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h H\Desktop\DCB Projects\"/>
    </mc:Choice>
  </mc:AlternateContent>
  <xr:revisionPtr revIDLastSave="0" documentId="13_ncr:1_{D268B282-ADAD-41AC-950A-E947B166D3C5}" xr6:coauthVersionLast="47" xr6:coauthVersionMax="47" xr10:uidLastSave="{00000000-0000-0000-0000-000000000000}"/>
  <bookViews>
    <workbookView xWindow="-108" yWindow="-108" windowWidth="23256" windowHeight="12576" xr2:uid="{A6E1B021-C9E6-44A0-8910-4179FF56C4EA}"/>
  </bookViews>
  <sheets>
    <sheet name="AH" sheetId="1" r:id="rId1"/>
    <sheet name="AS" sheetId="2" r:id="rId2"/>
    <sheet name="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<sst xmlns="http://schemas.openxmlformats.org/spreadsheetml/2006/main" count="18" uniqueCount="8">
  <si>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chikista</t>
  </si>
  <si>
    <t>kalpa</t>
  </si>
  <si>
    <t>nidana</t>
  </si>
  <si>
    <t>shareera</t>
  </si>
  <si>
    <t>sutra</t>
  </si>
  <si>
    <t>uttara</t>
  </si>
  <si>
    <t>indriya</t>
  </si>
  <si>
    <t>siddi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</si>
</sst>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Astanga Hrudaya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AH!$A$1</c:f>
              <c:strCache>
                <c:ptCount val="1"/>
                <c:pt idx="0">
                  <c:v>chikista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AH!$A$2:$A$4697</c:f>
              <c:numCache>
                <c:formatCode>General</c:formatCode>
                <c:ptCount val="4696"/>
                <c:pt idx="0">
                  <c:v>0</c:v>
                </c:pt>
                <c:pt idx="1">
                  <c:v>0.54043234600000001</c:v>
                </c:pt>
                <c:pt idx="2">
                  <c:v>0.66052842300000003</c:v>
                </c:pt>
                <c:pt idx="3">
                  <c:v>0.70056044799999995</c:v>
                </c:pt>
                <c:pt idx="4">
                  <c:v>0.76060848700000006</c:v>
                </c:pt>
                <c:pt idx="5">
                  <c:v>0.78062450000000005</c:v>
                </c:pt>
                <c:pt idx="6">
                  <c:v>0.80064051199999997</c:v>
                </c:pt>
                <c:pt idx="7">
                  <c:v>0.82065652499999997</c:v>
                </c:pt>
                <c:pt idx="8">
                  <c:v>0.88070456399999997</c:v>
                </c:pt>
                <c:pt idx="9">
                  <c:v>0.94075260199999999</c:v>
                </c:pt>
                <c:pt idx="10">
                  <c:v>0.96076861499999999</c:v>
                </c:pt>
                <c:pt idx="11">
                  <c:v>1.040832666</c:v>
                </c:pt>
                <c:pt idx="12">
                  <c:v>1.040832666</c:v>
                </c:pt>
                <c:pt idx="13">
                  <c:v>1.060848679</c:v>
                </c:pt>
                <c:pt idx="14">
                  <c:v>1.080864692</c:v>
                </c:pt>
                <c:pt idx="15">
                  <c:v>1.1208967169999999</c:v>
                </c:pt>
                <c:pt idx="16">
                  <c:v>1.1409127299999999</c:v>
                </c:pt>
                <c:pt idx="17">
                  <c:v>1.1609287429999999</c:v>
                </c:pt>
                <c:pt idx="18">
                  <c:v>1.1809447559999999</c:v>
                </c:pt>
                <c:pt idx="19">
                  <c:v>1.2009607689999999</c:v>
                </c:pt>
                <c:pt idx="20">
                  <c:v>1.2209767810000001</c:v>
                </c:pt>
                <c:pt idx="21">
                  <c:v>1.2409927940000001</c:v>
                </c:pt>
                <c:pt idx="22">
                  <c:v>1.2409927940000001</c:v>
                </c:pt>
                <c:pt idx="23">
                  <c:v>1.2409927940000001</c:v>
                </c:pt>
                <c:pt idx="24">
                  <c:v>1.2610088070000001</c:v>
                </c:pt>
                <c:pt idx="25">
                  <c:v>1.2810248200000001</c:v>
                </c:pt>
                <c:pt idx="26">
                  <c:v>1.3010408330000001</c:v>
                </c:pt>
                <c:pt idx="27">
                  <c:v>1.321056845</c:v>
                </c:pt>
                <c:pt idx="28">
                  <c:v>1.361088871</c:v>
                </c:pt>
                <c:pt idx="29">
                  <c:v>1.361088871</c:v>
                </c:pt>
                <c:pt idx="30">
                  <c:v>1.381104884</c:v>
                </c:pt>
                <c:pt idx="31">
                  <c:v>1.381104884</c:v>
                </c:pt>
                <c:pt idx="32">
                  <c:v>1.401120897</c:v>
                </c:pt>
                <c:pt idx="33">
                  <c:v>1.401120897</c:v>
                </c:pt>
                <c:pt idx="34">
                  <c:v>1.401120897</c:v>
                </c:pt>
                <c:pt idx="35">
                  <c:v>1.401120897</c:v>
                </c:pt>
                <c:pt idx="36">
                  <c:v>1.42113691</c:v>
                </c:pt>
                <c:pt idx="37">
                  <c:v>1.42113691</c:v>
                </c:pt>
                <c:pt idx="38">
                  <c:v>1.4411529219999999</c:v>
                </c:pt>
                <c:pt idx="39">
                  <c:v>1.4611689349999999</c:v>
                </c:pt>
                <c:pt idx="40">
                  <c:v>1.4611689349999999</c:v>
                </c:pt>
                <c:pt idx="41">
                  <c:v>1.4611689349999999</c:v>
                </c:pt>
                <c:pt idx="42">
                  <c:v>1.4611689349999999</c:v>
                </c:pt>
                <c:pt idx="43">
                  <c:v>1.4811849479999999</c:v>
                </c:pt>
                <c:pt idx="44">
                  <c:v>1.5012009609999999</c:v>
                </c:pt>
                <c:pt idx="45">
                  <c:v>1.5012009609999999</c:v>
                </c:pt>
                <c:pt idx="46">
                  <c:v>1.5212169740000001</c:v>
                </c:pt>
                <c:pt idx="47">
                  <c:v>1.5212169740000001</c:v>
                </c:pt>
                <c:pt idx="48">
                  <c:v>1.541232986</c:v>
                </c:pt>
                <c:pt idx="49">
                  <c:v>1.581265012</c:v>
                </c:pt>
                <c:pt idx="50">
                  <c:v>1.581265012</c:v>
                </c:pt>
                <c:pt idx="51">
                  <c:v>1.581265012</c:v>
                </c:pt>
                <c:pt idx="52">
                  <c:v>1.601281025</c:v>
                </c:pt>
                <c:pt idx="53">
                  <c:v>1.601281025</c:v>
                </c:pt>
                <c:pt idx="54">
                  <c:v>1.601281025</c:v>
                </c:pt>
                <c:pt idx="55">
                  <c:v>1.601281025</c:v>
                </c:pt>
                <c:pt idx="56">
                  <c:v>1.601281025</c:v>
                </c:pt>
                <c:pt idx="57">
                  <c:v>1.621297038</c:v>
                </c:pt>
                <c:pt idx="58">
                  <c:v>1.621297038</c:v>
                </c:pt>
                <c:pt idx="59">
                  <c:v>1.621297038</c:v>
                </c:pt>
                <c:pt idx="60">
                  <c:v>1.6413130499999999</c:v>
                </c:pt>
                <c:pt idx="61">
                  <c:v>1.6413130499999999</c:v>
                </c:pt>
                <c:pt idx="62">
                  <c:v>1.6413130499999999</c:v>
                </c:pt>
                <c:pt idx="63">
                  <c:v>1.6613290629999999</c:v>
                </c:pt>
                <c:pt idx="64">
                  <c:v>1.6613290629999999</c:v>
                </c:pt>
                <c:pt idx="65">
                  <c:v>1.6613290629999999</c:v>
                </c:pt>
                <c:pt idx="66">
                  <c:v>1.6613290629999999</c:v>
                </c:pt>
                <c:pt idx="67">
                  <c:v>1.6613290629999999</c:v>
                </c:pt>
                <c:pt idx="68">
                  <c:v>1.6813450759999999</c:v>
                </c:pt>
                <c:pt idx="69">
                  <c:v>1.6813450759999999</c:v>
                </c:pt>
                <c:pt idx="70">
                  <c:v>1.6813450759999999</c:v>
                </c:pt>
                <c:pt idx="71">
                  <c:v>1.6813450759999999</c:v>
                </c:pt>
                <c:pt idx="72">
                  <c:v>1.7213771019999999</c:v>
                </c:pt>
                <c:pt idx="73">
                  <c:v>1.7413931140000001</c:v>
                </c:pt>
                <c:pt idx="74">
                  <c:v>1.7413931140000001</c:v>
                </c:pt>
                <c:pt idx="75">
                  <c:v>1.7413931140000001</c:v>
                </c:pt>
                <c:pt idx="76">
                  <c:v>1.7413931140000001</c:v>
                </c:pt>
                <c:pt idx="77">
                  <c:v>1.7413931140000001</c:v>
                </c:pt>
                <c:pt idx="78">
                  <c:v>1.7814251400000001</c:v>
                </c:pt>
                <c:pt idx="79">
                  <c:v>1.7814251400000001</c:v>
                </c:pt>
                <c:pt idx="80">
                  <c:v>1.8014411530000001</c:v>
                </c:pt>
                <c:pt idx="81">
                  <c:v>1.8014411530000001</c:v>
                </c:pt>
                <c:pt idx="82">
                  <c:v>1.8014411530000001</c:v>
                </c:pt>
                <c:pt idx="83">
                  <c:v>1.8214571660000001</c:v>
                </c:pt>
                <c:pt idx="84">
                  <c:v>1.8214571660000001</c:v>
                </c:pt>
                <c:pt idx="85">
                  <c:v>1.861489191</c:v>
                </c:pt>
                <c:pt idx="86">
                  <c:v>1.861489191</c:v>
                </c:pt>
                <c:pt idx="87">
                  <c:v>1.881505204</c:v>
                </c:pt>
                <c:pt idx="88">
                  <c:v>1.901521217</c:v>
                </c:pt>
                <c:pt idx="89">
                  <c:v>1.901521217</c:v>
                </c:pt>
                <c:pt idx="90">
                  <c:v>1.901521217</c:v>
                </c:pt>
                <c:pt idx="91">
                  <c:v>1.92153723</c:v>
                </c:pt>
                <c:pt idx="92">
                  <c:v>1.92153723</c:v>
                </c:pt>
                <c:pt idx="93">
                  <c:v>1.941553243</c:v>
                </c:pt>
                <c:pt idx="94">
                  <c:v>1.941553243</c:v>
                </c:pt>
                <c:pt idx="95">
                  <c:v>1.941553243</c:v>
                </c:pt>
                <c:pt idx="96">
                  <c:v>1.9815852679999999</c:v>
                </c:pt>
                <c:pt idx="97">
                  <c:v>1.9815852679999999</c:v>
                </c:pt>
                <c:pt idx="98">
                  <c:v>2.0016012810000001</c:v>
                </c:pt>
                <c:pt idx="99">
                  <c:v>2.0016012810000001</c:v>
                </c:pt>
                <c:pt idx="100">
                  <c:v>2.0016012810000001</c:v>
                </c:pt>
                <c:pt idx="101">
                  <c:v>2.0016012810000001</c:v>
                </c:pt>
                <c:pt idx="102">
                  <c:v>2.0216172939999999</c:v>
                </c:pt>
                <c:pt idx="103">
                  <c:v>2.0216172939999999</c:v>
                </c:pt>
                <c:pt idx="104">
                  <c:v>2.0216172939999999</c:v>
                </c:pt>
                <c:pt idx="105">
                  <c:v>2.0216172939999999</c:v>
                </c:pt>
                <c:pt idx="106">
                  <c:v>2.0216172939999999</c:v>
                </c:pt>
                <c:pt idx="107">
                  <c:v>2.0216172939999999</c:v>
                </c:pt>
                <c:pt idx="108">
                  <c:v>2.0216172939999999</c:v>
                </c:pt>
                <c:pt idx="109">
                  <c:v>2.0216172939999999</c:v>
                </c:pt>
                <c:pt idx="110">
                  <c:v>2.0416333070000001</c:v>
                </c:pt>
                <c:pt idx="111">
                  <c:v>2.0416333070000001</c:v>
                </c:pt>
                <c:pt idx="112">
                  <c:v>2.0416333070000001</c:v>
                </c:pt>
                <c:pt idx="113">
                  <c:v>2.0616493189999998</c:v>
                </c:pt>
                <c:pt idx="114">
                  <c:v>2.0616493189999998</c:v>
                </c:pt>
                <c:pt idx="115">
                  <c:v>2.0616493189999998</c:v>
                </c:pt>
                <c:pt idx="116">
                  <c:v>2.0616493189999998</c:v>
                </c:pt>
                <c:pt idx="117">
                  <c:v>2.0616493189999998</c:v>
                </c:pt>
                <c:pt idx="118">
                  <c:v>2.081665332</c:v>
                </c:pt>
                <c:pt idx="119">
                  <c:v>2.081665332</c:v>
                </c:pt>
                <c:pt idx="120">
                  <c:v>2.081665332</c:v>
                </c:pt>
                <c:pt idx="121">
                  <c:v>2.1016813449999998</c:v>
                </c:pt>
                <c:pt idx="122">
                  <c:v>2.1016813449999998</c:v>
                </c:pt>
                <c:pt idx="123">
                  <c:v>2.1016813449999998</c:v>
                </c:pt>
                <c:pt idx="124">
                  <c:v>2.1016813449999998</c:v>
                </c:pt>
                <c:pt idx="125">
                  <c:v>2.121697358</c:v>
                </c:pt>
                <c:pt idx="126">
                  <c:v>2.121697358</c:v>
                </c:pt>
                <c:pt idx="127">
                  <c:v>2.121697358</c:v>
                </c:pt>
                <c:pt idx="128">
                  <c:v>2.121697358</c:v>
                </c:pt>
                <c:pt idx="129">
                  <c:v>2.121697358</c:v>
                </c:pt>
                <c:pt idx="130">
                  <c:v>2.121697358</c:v>
                </c:pt>
                <c:pt idx="131">
                  <c:v>2.121697358</c:v>
                </c:pt>
                <c:pt idx="132">
                  <c:v>2.1417133709999998</c:v>
                </c:pt>
                <c:pt idx="133">
                  <c:v>2.1417133709999998</c:v>
                </c:pt>
                <c:pt idx="134">
                  <c:v>2.161729384</c:v>
                </c:pt>
                <c:pt idx="135">
                  <c:v>2.161729384</c:v>
                </c:pt>
                <c:pt idx="136">
                  <c:v>2.1817453960000002</c:v>
                </c:pt>
                <c:pt idx="137">
                  <c:v>2.1817453960000002</c:v>
                </c:pt>
                <c:pt idx="138">
                  <c:v>2.1817453960000002</c:v>
                </c:pt>
                <c:pt idx="139">
                  <c:v>2.2017614089999999</c:v>
                </c:pt>
                <c:pt idx="140">
                  <c:v>2.2017614089999999</c:v>
                </c:pt>
                <c:pt idx="141">
                  <c:v>2.2017614089999999</c:v>
                </c:pt>
                <c:pt idx="142">
                  <c:v>2.2017614089999999</c:v>
                </c:pt>
                <c:pt idx="143">
                  <c:v>2.2217774220000002</c:v>
                </c:pt>
                <c:pt idx="144">
                  <c:v>2.2217774220000002</c:v>
                </c:pt>
                <c:pt idx="145">
                  <c:v>2.2217774220000002</c:v>
                </c:pt>
                <c:pt idx="146">
                  <c:v>2.2217774220000002</c:v>
                </c:pt>
                <c:pt idx="147">
                  <c:v>2.2217774220000002</c:v>
                </c:pt>
                <c:pt idx="148">
                  <c:v>2.2417934349999999</c:v>
                </c:pt>
                <c:pt idx="149">
                  <c:v>2.2417934349999999</c:v>
                </c:pt>
                <c:pt idx="150">
                  <c:v>2.2417934349999999</c:v>
                </c:pt>
                <c:pt idx="151">
                  <c:v>2.2618094480000002</c:v>
                </c:pt>
                <c:pt idx="152">
                  <c:v>2.2618094480000002</c:v>
                </c:pt>
                <c:pt idx="153">
                  <c:v>2.2618094480000002</c:v>
                </c:pt>
                <c:pt idx="154">
                  <c:v>2.2618094480000002</c:v>
                </c:pt>
                <c:pt idx="155">
                  <c:v>2.2818254599999999</c:v>
                </c:pt>
                <c:pt idx="156">
                  <c:v>2.2818254599999999</c:v>
                </c:pt>
                <c:pt idx="157">
                  <c:v>2.2818254599999999</c:v>
                </c:pt>
                <c:pt idx="158">
                  <c:v>2.2818254599999999</c:v>
                </c:pt>
                <c:pt idx="159">
                  <c:v>2.3018414730000001</c:v>
                </c:pt>
                <c:pt idx="160">
                  <c:v>2.3018414730000001</c:v>
                </c:pt>
                <c:pt idx="161">
                  <c:v>2.3018414730000001</c:v>
                </c:pt>
                <c:pt idx="162">
                  <c:v>2.3218574859999999</c:v>
                </c:pt>
                <c:pt idx="163">
                  <c:v>2.3218574859999999</c:v>
                </c:pt>
                <c:pt idx="164">
                  <c:v>2.3218574859999999</c:v>
                </c:pt>
                <c:pt idx="165">
                  <c:v>2.3218574859999999</c:v>
                </c:pt>
                <c:pt idx="166">
                  <c:v>2.3218574859999999</c:v>
                </c:pt>
                <c:pt idx="167">
                  <c:v>2.3218574859999999</c:v>
                </c:pt>
                <c:pt idx="168">
                  <c:v>2.3418734990000001</c:v>
                </c:pt>
                <c:pt idx="169">
                  <c:v>2.3418734990000001</c:v>
                </c:pt>
                <c:pt idx="170">
                  <c:v>2.3418734990000001</c:v>
                </c:pt>
                <c:pt idx="171">
                  <c:v>2.3418734990000001</c:v>
                </c:pt>
                <c:pt idx="172">
                  <c:v>2.3618895119999999</c:v>
                </c:pt>
                <c:pt idx="173">
                  <c:v>2.3618895119999999</c:v>
                </c:pt>
                <c:pt idx="174">
                  <c:v>2.3618895119999999</c:v>
                </c:pt>
                <c:pt idx="175">
                  <c:v>2.3618895119999999</c:v>
                </c:pt>
                <c:pt idx="176">
                  <c:v>2.3618895119999999</c:v>
                </c:pt>
                <c:pt idx="177">
                  <c:v>2.381905524</c:v>
                </c:pt>
                <c:pt idx="178">
                  <c:v>2.381905524</c:v>
                </c:pt>
                <c:pt idx="179">
                  <c:v>2.4019215370000002</c:v>
                </c:pt>
                <c:pt idx="180">
                  <c:v>2.4019215370000002</c:v>
                </c:pt>
                <c:pt idx="181">
                  <c:v>2.4019215370000002</c:v>
                </c:pt>
                <c:pt idx="182">
                  <c:v>2.4019215370000002</c:v>
                </c:pt>
                <c:pt idx="183">
                  <c:v>2.4019215370000002</c:v>
                </c:pt>
                <c:pt idx="184">
                  <c:v>2.4019215370000002</c:v>
                </c:pt>
                <c:pt idx="185">
                  <c:v>2.4019215370000002</c:v>
                </c:pt>
                <c:pt idx="186">
                  <c:v>2.42193755</c:v>
                </c:pt>
                <c:pt idx="187">
                  <c:v>2.42193755</c:v>
                </c:pt>
                <c:pt idx="188">
                  <c:v>2.4419535630000002</c:v>
                </c:pt>
                <c:pt idx="189">
                  <c:v>2.4419535630000002</c:v>
                </c:pt>
                <c:pt idx="190">
                  <c:v>2.4419535630000002</c:v>
                </c:pt>
                <c:pt idx="191">
                  <c:v>2.4419535630000002</c:v>
                </c:pt>
                <c:pt idx="192">
                  <c:v>2.4419535630000002</c:v>
                </c:pt>
                <c:pt idx="193">
                  <c:v>2.4419535630000002</c:v>
                </c:pt>
                <c:pt idx="194">
                  <c:v>2.4419535630000002</c:v>
                </c:pt>
                <c:pt idx="195">
                  <c:v>2.461969576</c:v>
                </c:pt>
                <c:pt idx="196">
                  <c:v>2.461969576</c:v>
                </c:pt>
                <c:pt idx="197">
                  <c:v>2.461969576</c:v>
                </c:pt>
                <c:pt idx="198">
                  <c:v>2.461969576</c:v>
                </c:pt>
                <c:pt idx="199">
                  <c:v>2.461969576</c:v>
                </c:pt>
                <c:pt idx="200">
                  <c:v>2.461969576</c:v>
                </c:pt>
                <c:pt idx="201">
                  <c:v>2.461969576</c:v>
                </c:pt>
                <c:pt idx="202">
                  <c:v>2.4819855880000001</c:v>
                </c:pt>
                <c:pt idx="203">
                  <c:v>2.4819855880000001</c:v>
                </c:pt>
                <c:pt idx="204">
                  <c:v>2.4819855880000001</c:v>
                </c:pt>
                <c:pt idx="205">
                  <c:v>2.4819855880000001</c:v>
                </c:pt>
                <c:pt idx="206">
                  <c:v>2.4819855880000001</c:v>
                </c:pt>
                <c:pt idx="207">
                  <c:v>2.4819855880000001</c:v>
                </c:pt>
                <c:pt idx="208">
                  <c:v>2.5020016009999999</c:v>
                </c:pt>
                <c:pt idx="209">
                  <c:v>2.5020016009999999</c:v>
                </c:pt>
                <c:pt idx="210">
                  <c:v>2.5020016009999999</c:v>
                </c:pt>
                <c:pt idx="211">
                  <c:v>2.5020016009999999</c:v>
                </c:pt>
                <c:pt idx="212">
                  <c:v>2.5020016009999999</c:v>
                </c:pt>
                <c:pt idx="213">
                  <c:v>2.5020016009999999</c:v>
                </c:pt>
                <c:pt idx="214">
                  <c:v>2.5020016009999999</c:v>
                </c:pt>
                <c:pt idx="215">
                  <c:v>2.5220176140000001</c:v>
                </c:pt>
                <c:pt idx="216">
                  <c:v>2.5220176140000001</c:v>
                </c:pt>
                <c:pt idx="217">
                  <c:v>2.5220176140000001</c:v>
                </c:pt>
                <c:pt idx="218">
                  <c:v>2.5220176140000001</c:v>
                </c:pt>
                <c:pt idx="219">
                  <c:v>2.5420336269999999</c:v>
                </c:pt>
                <c:pt idx="220">
                  <c:v>2.5420336269999999</c:v>
                </c:pt>
                <c:pt idx="221">
                  <c:v>2.5420336269999999</c:v>
                </c:pt>
                <c:pt idx="222">
                  <c:v>2.5620496400000001</c:v>
                </c:pt>
                <c:pt idx="223">
                  <c:v>2.5620496400000001</c:v>
                </c:pt>
                <c:pt idx="224">
                  <c:v>2.5620496400000001</c:v>
                </c:pt>
                <c:pt idx="225">
                  <c:v>2.5620496400000001</c:v>
                </c:pt>
                <c:pt idx="226">
                  <c:v>2.5620496400000001</c:v>
                </c:pt>
                <c:pt idx="227">
                  <c:v>2.5620496400000001</c:v>
                </c:pt>
                <c:pt idx="228">
                  <c:v>2.5620496400000001</c:v>
                </c:pt>
                <c:pt idx="229">
                  <c:v>2.5620496400000001</c:v>
                </c:pt>
                <c:pt idx="230">
                  <c:v>2.5820656529999999</c:v>
                </c:pt>
                <c:pt idx="231">
                  <c:v>2.5820656529999999</c:v>
                </c:pt>
                <c:pt idx="232">
                  <c:v>2.5820656529999999</c:v>
                </c:pt>
                <c:pt idx="233">
                  <c:v>2.5820656529999999</c:v>
                </c:pt>
                <c:pt idx="234">
                  <c:v>2.5820656529999999</c:v>
                </c:pt>
                <c:pt idx="235">
                  <c:v>2.602081665</c:v>
                </c:pt>
                <c:pt idx="236">
                  <c:v>2.602081665</c:v>
                </c:pt>
                <c:pt idx="237">
                  <c:v>2.602081665</c:v>
                </c:pt>
                <c:pt idx="238">
                  <c:v>2.602081665</c:v>
                </c:pt>
                <c:pt idx="239">
                  <c:v>2.602081665</c:v>
                </c:pt>
                <c:pt idx="240">
                  <c:v>2.6220976779999998</c:v>
                </c:pt>
                <c:pt idx="241">
                  <c:v>2.6220976779999998</c:v>
                </c:pt>
                <c:pt idx="242">
                  <c:v>2.6220976779999998</c:v>
                </c:pt>
                <c:pt idx="243">
                  <c:v>2.6220976779999998</c:v>
                </c:pt>
                <c:pt idx="244">
                  <c:v>2.642113691</c:v>
                </c:pt>
                <c:pt idx="245">
                  <c:v>2.642113691</c:v>
                </c:pt>
                <c:pt idx="246">
                  <c:v>2.642113691</c:v>
                </c:pt>
                <c:pt idx="247">
                  <c:v>2.642113691</c:v>
                </c:pt>
                <c:pt idx="248">
                  <c:v>2.642113691</c:v>
                </c:pt>
                <c:pt idx="249">
                  <c:v>2.6621297039999998</c:v>
                </c:pt>
                <c:pt idx="250">
                  <c:v>2.6621297039999998</c:v>
                </c:pt>
                <c:pt idx="251">
                  <c:v>2.6621297039999998</c:v>
                </c:pt>
                <c:pt idx="252">
                  <c:v>2.6621297039999998</c:v>
                </c:pt>
                <c:pt idx="253">
                  <c:v>2.6621297039999998</c:v>
                </c:pt>
                <c:pt idx="254">
                  <c:v>2.6621297039999998</c:v>
                </c:pt>
                <c:pt idx="255">
                  <c:v>2.682145717</c:v>
                </c:pt>
                <c:pt idx="256">
                  <c:v>2.682145717</c:v>
                </c:pt>
                <c:pt idx="257">
                  <c:v>2.682145717</c:v>
                </c:pt>
                <c:pt idx="258">
                  <c:v>2.682145717</c:v>
                </c:pt>
                <c:pt idx="259">
                  <c:v>2.7021617290000002</c:v>
                </c:pt>
                <c:pt idx="260">
                  <c:v>2.7021617290000002</c:v>
                </c:pt>
                <c:pt idx="261">
                  <c:v>2.7021617290000002</c:v>
                </c:pt>
                <c:pt idx="262">
                  <c:v>2.7021617290000002</c:v>
                </c:pt>
                <c:pt idx="263">
                  <c:v>2.722177742</c:v>
                </c:pt>
                <c:pt idx="264">
                  <c:v>2.722177742</c:v>
                </c:pt>
                <c:pt idx="265">
                  <c:v>2.722177742</c:v>
                </c:pt>
                <c:pt idx="266">
                  <c:v>2.722177742</c:v>
                </c:pt>
                <c:pt idx="267">
                  <c:v>2.722177742</c:v>
                </c:pt>
                <c:pt idx="268">
                  <c:v>2.722177742</c:v>
                </c:pt>
                <c:pt idx="269">
                  <c:v>2.762209768</c:v>
                </c:pt>
                <c:pt idx="270">
                  <c:v>2.762209768</c:v>
                </c:pt>
                <c:pt idx="271">
                  <c:v>2.762209768</c:v>
                </c:pt>
                <c:pt idx="272">
                  <c:v>2.762209768</c:v>
                </c:pt>
                <c:pt idx="273">
                  <c:v>2.762209768</c:v>
                </c:pt>
                <c:pt idx="274">
                  <c:v>2.7822257810000002</c:v>
                </c:pt>
                <c:pt idx="275">
                  <c:v>2.7822257810000002</c:v>
                </c:pt>
                <c:pt idx="276">
                  <c:v>2.8022417929999999</c:v>
                </c:pt>
                <c:pt idx="277">
                  <c:v>2.8022417929999999</c:v>
                </c:pt>
                <c:pt idx="278">
                  <c:v>2.8022417929999999</c:v>
                </c:pt>
                <c:pt idx="279">
                  <c:v>2.8222578060000001</c:v>
                </c:pt>
                <c:pt idx="280">
                  <c:v>2.8222578060000001</c:v>
                </c:pt>
                <c:pt idx="281">
                  <c:v>2.8222578060000001</c:v>
                </c:pt>
                <c:pt idx="282">
                  <c:v>2.8222578060000001</c:v>
                </c:pt>
                <c:pt idx="283">
                  <c:v>2.8222578060000001</c:v>
                </c:pt>
                <c:pt idx="284">
                  <c:v>2.8222578060000001</c:v>
                </c:pt>
                <c:pt idx="285">
                  <c:v>2.8422738189999999</c:v>
                </c:pt>
                <c:pt idx="286">
                  <c:v>2.8422738189999999</c:v>
                </c:pt>
                <c:pt idx="287">
                  <c:v>2.8422738189999999</c:v>
                </c:pt>
                <c:pt idx="288">
                  <c:v>2.8422738189999999</c:v>
                </c:pt>
                <c:pt idx="289">
                  <c:v>2.8422738189999999</c:v>
                </c:pt>
                <c:pt idx="290">
                  <c:v>2.8422738189999999</c:v>
                </c:pt>
                <c:pt idx="291">
                  <c:v>2.8422738189999999</c:v>
                </c:pt>
                <c:pt idx="292">
                  <c:v>2.8422738189999999</c:v>
                </c:pt>
                <c:pt idx="293">
                  <c:v>2.8622898320000001</c:v>
                </c:pt>
                <c:pt idx="294">
                  <c:v>2.8622898320000001</c:v>
                </c:pt>
                <c:pt idx="295">
                  <c:v>2.8622898320000001</c:v>
                </c:pt>
                <c:pt idx="296">
                  <c:v>2.8622898320000001</c:v>
                </c:pt>
                <c:pt idx="297">
                  <c:v>2.8622898320000001</c:v>
                </c:pt>
                <c:pt idx="298">
                  <c:v>2.8622898320000001</c:v>
                </c:pt>
                <c:pt idx="299">
                  <c:v>2.8823058449999999</c:v>
                </c:pt>
                <c:pt idx="300">
                  <c:v>2.8823058449999999</c:v>
                </c:pt>
                <c:pt idx="301">
                  <c:v>2.8823058449999999</c:v>
                </c:pt>
                <c:pt idx="302">
                  <c:v>2.8823058449999999</c:v>
                </c:pt>
                <c:pt idx="303">
                  <c:v>2.8823058449999999</c:v>
                </c:pt>
                <c:pt idx="304">
                  <c:v>2.902321857</c:v>
                </c:pt>
                <c:pt idx="305">
                  <c:v>2.902321857</c:v>
                </c:pt>
                <c:pt idx="306">
                  <c:v>2.902321857</c:v>
                </c:pt>
                <c:pt idx="307">
                  <c:v>2.9223378699999998</c:v>
                </c:pt>
                <c:pt idx="308">
                  <c:v>2.9223378699999998</c:v>
                </c:pt>
                <c:pt idx="309">
                  <c:v>2.9223378699999998</c:v>
                </c:pt>
                <c:pt idx="310">
                  <c:v>2.9223378699999998</c:v>
                </c:pt>
                <c:pt idx="311">
                  <c:v>2.9223378699999998</c:v>
                </c:pt>
                <c:pt idx="312">
                  <c:v>2.9223378699999998</c:v>
                </c:pt>
                <c:pt idx="313">
                  <c:v>2.9223378699999998</c:v>
                </c:pt>
                <c:pt idx="314">
                  <c:v>2.942353883</c:v>
                </c:pt>
                <c:pt idx="315">
                  <c:v>2.942353883</c:v>
                </c:pt>
                <c:pt idx="316">
                  <c:v>2.942353883</c:v>
                </c:pt>
                <c:pt idx="317">
                  <c:v>2.942353883</c:v>
                </c:pt>
                <c:pt idx="318">
                  <c:v>2.942353883</c:v>
                </c:pt>
                <c:pt idx="319">
                  <c:v>2.9623698959999998</c:v>
                </c:pt>
                <c:pt idx="320">
                  <c:v>2.9623698959999998</c:v>
                </c:pt>
                <c:pt idx="321">
                  <c:v>2.9623698959999998</c:v>
                </c:pt>
                <c:pt idx="322">
                  <c:v>2.9623698959999998</c:v>
                </c:pt>
                <c:pt idx="323">
                  <c:v>2.982385909</c:v>
                </c:pt>
                <c:pt idx="324">
                  <c:v>2.982385909</c:v>
                </c:pt>
                <c:pt idx="325">
                  <c:v>2.982385909</c:v>
                </c:pt>
                <c:pt idx="326">
                  <c:v>2.982385909</c:v>
                </c:pt>
                <c:pt idx="327">
                  <c:v>2.982385909</c:v>
                </c:pt>
                <c:pt idx="328">
                  <c:v>2.982385909</c:v>
                </c:pt>
                <c:pt idx="329">
                  <c:v>3.0024019219999998</c:v>
                </c:pt>
                <c:pt idx="330">
                  <c:v>3.0024019219999998</c:v>
                </c:pt>
                <c:pt idx="331">
                  <c:v>3.0024019219999998</c:v>
                </c:pt>
                <c:pt idx="332">
                  <c:v>3.0024019219999998</c:v>
                </c:pt>
                <c:pt idx="333">
                  <c:v>3.0024019219999998</c:v>
                </c:pt>
                <c:pt idx="334">
                  <c:v>3.0024019219999998</c:v>
                </c:pt>
                <c:pt idx="335">
                  <c:v>3.0024019219999998</c:v>
                </c:pt>
                <c:pt idx="336">
                  <c:v>3.0224179339999999</c:v>
                </c:pt>
                <c:pt idx="337">
                  <c:v>3.0224179339999999</c:v>
                </c:pt>
                <c:pt idx="338">
                  <c:v>3.0224179339999999</c:v>
                </c:pt>
                <c:pt idx="339">
                  <c:v>3.0224179339999999</c:v>
                </c:pt>
                <c:pt idx="340">
                  <c:v>3.0224179339999999</c:v>
                </c:pt>
                <c:pt idx="341">
                  <c:v>3.0424339470000001</c:v>
                </c:pt>
                <c:pt idx="342">
                  <c:v>3.0424339470000001</c:v>
                </c:pt>
                <c:pt idx="343">
                  <c:v>3.0424339470000001</c:v>
                </c:pt>
                <c:pt idx="344">
                  <c:v>3.0424339470000001</c:v>
                </c:pt>
                <c:pt idx="345">
                  <c:v>3.0624499599999999</c:v>
                </c:pt>
                <c:pt idx="346">
                  <c:v>3.0624499599999999</c:v>
                </c:pt>
                <c:pt idx="347">
                  <c:v>3.0624499599999999</c:v>
                </c:pt>
                <c:pt idx="348">
                  <c:v>3.0624499599999999</c:v>
                </c:pt>
                <c:pt idx="349">
                  <c:v>3.0624499599999999</c:v>
                </c:pt>
                <c:pt idx="350">
                  <c:v>3.0624499599999999</c:v>
                </c:pt>
                <c:pt idx="351">
                  <c:v>3.0624499599999999</c:v>
                </c:pt>
                <c:pt idx="352">
                  <c:v>3.0624499599999999</c:v>
                </c:pt>
                <c:pt idx="353">
                  <c:v>3.0624499599999999</c:v>
                </c:pt>
                <c:pt idx="354">
                  <c:v>3.0624499599999999</c:v>
                </c:pt>
                <c:pt idx="355">
                  <c:v>3.0624499599999999</c:v>
                </c:pt>
                <c:pt idx="356">
                  <c:v>3.0824659730000001</c:v>
                </c:pt>
                <c:pt idx="357">
                  <c:v>3.0824659730000001</c:v>
                </c:pt>
                <c:pt idx="358">
                  <c:v>3.0824659730000001</c:v>
                </c:pt>
                <c:pt idx="359">
                  <c:v>3.0824659730000001</c:v>
                </c:pt>
                <c:pt idx="360">
                  <c:v>3.1024819859999999</c:v>
                </c:pt>
                <c:pt idx="361">
                  <c:v>3.1024819859999999</c:v>
                </c:pt>
                <c:pt idx="362">
                  <c:v>3.1024819859999999</c:v>
                </c:pt>
                <c:pt idx="363">
                  <c:v>3.1024819859999999</c:v>
                </c:pt>
                <c:pt idx="364">
                  <c:v>3.1024819859999999</c:v>
                </c:pt>
                <c:pt idx="365">
                  <c:v>3.1024819859999999</c:v>
                </c:pt>
                <c:pt idx="366">
                  <c:v>3.1024819859999999</c:v>
                </c:pt>
                <c:pt idx="367">
                  <c:v>3.1024819859999999</c:v>
                </c:pt>
                <c:pt idx="368">
                  <c:v>3.1224979980000001</c:v>
                </c:pt>
                <c:pt idx="369">
                  <c:v>3.1224979980000001</c:v>
                </c:pt>
                <c:pt idx="370">
                  <c:v>3.1224979980000001</c:v>
                </c:pt>
                <c:pt idx="371">
                  <c:v>3.1224979980000001</c:v>
                </c:pt>
                <c:pt idx="372">
                  <c:v>3.1224979980000001</c:v>
                </c:pt>
                <c:pt idx="373">
                  <c:v>3.1224979980000001</c:v>
                </c:pt>
                <c:pt idx="374">
                  <c:v>3.1425140109999998</c:v>
                </c:pt>
                <c:pt idx="375">
                  <c:v>3.1425140109999998</c:v>
                </c:pt>
                <c:pt idx="376">
                  <c:v>3.1425140109999998</c:v>
                </c:pt>
                <c:pt idx="377">
                  <c:v>3.1425140109999998</c:v>
                </c:pt>
                <c:pt idx="378">
                  <c:v>3.1425140109999998</c:v>
                </c:pt>
                <c:pt idx="379">
                  <c:v>3.1425140109999998</c:v>
                </c:pt>
                <c:pt idx="380">
                  <c:v>3.1425140109999998</c:v>
                </c:pt>
                <c:pt idx="381">
                  <c:v>3.1625300240000001</c:v>
                </c:pt>
                <c:pt idx="382">
                  <c:v>3.1625300240000001</c:v>
                </c:pt>
                <c:pt idx="383">
                  <c:v>3.1625300240000001</c:v>
                </c:pt>
                <c:pt idx="384">
                  <c:v>3.1825460369999998</c:v>
                </c:pt>
                <c:pt idx="385">
                  <c:v>3.1825460369999998</c:v>
                </c:pt>
                <c:pt idx="386">
                  <c:v>3.1825460369999998</c:v>
                </c:pt>
                <c:pt idx="387">
                  <c:v>3.1825460369999998</c:v>
                </c:pt>
                <c:pt idx="388">
                  <c:v>3.20256205</c:v>
                </c:pt>
                <c:pt idx="389">
                  <c:v>3.20256205</c:v>
                </c:pt>
                <c:pt idx="390">
                  <c:v>3.20256205</c:v>
                </c:pt>
                <c:pt idx="391">
                  <c:v>3.20256205</c:v>
                </c:pt>
                <c:pt idx="392">
                  <c:v>3.20256205</c:v>
                </c:pt>
                <c:pt idx="393">
                  <c:v>3.2225780620000002</c:v>
                </c:pt>
                <c:pt idx="394">
                  <c:v>3.2225780620000002</c:v>
                </c:pt>
                <c:pt idx="395">
                  <c:v>3.2225780620000002</c:v>
                </c:pt>
                <c:pt idx="396">
                  <c:v>3.2225780620000002</c:v>
                </c:pt>
                <c:pt idx="397">
                  <c:v>3.2225780620000002</c:v>
                </c:pt>
                <c:pt idx="398">
                  <c:v>3.2225780620000002</c:v>
                </c:pt>
                <c:pt idx="399">
                  <c:v>3.2225780620000002</c:v>
                </c:pt>
                <c:pt idx="400">
                  <c:v>3.2225780620000002</c:v>
                </c:pt>
                <c:pt idx="401">
                  <c:v>3.2225780620000002</c:v>
                </c:pt>
                <c:pt idx="402">
                  <c:v>3.242594075</c:v>
                </c:pt>
                <c:pt idx="403">
                  <c:v>3.242594075</c:v>
                </c:pt>
                <c:pt idx="404">
                  <c:v>3.242594075</c:v>
                </c:pt>
                <c:pt idx="405">
                  <c:v>3.242594075</c:v>
                </c:pt>
                <c:pt idx="406">
                  <c:v>3.242594075</c:v>
                </c:pt>
                <c:pt idx="407">
                  <c:v>3.242594075</c:v>
                </c:pt>
                <c:pt idx="408">
                  <c:v>3.2626100880000002</c:v>
                </c:pt>
                <c:pt idx="409">
                  <c:v>3.2626100880000002</c:v>
                </c:pt>
                <c:pt idx="410">
                  <c:v>3.2626100880000002</c:v>
                </c:pt>
                <c:pt idx="411">
                  <c:v>3.2626100880000002</c:v>
                </c:pt>
                <c:pt idx="412">
                  <c:v>3.282626101</c:v>
                </c:pt>
                <c:pt idx="413">
                  <c:v>3.282626101</c:v>
                </c:pt>
                <c:pt idx="414">
                  <c:v>3.282626101</c:v>
                </c:pt>
                <c:pt idx="415">
                  <c:v>3.282626101</c:v>
                </c:pt>
                <c:pt idx="416">
                  <c:v>3.282626101</c:v>
                </c:pt>
                <c:pt idx="417">
                  <c:v>3.282626101</c:v>
                </c:pt>
                <c:pt idx="418">
                  <c:v>3.3026421140000002</c:v>
                </c:pt>
                <c:pt idx="419">
                  <c:v>3.3026421140000002</c:v>
                </c:pt>
                <c:pt idx="420">
                  <c:v>3.3026421140000002</c:v>
                </c:pt>
                <c:pt idx="421">
                  <c:v>3.3026421140000002</c:v>
                </c:pt>
                <c:pt idx="422">
                  <c:v>3.3026421140000002</c:v>
                </c:pt>
                <c:pt idx="423">
                  <c:v>3.3026421140000002</c:v>
                </c:pt>
                <c:pt idx="424">
                  <c:v>3.322658127</c:v>
                </c:pt>
                <c:pt idx="425">
                  <c:v>3.3426741390000001</c:v>
                </c:pt>
                <c:pt idx="426">
                  <c:v>3.3426741390000001</c:v>
                </c:pt>
                <c:pt idx="427">
                  <c:v>3.3426741390000001</c:v>
                </c:pt>
                <c:pt idx="428">
                  <c:v>3.3426741390000001</c:v>
                </c:pt>
                <c:pt idx="429">
                  <c:v>3.3626901519999999</c:v>
                </c:pt>
                <c:pt idx="430">
                  <c:v>3.3626901519999999</c:v>
                </c:pt>
                <c:pt idx="431">
                  <c:v>3.3626901519999999</c:v>
                </c:pt>
                <c:pt idx="432">
                  <c:v>3.3626901519999999</c:v>
                </c:pt>
                <c:pt idx="433">
                  <c:v>3.3827061650000001</c:v>
                </c:pt>
                <c:pt idx="434">
                  <c:v>3.3827061650000001</c:v>
                </c:pt>
                <c:pt idx="435">
                  <c:v>3.3827061650000001</c:v>
                </c:pt>
                <c:pt idx="436">
                  <c:v>3.4027221779999999</c:v>
                </c:pt>
                <c:pt idx="437">
                  <c:v>3.4027221779999999</c:v>
                </c:pt>
                <c:pt idx="438">
                  <c:v>3.4027221779999999</c:v>
                </c:pt>
                <c:pt idx="439">
                  <c:v>3.4227381910000001</c:v>
                </c:pt>
                <c:pt idx="440">
                  <c:v>3.4227381910000001</c:v>
                </c:pt>
                <c:pt idx="441">
                  <c:v>3.4227381910000001</c:v>
                </c:pt>
                <c:pt idx="442">
                  <c:v>3.4227381910000001</c:v>
                </c:pt>
                <c:pt idx="443">
                  <c:v>3.4227381910000001</c:v>
                </c:pt>
                <c:pt idx="444">
                  <c:v>3.4427542029999998</c:v>
                </c:pt>
                <c:pt idx="445">
                  <c:v>3.4427542029999998</c:v>
                </c:pt>
                <c:pt idx="446">
                  <c:v>3.4427542029999998</c:v>
                </c:pt>
                <c:pt idx="447">
                  <c:v>3.462770216</c:v>
                </c:pt>
                <c:pt idx="448">
                  <c:v>3.462770216</c:v>
                </c:pt>
                <c:pt idx="449">
                  <c:v>3.462770216</c:v>
                </c:pt>
                <c:pt idx="450">
                  <c:v>3.4827862289999998</c:v>
                </c:pt>
                <c:pt idx="451">
                  <c:v>3.4827862289999998</c:v>
                </c:pt>
                <c:pt idx="452">
                  <c:v>3.4827862289999998</c:v>
                </c:pt>
                <c:pt idx="453">
                  <c:v>3.4827862289999998</c:v>
                </c:pt>
                <c:pt idx="454">
                  <c:v>3.4827862289999998</c:v>
                </c:pt>
                <c:pt idx="455">
                  <c:v>3.4827862289999998</c:v>
                </c:pt>
                <c:pt idx="456">
                  <c:v>3.4827862289999998</c:v>
                </c:pt>
                <c:pt idx="457">
                  <c:v>3.4827862289999998</c:v>
                </c:pt>
                <c:pt idx="458">
                  <c:v>3.4827862289999998</c:v>
                </c:pt>
                <c:pt idx="459">
                  <c:v>3.502802242</c:v>
                </c:pt>
                <c:pt idx="460">
                  <c:v>3.502802242</c:v>
                </c:pt>
                <c:pt idx="461">
                  <c:v>3.502802242</c:v>
                </c:pt>
                <c:pt idx="462">
                  <c:v>3.502802242</c:v>
                </c:pt>
                <c:pt idx="463">
                  <c:v>3.502802242</c:v>
                </c:pt>
                <c:pt idx="464">
                  <c:v>3.5228182549999998</c:v>
                </c:pt>
                <c:pt idx="465">
                  <c:v>3.5228182549999998</c:v>
                </c:pt>
                <c:pt idx="466">
                  <c:v>3.5228182549999998</c:v>
                </c:pt>
                <c:pt idx="467">
                  <c:v>3.5228182549999998</c:v>
                </c:pt>
                <c:pt idx="468">
                  <c:v>3.5228182549999998</c:v>
                </c:pt>
                <c:pt idx="469">
                  <c:v>3.5228182549999998</c:v>
                </c:pt>
                <c:pt idx="470">
                  <c:v>3.5228182549999998</c:v>
                </c:pt>
                <c:pt idx="471">
                  <c:v>3.5228182549999998</c:v>
                </c:pt>
                <c:pt idx="472">
                  <c:v>3.5428342669999999</c:v>
                </c:pt>
                <c:pt idx="473">
                  <c:v>3.5428342669999999</c:v>
                </c:pt>
                <c:pt idx="474">
                  <c:v>3.5428342669999999</c:v>
                </c:pt>
                <c:pt idx="475">
                  <c:v>3.5428342669999999</c:v>
                </c:pt>
                <c:pt idx="476">
                  <c:v>3.5428342669999999</c:v>
                </c:pt>
                <c:pt idx="477">
                  <c:v>3.5428342669999999</c:v>
                </c:pt>
                <c:pt idx="478">
                  <c:v>3.5428342669999999</c:v>
                </c:pt>
                <c:pt idx="479">
                  <c:v>3.5428342669999999</c:v>
                </c:pt>
                <c:pt idx="480">
                  <c:v>3.5428342669999999</c:v>
                </c:pt>
                <c:pt idx="481">
                  <c:v>3.5428342669999999</c:v>
                </c:pt>
                <c:pt idx="482">
                  <c:v>3.5428342669999999</c:v>
                </c:pt>
                <c:pt idx="483">
                  <c:v>3.5628502800000001</c:v>
                </c:pt>
                <c:pt idx="484">
                  <c:v>3.5628502800000001</c:v>
                </c:pt>
                <c:pt idx="485">
                  <c:v>3.5628502800000001</c:v>
                </c:pt>
                <c:pt idx="486">
                  <c:v>3.5628502800000001</c:v>
                </c:pt>
                <c:pt idx="487">
                  <c:v>3.5628502800000001</c:v>
                </c:pt>
                <c:pt idx="488">
                  <c:v>3.5628502800000001</c:v>
                </c:pt>
                <c:pt idx="489">
                  <c:v>3.5628502800000001</c:v>
                </c:pt>
                <c:pt idx="490">
                  <c:v>3.5628502800000001</c:v>
                </c:pt>
                <c:pt idx="491">
                  <c:v>3.5828662929999999</c:v>
                </c:pt>
                <c:pt idx="492">
                  <c:v>3.5828662929999999</c:v>
                </c:pt>
                <c:pt idx="493">
                  <c:v>3.5828662929999999</c:v>
                </c:pt>
                <c:pt idx="494">
                  <c:v>3.5828662929999999</c:v>
                </c:pt>
                <c:pt idx="495">
                  <c:v>3.5828662929999999</c:v>
                </c:pt>
                <c:pt idx="496">
                  <c:v>3.5828662929999999</c:v>
                </c:pt>
                <c:pt idx="497">
                  <c:v>3.6028823060000001</c:v>
                </c:pt>
                <c:pt idx="498">
                  <c:v>3.6028823060000001</c:v>
                </c:pt>
                <c:pt idx="499">
                  <c:v>3.6028823060000001</c:v>
                </c:pt>
                <c:pt idx="500">
                  <c:v>3.6028823060000001</c:v>
                </c:pt>
                <c:pt idx="501">
                  <c:v>3.6028823060000001</c:v>
                </c:pt>
                <c:pt idx="502">
                  <c:v>3.6228983189999999</c:v>
                </c:pt>
                <c:pt idx="503">
                  <c:v>3.6228983189999999</c:v>
                </c:pt>
                <c:pt idx="504">
                  <c:v>3.6228983189999999</c:v>
                </c:pt>
                <c:pt idx="505">
                  <c:v>3.6228983189999999</c:v>
                </c:pt>
                <c:pt idx="506">
                  <c:v>3.6228983189999999</c:v>
                </c:pt>
                <c:pt idx="507">
                  <c:v>3.6429143310000001</c:v>
                </c:pt>
                <c:pt idx="508">
                  <c:v>3.6429143310000001</c:v>
                </c:pt>
                <c:pt idx="509">
                  <c:v>3.6429143310000001</c:v>
                </c:pt>
                <c:pt idx="510">
                  <c:v>3.6429143310000001</c:v>
                </c:pt>
                <c:pt idx="511">
                  <c:v>3.6629303439999998</c:v>
                </c:pt>
                <c:pt idx="512">
                  <c:v>3.6629303439999998</c:v>
                </c:pt>
                <c:pt idx="513">
                  <c:v>3.6629303439999998</c:v>
                </c:pt>
                <c:pt idx="514">
                  <c:v>3.6629303439999998</c:v>
                </c:pt>
                <c:pt idx="515">
                  <c:v>3.6629303439999998</c:v>
                </c:pt>
                <c:pt idx="516">
                  <c:v>3.6629303439999998</c:v>
                </c:pt>
                <c:pt idx="517">
                  <c:v>3.6829463570000001</c:v>
                </c:pt>
                <c:pt idx="518">
                  <c:v>3.6829463570000001</c:v>
                </c:pt>
                <c:pt idx="519">
                  <c:v>3.6829463570000001</c:v>
                </c:pt>
                <c:pt idx="520">
                  <c:v>3.6829463570000001</c:v>
                </c:pt>
                <c:pt idx="521">
                  <c:v>3.7029623699999998</c:v>
                </c:pt>
                <c:pt idx="522">
                  <c:v>3.7029623699999998</c:v>
                </c:pt>
                <c:pt idx="523">
                  <c:v>3.7029623699999998</c:v>
                </c:pt>
                <c:pt idx="524">
                  <c:v>3.7029623699999998</c:v>
                </c:pt>
                <c:pt idx="525">
                  <c:v>3.7029623699999998</c:v>
                </c:pt>
                <c:pt idx="526">
                  <c:v>3.7029623699999998</c:v>
                </c:pt>
                <c:pt idx="527">
                  <c:v>3.7029623699999998</c:v>
                </c:pt>
                <c:pt idx="528">
                  <c:v>3.7229783830000001</c:v>
                </c:pt>
                <c:pt idx="529">
                  <c:v>3.7229783830000001</c:v>
                </c:pt>
                <c:pt idx="530">
                  <c:v>3.7229783830000001</c:v>
                </c:pt>
                <c:pt idx="531">
                  <c:v>3.7229783830000001</c:v>
                </c:pt>
                <c:pt idx="532">
                  <c:v>3.7229783830000001</c:v>
                </c:pt>
                <c:pt idx="533">
                  <c:v>3.7229783830000001</c:v>
                </c:pt>
                <c:pt idx="534">
                  <c:v>3.7229783830000001</c:v>
                </c:pt>
                <c:pt idx="535">
                  <c:v>3.7229783830000001</c:v>
                </c:pt>
                <c:pt idx="536">
                  <c:v>3.7229783830000001</c:v>
                </c:pt>
                <c:pt idx="537">
                  <c:v>3.7229783830000001</c:v>
                </c:pt>
                <c:pt idx="538">
                  <c:v>3.7429943959999998</c:v>
                </c:pt>
                <c:pt idx="539">
                  <c:v>3.7429943959999998</c:v>
                </c:pt>
                <c:pt idx="540">
                  <c:v>3.7429943959999998</c:v>
                </c:pt>
                <c:pt idx="541">
                  <c:v>3.7429943959999998</c:v>
                </c:pt>
                <c:pt idx="542">
                  <c:v>3.7429943959999998</c:v>
                </c:pt>
                <c:pt idx="543">
                  <c:v>3.7429943959999998</c:v>
                </c:pt>
                <c:pt idx="544">
                  <c:v>3.763010408</c:v>
                </c:pt>
                <c:pt idx="545">
                  <c:v>3.7830264210000002</c:v>
                </c:pt>
                <c:pt idx="546">
                  <c:v>3.7830264210000002</c:v>
                </c:pt>
                <c:pt idx="547">
                  <c:v>3.7830264210000002</c:v>
                </c:pt>
                <c:pt idx="548">
                  <c:v>3.7830264210000002</c:v>
                </c:pt>
                <c:pt idx="549">
                  <c:v>3.7830264210000002</c:v>
                </c:pt>
                <c:pt idx="550">
                  <c:v>3.7830264210000002</c:v>
                </c:pt>
                <c:pt idx="551">
                  <c:v>3.7830264210000002</c:v>
                </c:pt>
                <c:pt idx="552">
                  <c:v>3.7830264210000002</c:v>
                </c:pt>
                <c:pt idx="553">
                  <c:v>3.7830264210000002</c:v>
                </c:pt>
                <c:pt idx="554">
                  <c:v>3.803042434</c:v>
                </c:pt>
                <c:pt idx="555">
                  <c:v>3.803042434</c:v>
                </c:pt>
                <c:pt idx="556">
                  <c:v>3.803042434</c:v>
                </c:pt>
                <c:pt idx="557">
                  <c:v>3.803042434</c:v>
                </c:pt>
                <c:pt idx="558">
                  <c:v>3.803042434</c:v>
                </c:pt>
                <c:pt idx="559">
                  <c:v>3.803042434</c:v>
                </c:pt>
                <c:pt idx="560">
                  <c:v>3.803042434</c:v>
                </c:pt>
                <c:pt idx="561">
                  <c:v>3.803042434</c:v>
                </c:pt>
                <c:pt idx="562">
                  <c:v>3.803042434</c:v>
                </c:pt>
                <c:pt idx="563">
                  <c:v>3.803042434</c:v>
                </c:pt>
                <c:pt idx="564">
                  <c:v>3.803042434</c:v>
                </c:pt>
                <c:pt idx="565">
                  <c:v>3.8230584470000002</c:v>
                </c:pt>
                <c:pt idx="566">
                  <c:v>3.8230584470000002</c:v>
                </c:pt>
                <c:pt idx="567">
                  <c:v>3.8230584470000002</c:v>
                </c:pt>
                <c:pt idx="568">
                  <c:v>3.8230584470000002</c:v>
                </c:pt>
                <c:pt idx="569">
                  <c:v>3.8230584470000002</c:v>
                </c:pt>
                <c:pt idx="570">
                  <c:v>3.84307446</c:v>
                </c:pt>
                <c:pt idx="571">
                  <c:v>3.84307446</c:v>
                </c:pt>
                <c:pt idx="572">
                  <c:v>3.84307446</c:v>
                </c:pt>
                <c:pt idx="573">
                  <c:v>3.84307446</c:v>
                </c:pt>
                <c:pt idx="574">
                  <c:v>3.8630904720000001</c:v>
                </c:pt>
                <c:pt idx="575">
                  <c:v>3.8630904720000001</c:v>
                </c:pt>
                <c:pt idx="576">
                  <c:v>3.8831064849999999</c:v>
                </c:pt>
                <c:pt idx="577">
                  <c:v>3.8831064849999999</c:v>
                </c:pt>
                <c:pt idx="578">
                  <c:v>3.8831064849999999</c:v>
                </c:pt>
                <c:pt idx="579">
                  <c:v>3.8831064849999999</c:v>
                </c:pt>
                <c:pt idx="580">
                  <c:v>3.8831064849999999</c:v>
                </c:pt>
                <c:pt idx="581">
                  <c:v>3.8831064849999999</c:v>
                </c:pt>
                <c:pt idx="582">
                  <c:v>3.8831064849999999</c:v>
                </c:pt>
                <c:pt idx="583">
                  <c:v>3.8831064849999999</c:v>
                </c:pt>
                <c:pt idx="584">
                  <c:v>3.8831064849999999</c:v>
                </c:pt>
                <c:pt idx="585">
                  <c:v>3.8831064849999999</c:v>
                </c:pt>
                <c:pt idx="586">
                  <c:v>3.8831064849999999</c:v>
                </c:pt>
                <c:pt idx="587">
                  <c:v>3.8831064849999999</c:v>
                </c:pt>
                <c:pt idx="588">
                  <c:v>3.8831064849999999</c:v>
                </c:pt>
                <c:pt idx="589">
                  <c:v>3.9031224980000001</c:v>
                </c:pt>
                <c:pt idx="590">
                  <c:v>3.9031224980000001</c:v>
                </c:pt>
                <c:pt idx="591">
                  <c:v>3.9031224980000001</c:v>
                </c:pt>
                <c:pt idx="592">
                  <c:v>3.9031224980000001</c:v>
                </c:pt>
                <c:pt idx="593">
                  <c:v>3.9031224980000001</c:v>
                </c:pt>
                <c:pt idx="594">
                  <c:v>3.9031224980000001</c:v>
                </c:pt>
                <c:pt idx="595">
                  <c:v>3.9031224980000001</c:v>
                </c:pt>
                <c:pt idx="596">
                  <c:v>3.9031224980000001</c:v>
                </c:pt>
                <c:pt idx="597">
                  <c:v>3.9031224980000001</c:v>
                </c:pt>
                <c:pt idx="598">
                  <c:v>3.9231385109999999</c:v>
                </c:pt>
                <c:pt idx="599">
                  <c:v>3.9231385109999999</c:v>
                </c:pt>
                <c:pt idx="600">
                  <c:v>3.9231385109999999</c:v>
                </c:pt>
                <c:pt idx="601">
                  <c:v>3.9231385109999999</c:v>
                </c:pt>
                <c:pt idx="602">
                  <c:v>3.9231385109999999</c:v>
                </c:pt>
                <c:pt idx="603">
                  <c:v>3.9431545240000001</c:v>
                </c:pt>
                <c:pt idx="604">
                  <c:v>3.9431545240000001</c:v>
                </c:pt>
                <c:pt idx="605">
                  <c:v>3.9431545240000001</c:v>
                </c:pt>
                <c:pt idx="606">
                  <c:v>3.9431545240000001</c:v>
                </c:pt>
                <c:pt idx="607">
                  <c:v>3.9431545240000001</c:v>
                </c:pt>
                <c:pt idx="608">
                  <c:v>3.9431545240000001</c:v>
                </c:pt>
                <c:pt idx="609">
                  <c:v>3.9431545240000001</c:v>
                </c:pt>
                <c:pt idx="610">
                  <c:v>3.9631705359999998</c:v>
                </c:pt>
                <c:pt idx="611">
                  <c:v>3.9631705359999998</c:v>
                </c:pt>
                <c:pt idx="612">
                  <c:v>3.9631705359999998</c:v>
                </c:pt>
                <c:pt idx="613">
                  <c:v>3.9631705359999998</c:v>
                </c:pt>
                <c:pt idx="614">
                  <c:v>3.9631705359999998</c:v>
                </c:pt>
                <c:pt idx="615">
                  <c:v>3.983186549</c:v>
                </c:pt>
                <c:pt idx="616">
                  <c:v>3.983186549</c:v>
                </c:pt>
                <c:pt idx="617">
                  <c:v>3.983186549</c:v>
                </c:pt>
                <c:pt idx="618">
                  <c:v>3.983186549</c:v>
                </c:pt>
                <c:pt idx="619">
                  <c:v>3.983186549</c:v>
                </c:pt>
                <c:pt idx="620">
                  <c:v>4.0032025620000002</c:v>
                </c:pt>
                <c:pt idx="621">
                  <c:v>4.0032025620000002</c:v>
                </c:pt>
                <c:pt idx="622">
                  <c:v>4.0032025620000002</c:v>
                </c:pt>
                <c:pt idx="623">
                  <c:v>4.0032025620000002</c:v>
                </c:pt>
                <c:pt idx="624">
                  <c:v>4.0032025620000002</c:v>
                </c:pt>
                <c:pt idx="625">
                  <c:v>4.0032025620000002</c:v>
                </c:pt>
                <c:pt idx="626">
                  <c:v>4.0032025620000002</c:v>
                </c:pt>
                <c:pt idx="627">
                  <c:v>4.0232185749999996</c:v>
                </c:pt>
                <c:pt idx="628">
                  <c:v>4.0232185749999996</c:v>
                </c:pt>
                <c:pt idx="629">
                  <c:v>4.0232185749999996</c:v>
                </c:pt>
                <c:pt idx="630">
                  <c:v>4.0232185749999996</c:v>
                </c:pt>
                <c:pt idx="631">
                  <c:v>4.0232185749999996</c:v>
                </c:pt>
                <c:pt idx="632">
                  <c:v>4.0232185749999996</c:v>
                </c:pt>
                <c:pt idx="633">
                  <c:v>4.0232185749999996</c:v>
                </c:pt>
                <c:pt idx="634">
                  <c:v>4.0432345879999998</c:v>
                </c:pt>
                <c:pt idx="635">
                  <c:v>4.0432345879999998</c:v>
                </c:pt>
                <c:pt idx="636">
                  <c:v>4.0432345879999998</c:v>
                </c:pt>
                <c:pt idx="637">
                  <c:v>4.0432345879999998</c:v>
                </c:pt>
                <c:pt idx="638">
                  <c:v>4.0432345879999998</c:v>
                </c:pt>
                <c:pt idx="639">
                  <c:v>4.0432345879999998</c:v>
                </c:pt>
                <c:pt idx="640">
                  <c:v>4.0632505999999999</c:v>
                </c:pt>
                <c:pt idx="641">
                  <c:v>4.0632505999999999</c:v>
                </c:pt>
                <c:pt idx="642">
                  <c:v>4.0632505999999999</c:v>
                </c:pt>
                <c:pt idx="643">
                  <c:v>4.0632505999999999</c:v>
                </c:pt>
                <c:pt idx="644">
                  <c:v>4.0632505999999999</c:v>
                </c:pt>
                <c:pt idx="645">
                  <c:v>4.0632505999999999</c:v>
                </c:pt>
                <c:pt idx="646">
                  <c:v>4.0632505999999999</c:v>
                </c:pt>
                <c:pt idx="647">
                  <c:v>4.0632505999999999</c:v>
                </c:pt>
                <c:pt idx="648">
                  <c:v>4.0632505999999999</c:v>
                </c:pt>
                <c:pt idx="649">
                  <c:v>4.0832666130000002</c:v>
                </c:pt>
                <c:pt idx="650">
                  <c:v>4.0832666130000002</c:v>
                </c:pt>
                <c:pt idx="651">
                  <c:v>4.0832666130000002</c:v>
                </c:pt>
                <c:pt idx="652">
                  <c:v>4.0832666130000002</c:v>
                </c:pt>
                <c:pt idx="653">
                  <c:v>4.0832666130000002</c:v>
                </c:pt>
                <c:pt idx="654">
                  <c:v>4.0832666130000002</c:v>
                </c:pt>
                <c:pt idx="655">
                  <c:v>4.0832666130000002</c:v>
                </c:pt>
                <c:pt idx="656">
                  <c:v>4.0832666130000002</c:v>
                </c:pt>
                <c:pt idx="657">
                  <c:v>4.0832666130000002</c:v>
                </c:pt>
                <c:pt idx="658">
                  <c:v>4.0832666130000002</c:v>
                </c:pt>
                <c:pt idx="659">
                  <c:v>4.0832666130000002</c:v>
                </c:pt>
                <c:pt idx="660">
                  <c:v>4.0832666130000002</c:v>
                </c:pt>
                <c:pt idx="661">
                  <c:v>4.1032826260000004</c:v>
                </c:pt>
                <c:pt idx="662">
                  <c:v>4.1032826260000004</c:v>
                </c:pt>
                <c:pt idx="663">
                  <c:v>4.1032826260000004</c:v>
                </c:pt>
                <c:pt idx="664">
                  <c:v>4.1032826260000004</c:v>
                </c:pt>
                <c:pt idx="665">
                  <c:v>4.1032826260000004</c:v>
                </c:pt>
                <c:pt idx="666">
                  <c:v>4.1032826260000004</c:v>
                </c:pt>
                <c:pt idx="667">
                  <c:v>4.1032826260000004</c:v>
                </c:pt>
                <c:pt idx="668">
                  <c:v>4.1032826260000004</c:v>
                </c:pt>
                <c:pt idx="669">
                  <c:v>4.1032826260000004</c:v>
                </c:pt>
                <c:pt idx="670">
                  <c:v>4.1032826260000004</c:v>
                </c:pt>
                <c:pt idx="671">
                  <c:v>4.1032826260000004</c:v>
                </c:pt>
                <c:pt idx="672">
                  <c:v>4.1032826260000004</c:v>
                </c:pt>
                <c:pt idx="673">
                  <c:v>4.1032826260000004</c:v>
                </c:pt>
                <c:pt idx="674">
                  <c:v>4.1232986389999997</c:v>
                </c:pt>
                <c:pt idx="675">
                  <c:v>4.1232986389999997</c:v>
                </c:pt>
                <c:pt idx="676">
                  <c:v>4.1232986389999997</c:v>
                </c:pt>
                <c:pt idx="677">
                  <c:v>4.1232986389999997</c:v>
                </c:pt>
                <c:pt idx="678">
                  <c:v>4.1232986389999997</c:v>
                </c:pt>
                <c:pt idx="679">
                  <c:v>4.1232986389999997</c:v>
                </c:pt>
                <c:pt idx="680">
                  <c:v>4.1232986389999997</c:v>
                </c:pt>
                <c:pt idx="681">
                  <c:v>4.1433146519999999</c:v>
                </c:pt>
                <c:pt idx="682">
                  <c:v>4.1433146519999999</c:v>
                </c:pt>
                <c:pt idx="683">
                  <c:v>4.1433146519999999</c:v>
                </c:pt>
                <c:pt idx="684">
                  <c:v>4.1433146519999999</c:v>
                </c:pt>
                <c:pt idx="685">
                  <c:v>4.1433146519999999</c:v>
                </c:pt>
                <c:pt idx="686">
                  <c:v>4.1433146519999999</c:v>
                </c:pt>
                <c:pt idx="687">
                  <c:v>4.1433146519999999</c:v>
                </c:pt>
                <c:pt idx="688">
                  <c:v>4.1633306650000002</c:v>
                </c:pt>
                <c:pt idx="689">
                  <c:v>4.1633306650000002</c:v>
                </c:pt>
                <c:pt idx="690">
                  <c:v>4.1633306650000002</c:v>
                </c:pt>
                <c:pt idx="691">
                  <c:v>4.1633306650000002</c:v>
                </c:pt>
                <c:pt idx="692">
                  <c:v>4.1633306650000002</c:v>
                </c:pt>
                <c:pt idx="693">
                  <c:v>4.1633306650000002</c:v>
                </c:pt>
                <c:pt idx="694">
                  <c:v>4.1833466770000003</c:v>
                </c:pt>
                <c:pt idx="695">
                  <c:v>4.1833466770000003</c:v>
                </c:pt>
                <c:pt idx="696">
                  <c:v>4.1833466770000003</c:v>
                </c:pt>
                <c:pt idx="697">
                  <c:v>4.1833466770000003</c:v>
                </c:pt>
                <c:pt idx="698">
                  <c:v>4.1833466770000003</c:v>
                </c:pt>
                <c:pt idx="699">
                  <c:v>4.1833466770000003</c:v>
                </c:pt>
                <c:pt idx="700">
                  <c:v>4.2033626899999996</c:v>
                </c:pt>
                <c:pt idx="701">
                  <c:v>4.2033626899999996</c:v>
                </c:pt>
                <c:pt idx="702">
                  <c:v>4.2033626899999996</c:v>
                </c:pt>
                <c:pt idx="703">
                  <c:v>4.2233787029999998</c:v>
                </c:pt>
                <c:pt idx="704">
                  <c:v>4.2233787029999998</c:v>
                </c:pt>
                <c:pt idx="705">
                  <c:v>4.2233787029999998</c:v>
                </c:pt>
                <c:pt idx="706">
                  <c:v>4.2433947160000001</c:v>
                </c:pt>
                <c:pt idx="707">
                  <c:v>4.2433947160000001</c:v>
                </c:pt>
                <c:pt idx="708">
                  <c:v>4.2433947160000001</c:v>
                </c:pt>
                <c:pt idx="709">
                  <c:v>4.2433947160000001</c:v>
                </c:pt>
                <c:pt idx="710">
                  <c:v>4.2433947160000001</c:v>
                </c:pt>
                <c:pt idx="711">
                  <c:v>4.2433947160000001</c:v>
                </c:pt>
                <c:pt idx="712">
                  <c:v>4.2433947160000001</c:v>
                </c:pt>
                <c:pt idx="713">
                  <c:v>4.2433947160000001</c:v>
                </c:pt>
                <c:pt idx="714">
                  <c:v>4.2433947160000001</c:v>
                </c:pt>
                <c:pt idx="715">
                  <c:v>4.2634107290000003</c:v>
                </c:pt>
                <c:pt idx="716">
                  <c:v>4.2634107290000003</c:v>
                </c:pt>
                <c:pt idx="717">
                  <c:v>4.2634107290000003</c:v>
                </c:pt>
                <c:pt idx="718">
                  <c:v>4.2634107290000003</c:v>
                </c:pt>
                <c:pt idx="719">
                  <c:v>4.2634107290000003</c:v>
                </c:pt>
                <c:pt idx="720">
                  <c:v>4.2634107290000003</c:v>
                </c:pt>
                <c:pt idx="721">
                  <c:v>4.2634107290000003</c:v>
                </c:pt>
                <c:pt idx="722">
                  <c:v>4.2634107290000003</c:v>
                </c:pt>
                <c:pt idx="723">
                  <c:v>4.2634107290000003</c:v>
                </c:pt>
                <c:pt idx="724">
                  <c:v>4.2634107290000003</c:v>
                </c:pt>
                <c:pt idx="725">
                  <c:v>4.2634107290000003</c:v>
                </c:pt>
                <c:pt idx="726">
                  <c:v>4.2834267410000004</c:v>
                </c:pt>
                <c:pt idx="727">
                  <c:v>4.2834267410000004</c:v>
                </c:pt>
                <c:pt idx="728">
                  <c:v>4.2834267410000004</c:v>
                </c:pt>
                <c:pt idx="729">
                  <c:v>4.2834267410000004</c:v>
                </c:pt>
                <c:pt idx="730">
                  <c:v>4.2834267410000004</c:v>
                </c:pt>
                <c:pt idx="731">
                  <c:v>4.2834267410000004</c:v>
                </c:pt>
                <c:pt idx="732">
                  <c:v>4.2834267410000004</c:v>
                </c:pt>
                <c:pt idx="733">
                  <c:v>4.2834267410000004</c:v>
                </c:pt>
                <c:pt idx="734">
                  <c:v>4.2834267410000004</c:v>
                </c:pt>
                <c:pt idx="735">
                  <c:v>4.3034427539999998</c:v>
                </c:pt>
                <c:pt idx="736">
                  <c:v>4.3034427539999998</c:v>
                </c:pt>
                <c:pt idx="737">
                  <c:v>4.3034427539999998</c:v>
                </c:pt>
                <c:pt idx="738">
                  <c:v>4.3034427539999998</c:v>
                </c:pt>
                <c:pt idx="739">
                  <c:v>4.3034427539999998</c:v>
                </c:pt>
                <c:pt idx="740">
                  <c:v>4.3034427539999998</c:v>
                </c:pt>
                <c:pt idx="741">
                  <c:v>4.3034427539999998</c:v>
                </c:pt>
                <c:pt idx="742">
                  <c:v>4.3034427539999998</c:v>
                </c:pt>
                <c:pt idx="743">
                  <c:v>4.323458767</c:v>
                </c:pt>
                <c:pt idx="744">
                  <c:v>4.323458767</c:v>
                </c:pt>
                <c:pt idx="745">
                  <c:v>4.323458767</c:v>
                </c:pt>
                <c:pt idx="746">
                  <c:v>4.323458767</c:v>
                </c:pt>
                <c:pt idx="747">
                  <c:v>4.323458767</c:v>
                </c:pt>
                <c:pt idx="748">
                  <c:v>4.3434747800000002</c:v>
                </c:pt>
                <c:pt idx="749">
                  <c:v>4.3434747800000002</c:v>
                </c:pt>
                <c:pt idx="750">
                  <c:v>4.3634907930000004</c:v>
                </c:pt>
                <c:pt idx="751">
                  <c:v>4.3634907930000004</c:v>
                </c:pt>
                <c:pt idx="752">
                  <c:v>4.3634907930000004</c:v>
                </c:pt>
                <c:pt idx="753">
                  <c:v>4.3634907930000004</c:v>
                </c:pt>
                <c:pt idx="754">
                  <c:v>4.3634907930000004</c:v>
                </c:pt>
                <c:pt idx="755">
                  <c:v>4.3835068049999997</c:v>
                </c:pt>
                <c:pt idx="756">
                  <c:v>4.3835068049999997</c:v>
                </c:pt>
                <c:pt idx="757">
                  <c:v>4.3835068049999997</c:v>
                </c:pt>
                <c:pt idx="758">
                  <c:v>4.3835068049999997</c:v>
                </c:pt>
                <c:pt idx="759">
                  <c:v>4.3835068049999997</c:v>
                </c:pt>
                <c:pt idx="760">
                  <c:v>4.3835068049999997</c:v>
                </c:pt>
                <c:pt idx="761">
                  <c:v>4.3835068049999997</c:v>
                </c:pt>
                <c:pt idx="762">
                  <c:v>4.3835068049999997</c:v>
                </c:pt>
                <c:pt idx="763">
                  <c:v>4.4035228179999999</c:v>
                </c:pt>
                <c:pt idx="764">
                  <c:v>4.4035228179999999</c:v>
                </c:pt>
                <c:pt idx="765">
                  <c:v>4.4035228179999999</c:v>
                </c:pt>
                <c:pt idx="766">
                  <c:v>4.4035228179999999</c:v>
                </c:pt>
                <c:pt idx="767">
                  <c:v>4.4035228179999999</c:v>
                </c:pt>
                <c:pt idx="768">
                  <c:v>4.4035228179999999</c:v>
                </c:pt>
                <c:pt idx="769">
                  <c:v>4.4035228179999999</c:v>
                </c:pt>
                <c:pt idx="770">
                  <c:v>4.4035228179999999</c:v>
                </c:pt>
                <c:pt idx="771">
                  <c:v>4.4035228179999999</c:v>
                </c:pt>
                <c:pt idx="772">
                  <c:v>4.4235388310000001</c:v>
                </c:pt>
                <c:pt idx="773">
                  <c:v>4.4235388310000001</c:v>
                </c:pt>
                <c:pt idx="774">
                  <c:v>4.4435548440000003</c:v>
                </c:pt>
                <c:pt idx="775">
                  <c:v>4.4435548440000003</c:v>
                </c:pt>
                <c:pt idx="776">
                  <c:v>4.4435548440000003</c:v>
                </c:pt>
                <c:pt idx="777">
                  <c:v>4.4435548440000003</c:v>
                </c:pt>
                <c:pt idx="778">
                  <c:v>4.4435548440000003</c:v>
                </c:pt>
                <c:pt idx="779">
                  <c:v>4.4635708569999997</c:v>
                </c:pt>
                <c:pt idx="780">
                  <c:v>4.4635708569999997</c:v>
                </c:pt>
                <c:pt idx="781">
                  <c:v>4.4635708569999997</c:v>
                </c:pt>
                <c:pt idx="782">
                  <c:v>4.4635708569999997</c:v>
                </c:pt>
                <c:pt idx="783">
                  <c:v>4.4635708569999997</c:v>
                </c:pt>
                <c:pt idx="784">
                  <c:v>4.4835868689999998</c:v>
                </c:pt>
                <c:pt idx="785">
                  <c:v>4.4835868689999998</c:v>
                </c:pt>
                <c:pt idx="786">
                  <c:v>4.4835868689999998</c:v>
                </c:pt>
                <c:pt idx="787">
                  <c:v>4.4835868689999998</c:v>
                </c:pt>
                <c:pt idx="788">
                  <c:v>4.4835868689999998</c:v>
                </c:pt>
                <c:pt idx="789">
                  <c:v>4.503602882</c:v>
                </c:pt>
                <c:pt idx="790">
                  <c:v>4.503602882</c:v>
                </c:pt>
                <c:pt idx="791">
                  <c:v>4.503602882</c:v>
                </c:pt>
                <c:pt idx="792">
                  <c:v>4.503602882</c:v>
                </c:pt>
                <c:pt idx="793">
                  <c:v>4.503602882</c:v>
                </c:pt>
                <c:pt idx="794">
                  <c:v>4.503602882</c:v>
                </c:pt>
                <c:pt idx="795">
                  <c:v>4.503602882</c:v>
                </c:pt>
                <c:pt idx="796">
                  <c:v>4.503602882</c:v>
                </c:pt>
                <c:pt idx="797">
                  <c:v>4.503602882</c:v>
                </c:pt>
                <c:pt idx="798">
                  <c:v>4.503602882</c:v>
                </c:pt>
                <c:pt idx="799">
                  <c:v>4.503602882</c:v>
                </c:pt>
                <c:pt idx="800">
                  <c:v>4.5236188950000003</c:v>
                </c:pt>
                <c:pt idx="801">
                  <c:v>4.5236188950000003</c:v>
                </c:pt>
                <c:pt idx="802">
                  <c:v>4.5236188950000003</c:v>
                </c:pt>
                <c:pt idx="803">
                  <c:v>4.5236188950000003</c:v>
                </c:pt>
                <c:pt idx="804">
                  <c:v>4.5236188950000003</c:v>
                </c:pt>
                <c:pt idx="805">
                  <c:v>4.5236188950000003</c:v>
                </c:pt>
                <c:pt idx="806">
                  <c:v>4.5436349079999996</c:v>
                </c:pt>
                <c:pt idx="807">
                  <c:v>4.5436349079999996</c:v>
                </c:pt>
                <c:pt idx="808">
                  <c:v>4.5436349079999996</c:v>
                </c:pt>
                <c:pt idx="809">
                  <c:v>4.5436349079999996</c:v>
                </c:pt>
                <c:pt idx="810">
                  <c:v>4.5436349079999996</c:v>
                </c:pt>
                <c:pt idx="811">
                  <c:v>4.5436349079999996</c:v>
                </c:pt>
                <c:pt idx="812">
                  <c:v>4.5436349079999996</c:v>
                </c:pt>
                <c:pt idx="813">
                  <c:v>4.5436349079999996</c:v>
                </c:pt>
                <c:pt idx="814">
                  <c:v>4.5436349079999996</c:v>
                </c:pt>
                <c:pt idx="815">
                  <c:v>4.5636509209999998</c:v>
                </c:pt>
                <c:pt idx="816">
                  <c:v>4.5636509209999998</c:v>
                </c:pt>
                <c:pt idx="817">
                  <c:v>4.5636509209999998</c:v>
                </c:pt>
                <c:pt idx="818">
                  <c:v>4.5636509209999998</c:v>
                </c:pt>
                <c:pt idx="819">
                  <c:v>4.5636509209999998</c:v>
                </c:pt>
                <c:pt idx="820">
                  <c:v>4.5636509209999998</c:v>
                </c:pt>
                <c:pt idx="821">
                  <c:v>4.5636509209999998</c:v>
                </c:pt>
                <c:pt idx="822">
                  <c:v>4.5636509209999998</c:v>
                </c:pt>
                <c:pt idx="823">
                  <c:v>4.5636509209999998</c:v>
                </c:pt>
                <c:pt idx="824">
                  <c:v>4.583666934</c:v>
                </c:pt>
                <c:pt idx="825">
                  <c:v>4.583666934</c:v>
                </c:pt>
                <c:pt idx="826">
                  <c:v>4.583666934</c:v>
                </c:pt>
                <c:pt idx="827">
                  <c:v>4.583666934</c:v>
                </c:pt>
                <c:pt idx="828">
                  <c:v>4.583666934</c:v>
                </c:pt>
                <c:pt idx="829">
                  <c:v>4.583666934</c:v>
                </c:pt>
                <c:pt idx="830">
                  <c:v>4.6036829460000002</c:v>
                </c:pt>
                <c:pt idx="831">
                  <c:v>4.6036829460000002</c:v>
                </c:pt>
                <c:pt idx="832">
                  <c:v>4.6036829460000002</c:v>
                </c:pt>
                <c:pt idx="833">
                  <c:v>4.6036829460000002</c:v>
                </c:pt>
                <c:pt idx="834">
                  <c:v>4.6036829460000002</c:v>
                </c:pt>
                <c:pt idx="835">
                  <c:v>4.6036829460000002</c:v>
                </c:pt>
                <c:pt idx="836">
                  <c:v>4.6036829460000002</c:v>
                </c:pt>
                <c:pt idx="837">
                  <c:v>4.6036829460000002</c:v>
                </c:pt>
                <c:pt idx="838">
                  <c:v>4.6036829460000002</c:v>
                </c:pt>
                <c:pt idx="839">
                  <c:v>4.6036829460000002</c:v>
                </c:pt>
                <c:pt idx="840">
                  <c:v>4.6036829460000002</c:v>
                </c:pt>
                <c:pt idx="841">
                  <c:v>4.6036829460000002</c:v>
                </c:pt>
                <c:pt idx="842">
                  <c:v>4.6236989590000004</c:v>
                </c:pt>
                <c:pt idx="843">
                  <c:v>4.6236989590000004</c:v>
                </c:pt>
                <c:pt idx="844">
                  <c:v>4.6236989590000004</c:v>
                </c:pt>
                <c:pt idx="845">
                  <c:v>4.6236989590000004</c:v>
                </c:pt>
                <c:pt idx="846">
                  <c:v>4.6236989590000004</c:v>
                </c:pt>
                <c:pt idx="847">
                  <c:v>4.6236989590000004</c:v>
                </c:pt>
                <c:pt idx="848">
                  <c:v>4.6236989590000004</c:v>
                </c:pt>
                <c:pt idx="849">
                  <c:v>4.6437149719999997</c:v>
                </c:pt>
                <c:pt idx="850">
                  <c:v>4.6437149719999997</c:v>
                </c:pt>
                <c:pt idx="851">
                  <c:v>4.6437149719999997</c:v>
                </c:pt>
                <c:pt idx="852">
                  <c:v>4.6437149719999997</c:v>
                </c:pt>
                <c:pt idx="853">
                  <c:v>4.6437149719999997</c:v>
                </c:pt>
                <c:pt idx="854">
                  <c:v>4.6437149719999997</c:v>
                </c:pt>
                <c:pt idx="855">
                  <c:v>4.6437149719999997</c:v>
                </c:pt>
                <c:pt idx="856">
                  <c:v>4.6437149719999997</c:v>
                </c:pt>
                <c:pt idx="857">
                  <c:v>4.6637309849999999</c:v>
                </c:pt>
                <c:pt idx="858">
                  <c:v>4.6637309849999999</c:v>
                </c:pt>
                <c:pt idx="859">
                  <c:v>4.6637309849999999</c:v>
                </c:pt>
                <c:pt idx="860">
                  <c:v>4.6637309849999999</c:v>
                </c:pt>
                <c:pt idx="861">
                  <c:v>4.6637309849999999</c:v>
                </c:pt>
                <c:pt idx="862">
                  <c:v>4.6637309849999999</c:v>
                </c:pt>
                <c:pt idx="863">
                  <c:v>4.6637309849999999</c:v>
                </c:pt>
                <c:pt idx="864">
                  <c:v>4.6637309849999999</c:v>
                </c:pt>
                <c:pt idx="865">
                  <c:v>4.6637309849999999</c:v>
                </c:pt>
                <c:pt idx="866">
                  <c:v>4.6637309849999999</c:v>
                </c:pt>
                <c:pt idx="867">
                  <c:v>4.6637309849999999</c:v>
                </c:pt>
                <c:pt idx="868">
                  <c:v>4.6837469980000002</c:v>
                </c:pt>
                <c:pt idx="869">
                  <c:v>4.6837469980000002</c:v>
                </c:pt>
                <c:pt idx="870">
                  <c:v>4.6837469980000002</c:v>
                </c:pt>
                <c:pt idx="871">
                  <c:v>4.6837469980000002</c:v>
                </c:pt>
                <c:pt idx="872">
                  <c:v>4.6837469980000002</c:v>
                </c:pt>
                <c:pt idx="873">
                  <c:v>4.6837469980000002</c:v>
                </c:pt>
                <c:pt idx="874">
                  <c:v>4.6837469980000002</c:v>
                </c:pt>
                <c:pt idx="875">
                  <c:v>4.6837469980000002</c:v>
                </c:pt>
                <c:pt idx="876">
                  <c:v>4.7037630100000003</c:v>
                </c:pt>
                <c:pt idx="877">
                  <c:v>4.7037630100000003</c:v>
                </c:pt>
                <c:pt idx="878">
                  <c:v>4.7037630100000003</c:v>
                </c:pt>
                <c:pt idx="879">
                  <c:v>4.7037630100000003</c:v>
                </c:pt>
                <c:pt idx="880">
                  <c:v>4.7037630100000003</c:v>
                </c:pt>
                <c:pt idx="881">
                  <c:v>4.7037630100000003</c:v>
                </c:pt>
                <c:pt idx="882">
                  <c:v>4.7037630100000003</c:v>
                </c:pt>
                <c:pt idx="883">
                  <c:v>4.7037630100000003</c:v>
                </c:pt>
                <c:pt idx="884">
                  <c:v>4.7237790229999996</c:v>
                </c:pt>
                <c:pt idx="885">
                  <c:v>4.7237790229999996</c:v>
                </c:pt>
                <c:pt idx="886">
                  <c:v>4.7237790229999996</c:v>
                </c:pt>
                <c:pt idx="887">
                  <c:v>4.7237790229999996</c:v>
                </c:pt>
                <c:pt idx="888">
                  <c:v>4.7237790229999996</c:v>
                </c:pt>
                <c:pt idx="889">
                  <c:v>4.7237790229999996</c:v>
                </c:pt>
                <c:pt idx="890">
                  <c:v>4.7237790229999996</c:v>
                </c:pt>
                <c:pt idx="891">
                  <c:v>4.7237790229999996</c:v>
                </c:pt>
                <c:pt idx="892">
                  <c:v>4.7237790229999996</c:v>
                </c:pt>
                <c:pt idx="893">
                  <c:v>4.7237790229999996</c:v>
                </c:pt>
                <c:pt idx="894">
                  <c:v>4.7237790229999996</c:v>
                </c:pt>
                <c:pt idx="895">
                  <c:v>4.7437950359999999</c:v>
                </c:pt>
                <c:pt idx="896">
                  <c:v>4.7437950359999999</c:v>
                </c:pt>
                <c:pt idx="897">
                  <c:v>4.7437950359999999</c:v>
                </c:pt>
                <c:pt idx="898">
                  <c:v>4.7437950359999999</c:v>
                </c:pt>
                <c:pt idx="899">
                  <c:v>4.7437950359999999</c:v>
                </c:pt>
                <c:pt idx="900">
                  <c:v>4.7437950359999999</c:v>
                </c:pt>
                <c:pt idx="901">
                  <c:v>4.7437950359999999</c:v>
                </c:pt>
                <c:pt idx="902">
                  <c:v>4.7437950359999999</c:v>
                </c:pt>
                <c:pt idx="903">
                  <c:v>4.7638110490000001</c:v>
                </c:pt>
                <c:pt idx="904">
                  <c:v>4.7638110490000001</c:v>
                </c:pt>
                <c:pt idx="905">
                  <c:v>4.7638110490000001</c:v>
                </c:pt>
                <c:pt idx="906">
                  <c:v>4.7638110490000001</c:v>
                </c:pt>
                <c:pt idx="907">
                  <c:v>4.7638110490000001</c:v>
                </c:pt>
                <c:pt idx="908">
                  <c:v>4.7638110490000001</c:v>
                </c:pt>
                <c:pt idx="909">
                  <c:v>4.7838270620000003</c:v>
                </c:pt>
                <c:pt idx="910">
                  <c:v>4.7838270620000003</c:v>
                </c:pt>
                <c:pt idx="911">
                  <c:v>4.7838270620000003</c:v>
                </c:pt>
                <c:pt idx="912">
                  <c:v>4.7838270620000003</c:v>
                </c:pt>
                <c:pt idx="913">
                  <c:v>4.7838270620000003</c:v>
                </c:pt>
                <c:pt idx="914">
                  <c:v>4.7838270620000003</c:v>
                </c:pt>
                <c:pt idx="915">
                  <c:v>4.7838270620000003</c:v>
                </c:pt>
                <c:pt idx="916">
                  <c:v>4.7838270620000003</c:v>
                </c:pt>
                <c:pt idx="917">
                  <c:v>4.7838270620000003</c:v>
                </c:pt>
                <c:pt idx="918">
                  <c:v>4.8038430740000004</c:v>
                </c:pt>
                <c:pt idx="919">
                  <c:v>4.8038430740000004</c:v>
                </c:pt>
                <c:pt idx="920">
                  <c:v>4.8038430740000004</c:v>
                </c:pt>
                <c:pt idx="921">
                  <c:v>4.8038430740000004</c:v>
                </c:pt>
                <c:pt idx="922">
                  <c:v>4.8038430740000004</c:v>
                </c:pt>
                <c:pt idx="923">
                  <c:v>4.8038430740000004</c:v>
                </c:pt>
                <c:pt idx="924">
                  <c:v>4.8038430740000004</c:v>
                </c:pt>
                <c:pt idx="925">
                  <c:v>4.8038430740000004</c:v>
                </c:pt>
                <c:pt idx="926">
                  <c:v>4.8238590869999998</c:v>
                </c:pt>
                <c:pt idx="927">
                  <c:v>4.8238590869999998</c:v>
                </c:pt>
                <c:pt idx="928">
                  <c:v>4.8238590869999998</c:v>
                </c:pt>
                <c:pt idx="929">
                  <c:v>4.8238590869999998</c:v>
                </c:pt>
                <c:pt idx="930">
                  <c:v>4.8238590869999998</c:v>
                </c:pt>
                <c:pt idx="931">
                  <c:v>4.8238590869999998</c:v>
                </c:pt>
                <c:pt idx="932">
                  <c:v>4.8238590869999998</c:v>
                </c:pt>
                <c:pt idx="933">
                  <c:v>4.8238590869999998</c:v>
                </c:pt>
                <c:pt idx="934">
                  <c:v>4.8238590869999998</c:v>
                </c:pt>
                <c:pt idx="935">
                  <c:v>4.8238590869999998</c:v>
                </c:pt>
                <c:pt idx="936">
                  <c:v>4.8438751</c:v>
                </c:pt>
                <c:pt idx="937">
                  <c:v>4.8438751</c:v>
                </c:pt>
                <c:pt idx="938">
                  <c:v>4.8438751</c:v>
                </c:pt>
                <c:pt idx="939">
                  <c:v>4.8438751</c:v>
                </c:pt>
                <c:pt idx="940">
                  <c:v>4.8438751</c:v>
                </c:pt>
                <c:pt idx="941">
                  <c:v>4.8438751</c:v>
                </c:pt>
                <c:pt idx="942">
                  <c:v>4.8638911130000002</c:v>
                </c:pt>
                <c:pt idx="943">
                  <c:v>4.8638911130000002</c:v>
                </c:pt>
                <c:pt idx="944">
                  <c:v>4.8638911130000002</c:v>
                </c:pt>
                <c:pt idx="945">
                  <c:v>4.8638911130000002</c:v>
                </c:pt>
                <c:pt idx="946">
                  <c:v>4.8638911130000002</c:v>
                </c:pt>
                <c:pt idx="947">
                  <c:v>4.8638911130000002</c:v>
                </c:pt>
                <c:pt idx="948">
                  <c:v>4.8839071260000004</c:v>
                </c:pt>
                <c:pt idx="949">
                  <c:v>4.8839071260000004</c:v>
                </c:pt>
                <c:pt idx="950">
                  <c:v>4.8839071260000004</c:v>
                </c:pt>
                <c:pt idx="951">
                  <c:v>4.8839071260000004</c:v>
                </c:pt>
                <c:pt idx="952">
                  <c:v>4.8839071260000004</c:v>
                </c:pt>
                <c:pt idx="953">
                  <c:v>4.8839071260000004</c:v>
                </c:pt>
                <c:pt idx="954">
                  <c:v>4.8839071260000004</c:v>
                </c:pt>
                <c:pt idx="955">
                  <c:v>4.8839071260000004</c:v>
                </c:pt>
                <c:pt idx="956">
                  <c:v>4.8839071260000004</c:v>
                </c:pt>
                <c:pt idx="957">
                  <c:v>4.8839071260000004</c:v>
                </c:pt>
                <c:pt idx="958">
                  <c:v>4.8839071260000004</c:v>
                </c:pt>
                <c:pt idx="959">
                  <c:v>4.9039231389999998</c:v>
                </c:pt>
                <c:pt idx="960">
                  <c:v>4.9039231389999998</c:v>
                </c:pt>
                <c:pt idx="961">
                  <c:v>4.9039231389999998</c:v>
                </c:pt>
                <c:pt idx="962">
                  <c:v>4.9039231389999998</c:v>
                </c:pt>
                <c:pt idx="963">
                  <c:v>4.9039231389999998</c:v>
                </c:pt>
                <c:pt idx="964">
                  <c:v>4.9039231389999998</c:v>
                </c:pt>
                <c:pt idx="965">
                  <c:v>4.9039231389999998</c:v>
                </c:pt>
                <c:pt idx="966">
                  <c:v>4.9039231389999998</c:v>
                </c:pt>
                <c:pt idx="967">
                  <c:v>4.9039231389999998</c:v>
                </c:pt>
                <c:pt idx="968">
                  <c:v>4.9039231389999998</c:v>
                </c:pt>
                <c:pt idx="969">
                  <c:v>4.9039231389999998</c:v>
                </c:pt>
                <c:pt idx="970">
                  <c:v>4.9239391509999999</c:v>
                </c:pt>
                <c:pt idx="971">
                  <c:v>4.9239391509999999</c:v>
                </c:pt>
                <c:pt idx="972">
                  <c:v>4.9239391509999999</c:v>
                </c:pt>
                <c:pt idx="973">
                  <c:v>4.9239391509999999</c:v>
                </c:pt>
                <c:pt idx="974">
                  <c:v>4.9239391509999999</c:v>
                </c:pt>
                <c:pt idx="975">
                  <c:v>4.9239391509999999</c:v>
                </c:pt>
                <c:pt idx="976">
                  <c:v>4.9239391509999999</c:v>
                </c:pt>
                <c:pt idx="977">
                  <c:v>4.9239391509999999</c:v>
                </c:pt>
                <c:pt idx="978">
                  <c:v>4.9439551640000001</c:v>
                </c:pt>
                <c:pt idx="979">
                  <c:v>4.9439551640000001</c:v>
                </c:pt>
                <c:pt idx="980">
                  <c:v>4.9439551640000001</c:v>
                </c:pt>
                <c:pt idx="981">
                  <c:v>4.9439551640000001</c:v>
                </c:pt>
                <c:pt idx="982">
                  <c:v>4.9639711770000003</c:v>
                </c:pt>
                <c:pt idx="983">
                  <c:v>4.9639711770000003</c:v>
                </c:pt>
                <c:pt idx="984">
                  <c:v>4.9639711770000003</c:v>
                </c:pt>
                <c:pt idx="985">
                  <c:v>4.9639711770000003</c:v>
                </c:pt>
                <c:pt idx="986">
                  <c:v>4.9639711770000003</c:v>
                </c:pt>
                <c:pt idx="987">
                  <c:v>4.9639711770000003</c:v>
                </c:pt>
                <c:pt idx="988">
                  <c:v>4.9639711770000003</c:v>
                </c:pt>
                <c:pt idx="989">
                  <c:v>4.9839871899999997</c:v>
                </c:pt>
                <c:pt idx="990">
                  <c:v>4.9839871899999997</c:v>
                </c:pt>
                <c:pt idx="991">
                  <c:v>4.9839871899999997</c:v>
                </c:pt>
                <c:pt idx="992">
                  <c:v>4.9839871899999997</c:v>
                </c:pt>
                <c:pt idx="993">
                  <c:v>4.9839871899999997</c:v>
                </c:pt>
                <c:pt idx="994">
                  <c:v>4.9839871899999997</c:v>
                </c:pt>
                <c:pt idx="995">
                  <c:v>4.9839871899999997</c:v>
                </c:pt>
                <c:pt idx="996">
                  <c:v>4.9839871899999997</c:v>
                </c:pt>
                <c:pt idx="997">
                  <c:v>4.9839871899999997</c:v>
                </c:pt>
                <c:pt idx="998">
                  <c:v>4.9839871899999997</c:v>
                </c:pt>
                <c:pt idx="999">
                  <c:v>5.0040032029999999</c:v>
                </c:pt>
                <c:pt idx="1000">
                  <c:v>5.0040032029999999</c:v>
                </c:pt>
                <c:pt idx="1001">
                  <c:v>5.0040032029999999</c:v>
                </c:pt>
                <c:pt idx="1002">
                  <c:v>5.0040032029999999</c:v>
                </c:pt>
                <c:pt idx="1003">
                  <c:v>5.0040032029999999</c:v>
                </c:pt>
                <c:pt idx="1004">
                  <c:v>5.024019215</c:v>
                </c:pt>
                <c:pt idx="1005">
                  <c:v>5.024019215</c:v>
                </c:pt>
                <c:pt idx="1006">
                  <c:v>5.024019215</c:v>
                </c:pt>
                <c:pt idx="1007">
                  <c:v>5.024019215</c:v>
                </c:pt>
                <c:pt idx="1008">
                  <c:v>5.024019215</c:v>
                </c:pt>
                <c:pt idx="1009">
                  <c:v>5.024019215</c:v>
                </c:pt>
                <c:pt idx="1010">
                  <c:v>5.024019215</c:v>
                </c:pt>
                <c:pt idx="1011">
                  <c:v>5.024019215</c:v>
                </c:pt>
                <c:pt idx="1012">
                  <c:v>5.024019215</c:v>
                </c:pt>
                <c:pt idx="1013">
                  <c:v>5.0440352280000003</c:v>
                </c:pt>
                <c:pt idx="1014">
                  <c:v>5.0440352280000003</c:v>
                </c:pt>
                <c:pt idx="1015">
                  <c:v>5.0440352280000003</c:v>
                </c:pt>
                <c:pt idx="1016">
                  <c:v>5.0440352280000003</c:v>
                </c:pt>
                <c:pt idx="1017">
                  <c:v>5.0440352280000003</c:v>
                </c:pt>
                <c:pt idx="1018">
                  <c:v>5.0440352280000003</c:v>
                </c:pt>
                <c:pt idx="1019">
                  <c:v>5.0440352280000003</c:v>
                </c:pt>
                <c:pt idx="1020">
                  <c:v>5.0440352280000003</c:v>
                </c:pt>
                <c:pt idx="1021">
                  <c:v>5.0440352280000003</c:v>
                </c:pt>
                <c:pt idx="1022">
                  <c:v>5.0440352280000003</c:v>
                </c:pt>
                <c:pt idx="1023">
                  <c:v>5.0440352280000003</c:v>
                </c:pt>
                <c:pt idx="1024">
                  <c:v>5.0440352280000003</c:v>
                </c:pt>
                <c:pt idx="1025">
                  <c:v>5.0640512409999996</c:v>
                </c:pt>
                <c:pt idx="1026">
                  <c:v>5.0640512409999996</c:v>
                </c:pt>
                <c:pt idx="1027">
                  <c:v>5.0640512409999996</c:v>
                </c:pt>
                <c:pt idx="1028">
                  <c:v>5.0640512409999996</c:v>
                </c:pt>
                <c:pt idx="1029">
                  <c:v>5.0840672539999998</c:v>
                </c:pt>
                <c:pt idx="1030">
                  <c:v>5.0840672539999998</c:v>
                </c:pt>
                <c:pt idx="1031">
                  <c:v>5.0840672539999998</c:v>
                </c:pt>
                <c:pt idx="1032">
                  <c:v>5.0840672539999998</c:v>
                </c:pt>
                <c:pt idx="1033">
                  <c:v>5.0840672539999998</c:v>
                </c:pt>
                <c:pt idx="1034">
                  <c:v>5.104083267</c:v>
                </c:pt>
                <c:pt idx="1035">
                  <c:v>5.104083267</c:v>
                </c:pt>
                <c:pt idx="1036">
                  <c:v>5.104083267</c:v>
                </c:pt>
                <c:pt idx="1037">
                  <c:v>5.104083267</c:v>
                </c:pt>
                <c:pt idx="1038">
                  <c:v>5.104083267</c:v>
                </c:pt>
                <c:pt idx="1039">
                  <c:v>5.104083267</c:v>
                </c:pt>
                <c:pt idx="1040">
                  <c:v>5.104083267</c:v>
                </c:pt>
                <c:pt idx="1041">
                  <c:v>5.104083267</c:v>
                </c:pt>
                <c:pt idx="1042">
                  <c:v>5.104083267</c:v>
                </c:pt>
                <c:pt idx="1043">
                  <c:v>5.1240992790000002</c:v>
                </c:pt>
                <c:pt idx="1044">
                  <c:v>5.1240992790000002</c:v>
                </c:pt>
                <c:pt idx="1045">
                  <c:v>5.1240992790000002</c:v>
                </c:pt>
                <c:pt idx="1046">
                  <c:v>5.1240992790000002</c:v>
                </c:pt>
                <c:pt idx="1047">
                  <c:v>5.1240992790000002</c:v>
                </c:pt>
                <c:pt idx="1048">
                  <c:v>5.1441152920000004</c:v>
                </c:pt>
                <c:pt idx="1049">
                  <c:v>5.1441152920000004</c:v>
                </c:pt>
                <c:pt idx="1050">
                  <c:v>5.1441152920000004</c:v>
                </c:pt>
                <c:pt idx="1051">
                  <c:v>5.1441152920000004</c:v>
                </c:pt>
                <c:pt idx="1052">
                  <c:v>5.1441152920000004</c:v>
                </c:pt>
                <c:pt idx="1053">
                  <c:v>5.1441152920000004</c:v>
                </c:pt>
                <c:pt idx="1054">
                  <c:v>5.1441152920000004</c:v>
                </c:pt>
                <c:pt idx="1055">
                  <c:v>5.1441152920000004</c:v>
                </c:pt>
                <c:pt idx="1056">
                  <c:v>5.1441152920000004</c:v>
                </c:pt>
                <c:pt idx="1057">
                  <c:v>5.1641313049999997</c:v>
                </c:pt>
                <c:pt idx="1058">
                  <c:v>5.1641313049999997</c:v>
                </c:pt>
                <c:pt idx="1059">
                  <c:v>5.1641313049999997</c:v>
                </c:pt>
                <c:pt idx="1060">
                  <c:v>5.1641313049999997</c:v>
                </c:pt>
                <c:pt idx="1061">
                  <c:v>5.1641313049999997</c:v>
                </c:pt>
                <c:pt idx="1062">
                  <c:v>5.1641313049999997</c:v>
                </c:pt>
                <c:pt idx="1063">
                  <c:v>5.1641313049999997</c:v>
                </c:pt>
                <c:pt idx="1064">
                  <c:v>5.1841473179999999</c:v>
                </c:pt>
                <c:pt idx="1065">
                  <c:v>5.1841473179999999</c:v>
                </c:pt>
                <c:pt idx="1066">
                  <c:v>5.1841473179999999</c:v>
                </c:pt>
                <c:pt idx="1067">
                  <c:v>5.1841473179999999</c:v>
                </c:pt>
                <c:pt idx="1068">
                  <c:v>5.1841473179999999</c:v>
                </c:pt>
                <c:pt idx="1069">
                  <c:v>5.1841473179999999</c:v>
                </c:pt>
                <c:pt idx="1070">
                  <c:v>5.1841473179999999</c:v>
                </c:pt>
                <c:pt idx="1071">
                  <c:v>5.2041633310000002</c:v>
                </c:pt>
                <c:pt idx="1072">
                  <c:v>5.2041633310000002</c:v>
                </c:pt>
                <c:pt idx="1073">
                  <c:v>5.2041633310000002</c:v>
                </c:pt>
                <c:pt idx="1074">
                  <c:v>5.2041633310000002</c:v>
                </c:pt>
                <c:pt idx="1075">
                  <c:v>5.2041633310000002</c:v>
                </c:pt>
                <c:pt idx="1076">
                  <c:v>5.2041633310000002</c:v>
                </c:pt>
                <c:pt idx="1077">
                  <c:v>5.2241793430000003</c:v>
                </c:pt>
                <c:pt idx="1078">
                  <c:v>5.2241793430000003</c:v>
                </c:pt>
                <c:pt idx="1079">
                  <c:v>5.2241793430000003</c:v>
                </c:pt>
                <c:pt idx="1080">
                  <c:v>5.2241793430000003</c:v>
                </c:pt>
                <c:pt idx="1081">
                  <c:v>5.2241793430000003</c:v>
                </c:pt>
                <c:pt idx="1082">
                  <c:v>5.2241793430000003</c:v>
                </c:pt>
                <c:pt idx="1083">
                  <c:v>5.2241793430000003</c:v>
                </c:pt>
                <c:pt idx="1084">
                  <c:v>5.2241793430000003</c:v>
                </c:pt>
                <c:pt idx="1085">
                  <c:v>5.2441953559999996</c:v>
                </c:pt>
                <c:pt idx="1086">
                  <c:v>5.2441953559999996</c:v>
                </c:pt>
                <c:pt idx="1087">
                  <c:v>5.2441953559999996</c:v>
                </c:pt>
                <c:pt idx="1088">
                  <c:v>5.2441953559999996</c:v>
                </c:pt>
                <c:pt idx="1089">
                  <c:v>5.2441953559999996</c:v>
                </c:pt>
                <c:pt idx="1090">
                  <c:v>5.2441953559999996</c:v>
                </c:pt>
                <c:pt idx="1091">
                  <c:v>5.2642113689999999</c:v>
                </c:pt>
                <c:pt idx="1092">
                  <c:v>5.2642113689999999</c:v>
                </c:pt>
                <c:pt idx="1093">
                  <c:v>5.2642113689999999</c:v>
                </c:pt>
                <c:pt idx="1094">
                  <c:v>5.2642113689999999</c:v>
                </c:pt>
                <c:pt idx="1095">
                  <c:v>5.2642113689999999</c:v>
                </c:pt>
                <c:pt idx="1096">
                  <c:v>5.2642113689999999</c:v>
                </c:pt>
                <c:pt idx="1097">
                  <c:v>5.2642113689999999</c:v>
                </c:pt>
                <c:pt idx="1098">
                  <c:v>5.2842273820000001</c:v>
                </c:pt>
                <c:pt idx="1099">
                  <c:v>5.2842273820000001</c:v>
                </c:pt>
                <c:pt idx="1100">
                  <c:v>5.2842273820000001</c:v>
                </c:pt>
                <c:pt idx="1101">
                  <c:v>5.2842273820000001</c:v>
                </c:pt>
                <c:pt idx="1102">
                  <c:v>5.2842273820000001</c:v>
                </c:pt>
                <c:pt idx="1103">
                  <c:v>5.2842273820000001</c:v>
                </c:pt>
                <c:pt idx="1104">
                  <c:v>5.2842273820000001</c:v>
                </c:pt>
                <c:pt idx="1105">
                  <c:v>5.2842273820000001</c:v>
                </c:pt>
                <c:pt idx="1106">
                  <c:v>5.2842273820000001</c:v>
                </c:pt>
                <c:pt idx="1107">
                  <c:v>5.2842273820000001</c:v>
                </c:pt>
                <c:pt idx="1108">
                  <c:v>5.2842273820000001</c:v>
                </c:pt>
                <c:pt idx="1109">
                  <c:v>5.3042433950000003</c:v>
                </c:pt>
                <c:pt idx="1110">
                  <c:v>5.3042433950000003</c:v>
                </c:pt>
                <c:pt idx="1111">
                  <c:v>5.3042433950000003</c:v>
                </c:pt>
                <c:pt idx="1112">
                  <c:v>5.3042433950000003</c:v>
                </c:pt>
                <c:pt idx="1113">
                  <c:v>5.3042433950000003</c:v>
                </c:pt>
                <c:pt idx="1114">
                  <c:v>5.3042433950000003</c:v>
                </c:pt>
                <c:pt idx="1115">
                  <c:v>5.3042433950000003</c:v>
                </c:pt>
                <c:pt idx="1116">
                  <c:v>5.3242594079999996</c:v>
                </c:pt>
                <c:pt idx="1117">
                  <c:v>5.3242594079999996</c:v>
                </c:pt>
                <c:pt idx="1118">
                  <c:v>5.3242594079999996</c:v>
                </c:pt>
                <c:pt idx="1119">
                  <c:v>5.3242594079999996</c:v>
                </c:pt>
                <c:pt idx="1120">
                  <c:v>5.3242594079999996</c:v>
                </c:pt>
                <c:pt idx="1121">
                  <c:v>5.3242594079999996</c:v>
                </c:pt>
                <c:pt idx="1122">
                  <c:v>5.3242594079999996</c:v>
                </c:pt>
                <c:pt idx="1123">
                  <c:v>5.3242594079999996</c:v>
                </c:pt>
                <c:pt idx="1124">
                  <c:v>5.3242594079999996</c:v>
                </c:pt>
                <c:pt idx="1125">
                  <c:v>5.3242594079999996</c:v>
                </c:pt>
                <c:pt idx="1126">
                  <c:v>5.3242594079999996</c:v>
                </c:pt>
                <c:pt idx="1127">
                  <c:v>5.3242594079999996</c:v>
                </c:pt>
                <c:pt idx="1128">
                  <c:v>5.3242594079999996</c:v>
                </c:pt>
                <c:pt idx="1129">
                  <c:v>5.3442754199999998</c:v>
                </c:pt>
                <c:pt idx="1130">
                  <c:v>5.3442754199999998</c:v>
                </c:pt>
                <c:pt idx="1131">
                  <c:v>5.3442754199999998</c:v>
                </c:pt>
                <c:pt idx="1132">
                  <c:v>5.3442754199999998</c:v>
                </c:pt>
                <c:pt idx="1133">
                  <c:v>5.3442754199999998</c:v>
                </c:pt>
                <c:pt idx="1134">
                  <c:v>5.364291433</c:v>
                </c:pt>
                <c:pt idx="1135">
                  <c:v>5.364291433</c:v>
                </c:pt>
                <c:pt idx="1136">
                  <c:v>5.364291433</c:v>
                </c:pt>
                <c:pt idx="1137">
                  <c:v>5.364291433</c:v>
                </c:pt>
                <c:pt idx="1138">
                  <c:v>5.364291433</c:v>
                </c:pt>
                <c:pt idx="1139">
                  <c:v>5.364291433</c:v>
                </c:pt>
                <c:pt idx="1140">
                  <c:v>5.364291433</c:v>
                </c:pt>
                <c:pt idx="1141">
                  <c:v>5.364291433</c:v>
                </c:pt>
                <c:pt idx="1142">
                  <c:v>5.364291433</c:v>
                </c:pt>
                <c:pt idx="1143">
                  <c:v>5.364291433</c:v>
                </c:pt>
                <c:pt idx="1144">
                  <c:v>5.3843074460000002</c:v>
                </c:pt>
                <c:pt idx="1145">
                  <c:v>5.3843074460000002</c:v>
                </c:pt>
                <c:pt idx="1146">
                  <c:v>5.3843074460000002</c:v>
                </c:pt>
                <c:pt idx="1147">
                  <c:v>5.3843074460000002</c:v>
                </c:pt>
                <c:pt idx="1148">
                  <c:v>5.3843074460000002</c:v>
                </c:pt>
                <c:pt idx="1149">
                  <c:v>5.3843074460000002</c:v>
                </c:pt>
                <c:pt idx="1150">
                  <c:v>5.4043234590000004</c:v>
                </c:pt>
                <c:pt idx="1151">
                  <c:v>5.4043234590000004</c:v>
                </c:pt>
                <c:pt idx="1152">
                  <c:v>5.4043234590000004</c:v>
                </c:pt>
                <c:pt idx="1153">
                  <c:v>5.4043234590000004</c:v>
                </c:pt>
                <c:pt idx="1154">
                  <c:v>5.4043234590000004</c:v>
                </c:pt>
                <c:pt idx="1155">
                  <c:v>5.4043234590000004</c:v>
                </c:pt>
                <c:pt idx="1156">
                  <c:v>5.4043234590000004</c:v>
                </c:pt>
                <c:pt idx="1157">
                  <c:v>5.4043234590000004</c:v>
                </c:pt>
                <c:pt idx="1158">
                  <c:v>5.4043234590000004</c:v>
                </c:pt>
                <c:pt idx="1159">
                  <c:v>5.4043234590000004</c:v>
                </c:pt>
                <c:pt idx="1160">
                  <c:v>5.4243394719999998</c:v>
                </c:pt>
                <c:pt idx="1161">
                  <c:v>5.4243394719999998</c:v>
                </c:pt>
                <c:pt idx="1162">
                  <c:v>5.4243394719999998</c:v>
                </c:pt>
                <c:pt idx="1163">
                  <c:v>5.4243394719999998</c:v>
                </c:pt>
                <c:pt idx="1164">
                  <c:v>5.4243394719999998</c:v>
                </c:pt>
                <c:pt idx="1165">
                  <c:v>5.4243394719999998</c:v>
                </c:pt>
                <c:pt idx="1166">
                  <c:v>5.4243394719999998</c:v>
                </c:pt>
                <c:pt idx="1167">
                  <c:v>5.4443554839999999</c:v>
                </c:pt>
                <c:pt idx="1168">
                  <c:v>5.4443554839999999</c:v>
                </c:pt>
                <c:pt idx="1169">
                  <c:v>5.4443554839999999</c:v>
                </c:pt>
                <c:pt idx="1170">
                  <c:v>5.4443554839999999</c:v>
                </c:pt>
                <c:pt idx="1171">
                  <c:v>5.4443554839999999</c:v>
                </c:pt>
                <c:pt idx="1172">
                  <c:v>5.4443554839999999</c:v>
                </c:pt>
                <c:pt idx="1173">
                  <c:v>5.4443554839999999</c:v>
                </c:pt>
                <c:pt idx="1174">
                  <c:v>5.4443554839999999</c:v>
                </c:pt>
                <c:pt idx="1175">
                  <c:v>5.4443554839999999</c:v>
                </c:pt>
                <c:pt idx="1176">
                  <c:v>5.4443554839999999</c:v>
                </c:pt>
                <c:pt idx="1177">
                  <c:v>5.4443554839999999</c:v>
                </c:pt>
                <c:pt idx="1178">
                  <c:v>5.4443554839999999</c:v>
                </c:pt>
                <c:pt idx="1179">
                  <c:v>5.4443554839999999</c:v>
                </c:pt>
                <c:pt idx="1180">
                  <c:v>5.4443554839999999</c:v>
                </c:pt>
                <c:pt idx="1181">
                  <c:v>5.4443554839999999</c:v>
                </c:pt>
                <c:pt idx="1182">
                  <c:v>5.4643714970000001</c:v>
                </c:pt>
                <c:pt idx="1183">
                  <c:v>5.4643714970000001</c:v>
                </c:pt>
                <c:pt idx="1184">
                  <c:v>5.4643714970000001</c:v>
                </c:pt>
                <c:pt idx="1185">
                  <c:v>5.4643714970000001</c:v>
                </c:pt>
                <c:pt idx="1186">
                  <c:v>5.4643714970000001</c:v>
                </c:pt>
                <c:pt idx="1187">
                  <c:v>5.4643714970000001</c:v>
                </c:pt>
                <c:pt idx="1188">
                  <c:v>5.4643714970000001</c:v>
                </c:pt>
                <c:pt idx="1189">
                  <c:v>5.4643714970000001</c:v>
                </c:pt>
                <c:pt idx="1190">
                  <c:v>5.4643714970000001</c:v>
                </c:pt>
                <c:pt idx="1191">
                  <c:v>5.4643714970000001</c:v>
                </c:pt>
                <c:pt idx="1192">
                  <c:v>5.4643714970000001</c:v>
                </c:pt>
                <c:pt idx="1193">
                  <c:v>5.4643714970000001</c:v>
                </c:pt>
                <c:pt idx="1194">
                  <c:v>5.4843875100000004</c:v>
                </c:pt>
                <c:pt idx="1195">
                  <c:v>5.4843875100000004</c:v>
                </c:pt>
                <c:pt idx="1196">
                  <c:v>5.4843875100000004</c:v>
                </c:pt>
                <c:pt idx="1197">
                  <c:v>5.4843875100000004</c:v>
                </c:pt>
                <c:pt idx="1198">
                  <c:v>5.4843875100000004</c:v>
                </c:pt>
                <c:pt idx="1199">
                  <c:v>5.4843875100000004</c:v>
                </c:pt>
                <c:pt idx="1200">
                  <c:v>5.4843875100000004</c:v>
                </c:pt>
                <c:pt idx="1201">
                  <c:v>5.4843875100000004</c:v>
                </c:pt>
                <c:pt idx="1202">
                  <c:v>5.4843875100000004</c:v>
                </c:pt>
                <c:pt idx="1203">
                  <c:v>5.4843875100000004</c:v>
                </c:pt>
                <c:pt idx="1204">
                  <c:v>5.4843875100000004</c:v>
                </c:pt>
                <c:pt idx="1205">
                  <c:v>5.4843875100000004</c:v>
                </c:pt>
                <c:pt idx="1206">
                  <c:v>5.4843875100000004</c:v>
                </c:pt>
                <c:pt idx="1207">
                  <c:v>5.4843875100000004</c:v>
                </c:pt>
                <c:pt idx="1208">
                  <c:v>5.4843875100000004</c:v>
                </c:pt>
                <c:pt idx="1209">
                  <c:v>5.5044035229999997</c:v>
                </c:pt>
                <c:pt idx="1210">
                  <c:v>5.5044035229999997</c:v>
                </c:pt>
                <c:pt idx="1211">
                  <c:v>5.5044035229999997</c:v>
                </c:pt>
                <c:pt idx="1212">
                  <c:v>5.5044035229999997</c:v>
                </c:pt>
                <c:pt idx="1213">
                  <c:v>5.5044035229999997</c:v>
                </c:pt>
                <c:pt idx="1214">
                  <c:v>5.5044035229999997</c:v>
                </c:pt>
                <c:pt idx="1215">
                  <c:v>5.5044035229999997</c:v>
                </c:pt>
                <c:pt idx="1216">
                  <c:v>5.5044035229999997</c:v>
                </c:pt>
                <c:pt idx="1217">
                  <c:v>5.5044035229999997</c:v>
                </c:pt>
                <c:pt idx="1218">
                  <c:v>5.5044035229999997</c:v>
                </c:pt>
                <c:pt idx="1219">
                  <c:v>5.5244195359999999</c:v>
                </c:pt>
                <c:pt idx="1220">
                  <c:v>5.5244195359999999</c:v>
                </c:pt>
                <c:pt idx="1221">
                  <c:v>5.5244195359999999</c:v>
                </c:pt>
                <c:pt idx="1222">
                  <c:v>5.5244195359999999</c:v>
                </c:pt>
                <c:pt idx="1223">
                  <c:v>5.5244195359999999</c:v>
                </c:pt>
                <c:pt idx="1224">
                  <c:v>5.5244195359999999</c:v>
                </c:pt>
                <c:pt idx="1225">
                  <c:v>5.5244195359999999</c:v>
                </c:pt>
                <c:pt idx="1226">
                  <c:v>5.544435548</c:v>
                </c:pt>
                <c:pt idx="1227">
                  <c:v>5.544435548</c:v>
                </c:pt>
                <c:pt idx="1228">
                  <c:v>5.544435548</c:v>
                </c:pt>
                <c:pt idx="1229">
                  <c:v>5.544435548</c:v>
                </c:pt>
                <c:pt idx="1230">
                  <c:v>5.544435548</c:v>
                </c:pt>
                <c:pt idx="1231">
                  <c:v>5.544435548</c:v>
                </c:pt>
                <c:pt idx="1232">
                  <c:v>5.544435548</c:v>
                </c:pt>
                <c:pt idx="1233">
                  <c:v>5.544435548</c:v>
                </c:pt>
                <c:pt idx="1234">
                  <c:v>5.544435548</c:v>
                </c:pt>
                <c:pt idx="1235">
                  <c:v>5.5644515610000003</c:v>
                </c:pt>
                <c:pt idx="1236">
                  <c:v>5.5644515610000003</c:v>
                </c:pt>
                <c:pt idx="1237">
                  <c:v>5.5644515610000003</c:v>
                </c:pt>
                <c:pt idx="1238">
                  <c:v>5.5644515610000003</c:v>
                </c:pt>
                <c:pt idx="1239">
                  <c:v>5.5644515610000003</c:v>
                </c:pt>
                <c:pt idx="1240">
                  <c:v>5.5644515610000003</c:v>
                </c:pt>
                <c:pt idx="1241">
                  <c:v>5.5644515610000003</c:v>
                </c:pt>
                <c:pt idx="1242">
                  <c:v>5.5644515610000003</c:v>
                </c:pt>
                <c:pt idx="1243">
                  <c:v>5.5644515610000003</c:v>
                </c:pt>
                <c:pt idx="1244">
                  <c:v>5.5644515610000003</c:v>
                </c:pt>
                <c:pt idx="1245">
                  <c:v>5.5844675739999996</c:v>
                </c:pt>
                <c:pt idx="1246">
                  <c:v>5.5844675739999996</c:v>
                </c:pt>
                <c:pt idx="1247">
                  <c:v>5.5844675739999996</c:v>
                </c:pt>
                <c:pt idx="1248">
                  <c:v>5.5844675739999996</c:v>
                </c:pt>
                <c:pt idx="1249">
                  <c:v>5.5844675739999996</c:v>
                </c:pt>
                <c:pt idx="1250">
                  <c:v>5.5844675739999996</c:v>
                </c:pt>
                <c:pt idx="1251">
                  <c:v>5.5844675739999996</c:v>
                </c:pt>
                <c:pt idx="1252">
                  <c:v>5.5844675739999996</c:v>
                </c:pt>
                <c:pt idx="1253">
                  <c:v>5.6044835869999998</c:v>
                </c:pt>
                <c:pt idx="1254">
                  <c:v>5.6044835869999998</c:v>
                </c:pt>
                <c:pt idx="1255">
                  <c:v>5.6044835869999998</c:v>
                </c:pt>
                <c:pt idx="1256">
                  <c:v>5.6044835869999998</c:v>
                </c:pt>
                <c:pt idx="1257">
                  <c:v>5.6044835869999998</c:v>
                </c:pt>
                <c:pt idx="1258">
                  <c:v>5.6044835869999998</c:v>
                </c:pt>
                <c:pt idx="1259">
                  <c:v>5.6044835869999998</c:v>
                </c:pt>
                <c:pt idx="1260">
                  <c:v>5.6044835869999998</c:v>
                </c:pt>
                <c:pt idx="1261">
                  <c:v>5.6244996</c:v>
                </c:pt>
                <c:pt idx="1262">
                  <c:v>5.6244996</c:v>
                </c:pt>
                <c:pt idx="1263">
                  <c:v>5.6244996</c:v>
                </c:pt>
                <c:pt idx="1264">
                  <c:v>5.6244996</c:v>
                </c:pt>
                <c:pt idx="1265">
                  <c:v>5.6244996</c:v>
                </c:pt>
                <c:pt idx="1266">
                  <c:v>5.6244996</c:v>
                </c:pt>
                <c:pt idx="1267">
                  <c:v>5.6244996</c:v>
                </c:pt>
                <c:pt idx="1268">
                  <c:v>5.6244996</c:v>
                </c:pt>
                <c:pt idx="1269">
                  <c:v>5.6445156120000002</c:v>
                </c:pt>
                <c:pt idx="1270">
                  <c:v>5.6445156120000002</c:v>
                </c:pt>
                <c:pt idx="1271">
                  <c:v>5.6445156120000002</c:v>
                </c:pt>
                <c:pt idx="1272">
                  <c:v>5.6445156120000002</c:v>
                </c:pt>
                <c:pt idx="1273">
                  <c:v>5.6445156120000002</c:v>
                </c:pt>
                <c:pt idx="1274">
                  <c:v>5.6445156120000002</c:v>
                </c:pt>
                <c:pt idx="1275">
                  <c:v>5.6445156120000002</c:v>
                </c:pt>
                <c:pt idx="1276">
                  <c:v>5.6445156120000002</c:v>
                </c:pt>
                <c:pt idx="1277">
                  <c:v>5.6445156120000002</c:v>
                </c:pt>
                <c:pt idx="1278">
                  <c:v>5.6445156120000002</c:v>
                </c:pt>
                <c:pt idx="1279">
                  <c:v>5.6645316250000004</c:v>
                </c:pt>
                <c:pt idx="1280">
                  <c:v>5.6645316250000004</c:v>
                </c:pt>
                <c:pt idx="1281">
                  <c:v>5.6845476379999997</c:v>
                </c:pt>
                <c:pt idx="1282">
                  <c:v>5.6845476379999997</c:v>
                </c:pt>
                <c:pt idx="1283">
                  <c:v>5.6845476379999997</c:v>
                </c:pt>
                <c:pt idx="1284">
                  <c:v>5.6845476379999997</c:v>
                </c:pt>
                <c:pt idx="1285">
                  <c:v>5.704563651</c:v>
                </c:pt>
                <c:pt idx="1286">
                  <c:v>5.704563651</c:v>
                </c:pt>
                <c:pt idx="1287">
                  <c:v>5.704563651</c:v>
                </c:pt>
                <c:pt idx="1288">
                  <c:v>5.704563651</c:v>
                </c:pt>
                <c:pt idx="1289">
                  <c:v>5.704563651</c:v>
                </c:pt>
                <c:pt idx="1290">
                  <c:v>5.704563651</c:v>
                </c:pt>
                <c:pt idx="1291">
                  <c:v>5.704563651</c:v>
                </c:pt>
                <c:pt idx="1292">
                  <c:v>5.704563651</c:v>
                </c:pt>
                <c:pt idx="1293">
                  <c:v>5.704563651</c:v>
                </c:pt>
                <c:pt idx="1294">
                  <c:v>5.704563651</c:v>
                </c:pt>
                <c:pt idx="1295">
                  <c:v>5.704563651</c:v>
                </c:pt>
                <c:pt idx="1296">
                  <c:v>5.7245796640000002</c:v>
                </c:pt>
                <c:pt idx="1297">
                  <c:v>5.7245796640000002</c:v>
                </c:pt>
                <c:pt idx="1298">
                  <c:v>5.7245796640000002</c:v>
                </c:pt>
                <c:pt idx="1299">
                  <c:v>5.7245796640000002</c:v>
                </c:pt>
                <c:pt idx="1300">
                  <c:v>5.7245796640000002</c:v>
                </c:pt>
                <c:pt idx="1301">
                  <c:v>5.7445956770000004</c:v>
                </c:pt>
                <c:pt idx="1302">
                  <c:v>5.7445956770000004</c:v>
                </c:pt>
                <c:pt idx="1303">
                  <c:v>5.7445956770000004</c:v>
                </c:pt>
                <c:pt idx="1304">
                  <c:v>5.7445956770000004</c:v>
                </c:pt>
                <c:pt idx="1305">
                  <c:v>5.7445956770000004</c:v>
                </c:pt>
                <c:pt idx="1306">
                  <c:v>5.7445956770000004</c:v>
                </c:pt>
                <c:pt idx="1307">
                  <c:v>5.7646116889999997</c:v>
                </c:pt>
                <c:pt idx="1308">
                  <c:v>5.7646116889999997</c:v>
                </c:pt>
                <c:pt idx="1309">
                  <c:v>5.7646116889999997</c:v>
                </c:pt>
                <c:pt idx="1310">
                  <c:v>5.7646116889999997</c:v>
                </c:pt>
                <c:pt idx="1311">
                  <c:v>5.7646116889999997</c:v>
                </c:pt>
                <c:pt idx="1312">
                  <c:v>5.7646116889999997</c:v>
                </c:pt>
                <c:pt idx="1313">
                  <c:v>5.7646116889999997</c:v>
                </c:pt>
                <c:pt idx="1314">
                  <c:v>5.7646116889999997</c:v>
                </c:pt>
                <c:pt idx="1315">
                  <c:v>5.7846277019999999</c:v>
                </c:pt>
                <c:pt idx="1316">
                  <c:v>5.7846277019999999</c:v>
                </c:pt>
                <c:pt idx="1317">
                  <c:v>5.7846277019999999</c:v>
                </c:pt>
                <c:pt idx="1318">
                  <c:v>5.7846277019999999</c:v>
                </c:pt>
                <c:pt idx="1319">
                  <c:v>5.7846277019999999</c:v>
                </c:pt>
                <c:pt idx="1320">
                  <c:v>5.7846277019999999</c:v>
                </c:pt>
                <c:pt idx="1321">
                  <c:v>5.7846277019999999</c:v>
                </c:pt>
                <c:pt idx="1322">
                  <c:v>5.7846277019999999</c:v>
                </c:pt>
                <c:pt idx="1323">
                  <c:v>5.7846277019999999</c:v>
                </c:pt>
                <c:pt idx="1324">
                  <c:v>5.8046437150000001</c:v>
                </c:pt>
                <c:pt idx="1325">
                  <c:v>5.8046437150000001</c:v>
                </c:pt>
                <c:pt idx="1326">
                  <c:v>5.8046437150000001</c:v>
                </c:pt>
                <c:pt idx="1327">
                  <c:v>5.8046437150000001</c:v>
                </c:pt>
                <c:pt idx="1328">
                  <c:v>5.8046437150000001</c:v>
                </c:pt>
                <c:pt idx="1329">
                  <c:v>5.8046437150000001</c:v>
                </c:pt>
                <c:pt idx="1330">
                  <c:v>5.8046437150000001</c:v>
                </c:pt>
                <c:pt idx="1331">
                  <c:v>5.8046437150000001</c:v>
                </c:pt>
                <c:pt idx="1332">
                  <c:v>5.8046437150000001</c:v>
                </c:pt>
                <c:pt idx="1333">
                  <c:v>5.8246597280000003</c:v>
                </c:pt>
                <c:pt idx="1334">
                  <c:v>5.8246597280000003</c:v>
                </c:pt>
                <c:pt idx="1335">
                  <c:v>5.8246597280000003</c:v>
                </c:pt>
                <c:pt idx="1336">
                  <c:v>5.8246597280000003</c:v>
                </c:pt>
                <c:pt idx="1337">
                  <c:v>5.8246597280000003</c:v>
                </c:pt>
                <c:pt idx="1338">
                  <c:v>5.8246597280000003</c:v>
                </c:pt>
                <c:pt idx="1339">
                  <c:v>5.8246597280000003</c:v>
                </c:pt>
                <c:pt idx="1340">
                  <c:v>5.8246597280000003</c:v>
                </c:pt>
                <c:pt idx="1341">
                  <c:v>5.8446757409999996</c:v>
                </c:pt>
                <c:pt idx="1342">
                  <c:v>5.8446757409999996</c:v>
                </c:pt>
                <c:pt idx="1343">
                  <c:v>5.8446757409999996</c:v>
                </c:pt>
                <c:pt idx="1344">
                  <c:v>5.8446757409999996</c:v>
                </c:pt>
                <c:pt idx="1345">
                  <c:v>5.8446757409999996</c:v>
                </c:pt>
                <c:pt idx="1346">
                  <c:v>5.8446757409999996</c:v>
                </c:pt>
                <c:pt idx="1347">
                  <c:v>5.8446757409999996</c:v>
                </c:pt>
                <c:pt idx="1348">
                  <c:v>5.8446757409999996</c:v>
                </c:pt>
                <c:pt idx="1349">
                  <c:v>5.8646917529999998</c:v>
                </c:pt>
                <c:pt idx="1350">
                  <c:v>5.8646917529999998</c:v>
                </c:pt>
                <c:pt idx="1351">
                  <c:v>5.8646917529999998</c:v>
                </c:pt>
                <c:pt idx="1352">
                  <c:v>5.8646917529999998</c:v>
                </c:pt>
                <c:pt idx="1353">
                  <c:v>5.8646917529999998</c:v>
                </c:pt>
                <c:pt idx="1354">
                  <c:v>5.884707766</c:v>
                </c:pt>
                <c:pt idx="1355">
                  <c:v>5.884707766</c:v>
                </c:pt>
                <c:pt idx="1356">
                  <c:v>5.884707766</c:v>
                </c:pt>
                <c:pt idx="1357">
                  <c:v>5.884707766</c:v>
                </c:pt>
                <c:pt idx="1358">
                  <c:v>5.884707766</c:v>
                </c:pt>
                <c:pt idx="1359">
                  <c:v>5.884707766</c:v>
                </c:pt>
                <c:pt idx="1360">
                  <c:v>5.884707766</c:v>
                </c:pt>
                <c:pt idx="1361">
                  <c:v>5.9047237790000002</c:v>
                </c:pt>
                <c:pt idx="1362">
                  <c:v>5.9047237790000002</c:v>
                </c:pt>
                <c:pt idx="1363">
                  <c:v>5.9047237790000002</c:v>
                </c:pt>
                <c:pt idx="1364">
                  <c:v>5.9047237790000002</c:v>
                </c:pt>
                <c:pt idx="1365">
                  <c:v>5.9247397919999996</c:v>
                </c:pt>
                <c:pt idx="1366">
                  <c:v>5.9247397919999996</c:v>
                </c:pt>
                <c:pt idx="1367">
                  <c:v>5.9247397919999996</c:v>
                </c:pt>
                <c:pt idx="1368">
                  <c:v>5.9247397919999996</c:v>
                </c:pt>
                <c:pt idx="1369">
                  <c:v>5.9247397919999996</c:v>
                </c:pt>
                <c:pt idx="1370">
                  <c:v>5.9247397919999996</c:v>
                </c:pt>
                <c:pt idx="1371">
                  <c:v>5.9247397919999996</c:v>
                </c:pt>
                <c:pt idx="1372">
                  <c:v>5.9247397919999996</c:v>
                </c:pt>
                <c:pt idx="1373">
                  <c:v>5.9247397919999996</c:v>
                </c:pt>
                <c:pt idx="1374">
                  <c:v>5.9447558049999998</c:v>
                </c:pt>
                <c:pt idx="1375">
                  <c:v>5.9447558049999998</c:v>
                </c:pt>
                <c:pt idx="1376">
                  <c:v>5.9447558049999998</c:v>
                </c:pt>
                <c:pt idx="1377">
                  <c:v>5.9447558049999998</c:v>
                </c:pt>
                <c:pt idx="1378">
                  <c:v>5.9447558049999998</c:v>
                </c:pt>
                <c:pt idx="1379">
                  <c:v>5.9647718169999999</c:v>
                </c:pt>
                <c:pt idx="1380">
                  <c:v>5.9647718169999999</c:v>
                </c:pt>
                <c:pt idx="1381">
                  <c:v>5.9647718169999999</c:v>
                </c:pt>
                <c:pt idx="1382">
                  <c:v>5.9647718169999999</c:v>
                </c:pt>
                <c:pt idx="1383">
                  <c:v>5.9647718169999999</c:v>
                </c:pt>
                <c:pt idx="1384">
                  <c:v>5.9647718169999999</c:v>
                </c:pt>
                <c:pt idx="1385">
                  <c:v>5.9647718169999999</c:v>
                </c:pt>
                <c:pt idx="1386">
                  <c:v>5.9647718169999999</c:v>
                </c:pt>
                <c:pt idx="1387">
                  <c:v>5.9647718169999999</c:v>
                </c:pt>
                <c:pt idx="1388">
                  <c:v>5.9647718169999999</c:v>
                </c:pt>
                <c:pt idx="1389">
                  <c:v>5.9847878300000001</c:v>
                </c:pt>
                <c:pt idx="1390">
                  <c:v>5.9847878300000001</c:v>
                </c:pt>
                <c:pt idx="1391">
                  <c:v>5.9847878300000001</c:v>
                </c:pt>
                <c:pt idx="1392">
                  <c:v>5.9847878300000001</c:v>
                </c:pt>
                <c:pt idx="1393">
                  <c:v>5.9847878300000001</c:v>
                </c:pt>
                <c:pt idx="1394">
                  <c:v>5.9847878300000001</c:v>
                </c:pt>
                <c:pt idx="1395">
                  <c:v>5.9847878300000001</c:v>
                </c:pt>
                <c:pt idx="1396">
                  <c:v>5.9847878300000001</c:v>
                </c:pt>
                <c:pt idx="1397">
                  <c:v>5.9847878300000001</c:v>
                </c:pt>
                <c:pt idx="1398">
                  <c:v>5.9847878300000001</c:v>
                </c:pt>
                <c:pt idx="1399">
                  <c:v>5.9847878300000001</c:v>
                </c:pt>
                <c:pt idx="1400">
                  <c:v>5.9847878300000001</c:v>
                </c:pt>
                <c:pt idx="1401">
                  <c:v>5.9847878300000001</c:v>
                </c:pt>
                <c:pt idx="1402">
                  <c:v>6.0048038430000004</c:v>
                </c:pt>
                <c:pt idx="1403">
                  <c:v>6.0048038430000004</c:v>
                </c:pt>
                <c:pt idx="1404">
                  <c:v>6.0048038430000004</c:v>
                </c:pt>
                <c:pt idx="1405">
                  <c:v>6.0248198559999997</c:v>
                </c:pt>
                <c:pt idx="1406">
                  <c:v>6.0248198559999997</c:v>
                </c:pt>
                <c:pt idx="1407">
                  <c:v>6.0248198559999997</c:v>
                </c:pt>
                <c:pt idx="1408">
                  <c:v>6.0248198559999997</c:v>
                </c:pt>
                <c:pt idx="1409">
                  <c:v>6.0248198559999997</c:v>
                </c:pt>
                <c:pt idx="1410">
                  <c:v>6.0248198559999997</c:v>
                </c:pt>
                <c:pt idx="1411">
                  <c:v>6.0248198559999997</c:v>
                </c:pt>
                <c:pt idx="1412">
                  <c:v>6.0248198559999997</c:v>
                </c:pt>
                <c:pt idx="1413">
                  <c:v>6.0248198559999997</c:v>
                </c:pt>
                <c:pt idx="1414">
                  <c:v>6.0248198559999997</c:v>
                </c:pt>
                <c:pt idx="1415">
                  <c:v>6.0248198559999997</c:v>
                </c:pt>
                <c:pt idx="1416">
                  <c:v>6.0248198559999997</c:v>
                </c:pt>
                <c:pt idx="1417">
                  <c:v>6.0248198559999997</c:v>
                </c:pt>
                <c:pt idx="1418">
                  <c:v>6.0248198559999997</c:v>
                </c:pt>
                <c:pt idx="1419">
                  <c:v>6.0448358689999999</c:v>
                </c:pt>
                <c:pt idx="1420">
                  <c:v>6.0448358689999999</c:v>
                </c:pt>
                <c:pt idx="1421">
                  <c:v>6.0448358689999999</c:v>
                </c:pt>
                <c:pt idx="1422">
                  <c:v>6.0448358689999999</c:v>
                </c:pt>
                <c:pt idx="1423">
                  <c:v>6.0448358689999999</c:v>
                </c:pt>
                <c:pt idx="1424">
                  <c:v>6.0448358689999999</c:v>
                </c:pt>
                <c:pt idx="1425">
                  <c:v>6.0448358689999999</c:v>
                </c:pt>
                <c:pt idx="1426">
                  <c:v>6.0448358689999999</c:v>
                </c:pt>
                <c:pt idx="1427">
                  <c:v>6.0648518820000001</c:v>
                </c:pt>
                <c:pt idx="1428">
                  <c:v>6.0648518820000001</c:v>
                </c:pt>
                <c:pt idx="1429">
                  <c:v>6.0648518820000001</c:v>
                </c:pt>
                <c:pt idx="1430">
                  <c:v>6.0648518820000001</c:v>
                </c:pt>
                <c:pt idx="1431">
                  <c:v>6.0648518820000001</c:v>
                </c:pt>
                <c:pt idx="1432">
                  <c:v>6.0648518820000001</c:v>
                </c:pt>
                <c:pt idx="1433">
                  <c:v>6.0648518820000001</c:v>
                </c:pt>
                <c:pt idx="1434">
                  <c:v>6.0648518820000001</c:v>
                </c:pt>
                <c:pt idx="1435">
                  <c:v>6.0848678940000003</c:v>
                </c:pt>
                <c:pt idx="1436">
                  <c:v>6.0848678940000003</c:v>
                </c:pt>
                <c:pt idx="1437">
                  <c:v>6.0848678940000003</c:v>
                </c:pt>
                <c:pt idx="1438">
                  <c:v>6.0848678940000003</c:v>
                </c:pt>
                <c:pt idx="1439">
                  <c:v>6.0848678940000003</c:v>
                </c:pt>
                <c:pt idx="1440">
                  <c:v>6.0848678940000003</c:v>
                </c:pt>
                <c:pt idx="1441">
                  <c:v>6.0848678940000003</c:v>
                </c:pt>
                <c:pt idx="1442">
                  <c:v>6.1048839069999996</c:v>
                </c:pt>
                <c:pt idx="1443">
                  <c:v>6.1048839069999996</c:v>
                </c:pt>
                <c:pt idx="1444">
                  <c:v>6.1048839069999996</c:v>
                </c:pt>
                <c:pt idx="1445">
                  <c:v>6.1048839069999996</c:v>
                </c:pt>
                <c:pt idx="1446">
                  <c:v>6.1048839069999996</c:v>
                </c:pt>
                <c:pt idx="1447">
                  <c:v>6.1048839069999996</c:v>
                </c:pt>
                <c:pt idx="1448">
                  <c:v>6.1048839069999996</c:v>
                </c:pt>
                <c:pt idx="1449">
                  <c:v>6.1048839069999996</c:v>
                </c:pt>
                <c:pt idx="1450">
                  <c:v>6.1048839069999996</c:v>
                </c:pt>
                <c:pt idx="1451">
                  <c:v>6.1248999199999998</c:v>
                </c:pt>
                <c:pt idx="1452">
                  <c:v>6.1248999199999998</c:v>
                </c:pt>
                <c:pt idx="1453">
                  <c:v>6.1248999199999998</c:v>
                </c:pt>
                <c:pt idx="1454">
                  <c:v>6.1248999199999998</c:v>
                </c:pt>
                <c:pt idx="1455">
                  <c:v>6.1248999199999998</c:v>
                </c:pt>
                <c:pt idx="1456">
                  <c:v>6.1248999199999998</c:v>
                </c:pt>
                <c:pt idx="1457">
                  <c:v>6.1248999199999998</c:v>
                </c:pt>
                <c:pt idx="1458">
                  <c:v>6.1449159330000001</c:v>
                </c:pt>
                <c:pt idx="1459">
                  <c:v>6.1449159330000001</c:v>
                </c:pt>
                <c:pt idx="1460">
                  <c:v>6.1449159330000001</c:v>
                </c:pt>
                <c:pt idx="1461">
                  <c:v>6.1449159330000001</c:v>
                </c:pt>
                <c:pt idx="1462">
                  <c:v>6.1449159330000001</c:v>
                </c:pt>
                <c:pt idx="1463">
                  <c:v>6.1449159330000001</c:v>
                </c:pt>
                <c:pt idx="1464">
                  <c:v>6.1449159330000001</c:v>
                </c:pt>
                <c:pt idx="1465">
                  <c:v>6.1449159330000001</c:v>
                </c:pt>
                <c:pt idx="1466">
                  <c:v>6.1449159330000001</c:v>
                </c:pt>
                <c:pt idx="1467">
                  <c:v>6.1449159330000001</c:v>
                </c:pt>
                <c:pt idx="1468">
                  <c:v>6.1449159330000001</c:v>
                </c:pt>
                <c:pt idx="1469">
                  <c:v>6.1449159330000001</c:v>
                </c:pt>
                <c:pt idx="1470">
                  <c:v>6.1449159330000001</c:v>
                </c:pt>
                <c:pt idx="1471">
                  <c:v>6.1449159330000001</c:v>
                </c:pt>
                <c:pt idx="1472">
                  <c:v>6.1449159330000001</c:v>
                </c:pt>
                <c:pt idx="1473">
                  <c:v>6.1449159330000001</c:v>
                </c:pt>
                <c:pt idx="1474">
                  <c:v>6.1649319460000003</c:v>
                </c:pt>
                <c:pt idx="1475">
                  <c:v>6.1649319460000003</c:v>
                </c:pt>
                <c:pt idx="1476">
                  <c:v>6.1649319460000003</c:v>
                </c:pt>
                <c:pt idx="1477">
                  <c:v>6.1649319460000003</c:v>
                </c:pt>
                <c:pt idx="1478">
                  <c:v>6.1649319460000003</c:v>
                </c:pt>
                <c:pt idx="1479">
                  <c:v>6.1849479580000004</c:v>
                </c:pt>
                <c:pt idx="1480">
                  <c:v>6.1849479580000004</c:v>
                </c:pt>
                <c:pt idx="1481">
                  <c:v>6.1849479580000004</c:v>
                </c:pt>
                <c:pt idx="1482">
                  <c:v>6.1849479580000004</c:v>
                </c:pt>
                <c:pt idx="1483">
                  <c:v>6.1849479580000004</c:v>
                </c:pt>
                <c:pt idx="1484">
                  <c:v>6.1849479580000004</c:v>
                </c:pt>
                <c:pt idx="1485">
                  <c:v>6.1849479580000004</c:v>
                </c:pt>
                <c:pt idx="1486">
                  <c:v>6.1849479580000004</c:v>
                </c:pt>
                <c:pt idx="1487">
                  <c:v>6.1849479580000004</c:v>
                </c:pt>
                <c:pt idx="1488">
                  <c:v>6.2049639709999997</c:v>
                </c:pt>
                <c:pt idx="1489">
                  <c:v>6.2049639709999997</c:v>
                </c:pt>
                <c:pt idx="1490">
                  <c:v>6.2049639709999997</c:v>
                </c:pt>
                <c:pt idx="1491">
                  <c:v>6.2049639709999997</c:v>
                </c:pt>
                <c:pt idx="1492">
                  <c:v>6.2049639709999997</c:v>
                </c:pt>
                <c:pt idx="1493">
                  <c:v>6.2049639709999997</c:v>
                </c:pt>
                <c:pt idx="1494">
                  <c:v>6.224979984</c:v>
                </c:pt>
                <c:pt idx="1495">
                  <c:v>6.224979984</c:v>
                </c:pt>
                <c:pt idx="1496">
                  <c:v>6.224979984</c:v>
                </c:pt>
                <c:pt idx="1497">
                  <c:v>6.224979984</c:v>
                </c:pt>
                <c:pt idx="1498">
                  <c:v>6.224979984</c:v>
                </c:pt>
                <c:pt idx="1499">
                  <c:v>6.224979984</c:v>
                </c:pt>
                <c:pt idx="1500">
                  <c:v>6.2449959970000002</c:v>
                </c:pt>
                <c:pt idx="1501">
                  <c:v>6.2449959970000002</c:v>
                </c:pt>
                <c:pt idx="1502">
                  <c:v>6.2449959970000002</c:v>
                </c:pt>
                <c:pt idx="1503">
                  <c:v>6.2449959970000002</c:v>
                </c:pt>
                <c:pt idx="1504">
                  <c:v>6.2650120100000004</c:v>
                </c:pt>
                <c:pt idx="1505">
                  <c:v>6.2650120100000004</c:v>
                </c:pt>
                <c:pt idx="1506">
                  <c:v>6.2650120100000004</c:v>
                </c:pt>
                <c:pt idx="1507">
                  <c:v>6.2850280219999997</c:v>
                </c:pt>
                <c:pt idx="1508">
                  <c:v>6.2850280219999997</c:v>
                </c:pt>
                <c:pt idx="1509">
                  <c:v>6.2850280219999997</c:v>
                </c:pt>
                <c:pt idx="1510">
                  <c:v>6.2850280219999997</c:v>
                </c:pt>
                <c:pt idx="1511">
                  <c:v>6.2850280219999997</c:v>
                </c:pt>
                <c:pt idx="1512">
                  <c:v>6.2850280219999997</c:v>
                </c:pt>
                <c:pt idx="1513">
                  <c:v>6.2850280219999997</c:v>
                </c:pt>
                <c:pt idx="1514">
                  <c:v>6.2850280219999997</c:v>
                </c:pt>
                <c:pt idx="1515">
                  <c:v>6.3050440349999999</c:v>
                </c:pt>
                <c:pt idx="1516">
                  <c:v>6.3050440349999999</c:v>
                </c:pt>
                <c:pt idx="1517">
                  <c:v>6.3050440349999999</c:v>
                </c:pt>
                <c:pt idx="1518">
                  <c:v>6.3050440349999999</c:v>
                </c:pt>
                <c:pt idx="1519">
                  <c:v>6.3050440349999999</c:v>
                </c:pt>
                <c:pt idx="1520">
                  <c:v>6.3050440349999999</c:v>
                </c:pt>
                <c:pt idx="1521">
                  <c:v>6.3250600480000001</c:v>
                </c:pt>
                <c:pt idx="1522">
                  <c:v>6.3250600480000001</c:v>
                </c:pt>
                <c:pt idx="1523">
                  <c:v>6.3250600480000001</c:v>
                </c:pt>
                <c:pt idx="1524">
                  <c:v>6.3250600480000001</c:v>
                </c:pt>
                <c:pt idx="1525">
                  <c:v>6.3250600480000001</c:v>
                </c:pt>
                <c:pt idx="1526">
                  <c:v>6.3250600480000001</c:v>
                </c:pt>
                <c:pt idx="1527">
                  <c:v>6.3250600480000001</c:v>
                </c:pt>
                <c:pt idx="1528">
                  <c:v>6.3450760610000003</c:v>
                </c:pt>
                <c:pt idx="1529">
                  <c:v>6.3450760610000003</c:v>
                </c:pt>
                <c:pt idx="1530">
                  <c:v>6.3450760610000003</c:v>
                </c:pt>
                <c:pt idx="1531">
                  <c:v>6.3450760610000003</c:v>
                </c:pt>
                <c:pt idx="1532">
                  <c:v>6.3450760610000003</c:v>
                </c:pt>
                <c:pt idx="1533">
                  <c:v>6.3450760610000003</c:v>
                </c:pt>
                <c:pt idx="1534">
                  <c:v>6.3450760610000003</c:v>
                </c:pt>
                <c:pt idx="1535">
                  <c:v>6.3450760610000003</c:v>
                </c:pt>
                <c:pt idx="1536">
                  <c:v>6.3450760610000003</c:v>
                </c:pt>
                <c:pt idx="1537">
                  <c:v>6.3650920739999997</c:v>
                </c:pt>
                <c:pt idx="1538">
                  <c:v>6.3650920739999997</c:v>
                </c:pt>
                <c:pt idx="1539">
                  <c:v>6.3650920739999997</c:v>
                </c:pt>
                <c:pt idx="1540">
                  <c:v>6.3650920739999997</c:v>
                </c:pt>
                <c:pt idx="1541">
                  <c:v>6.3650920739999997</c:v>
                </c:pt>
                <c:pt idx="1542">
                  <c:v>6.3851080859999998</c:v>
                </c:pt>
                <c:pt idx="1543">
                  <c:v>6.3851080859999998</c:v>
                </c:pt>
                <c:pt idx="1544">
                  <c:v>6.3851080859999998</c:v>
                </c:pt>
                <c:pt idx="1545">
                  <c:v>6.3851080859999998</c:v>
                </c:pt>
                <c:pt idx="1546">
                  <c:v>6.3851080859999998</c:v>
                </c:pt>
                <c:pt idx="1547">
                  <c:v>6.3851080859999998</c:v>
                </c:pt>
                <c:pt idx="1548">
                  <c:v>6.3851080859999998</c:v>
                </c:pt>
                <c:pt idx="1549">
                  <c:v>6.405124099</c:v>
                </c:pt>
                <c:pt idx="1550">
                  <c:v>6.405124099</c:v>
                </c:pt>
                <c:pt idx="1551">
                  <c:v>6.405124099</c:v>
                </c:pt>
                <c:pt idx="1552">
                  <c:v>6.4251401120000002</c:v>
                </c:pt>
                <c:pt idx="1553">
                  <c:v>6.4251401120000002</c:v>
                </c:pt>
                <c:pt idx="1554">
                  <c:v>6.4251401120000002</c:v>
                </c:pt>
                <c:pt idx="1555">
                  <c:v>6.4251401120000002</c:v>
                </c:pt>
                <c:pt idx="1556">
                  <c:v>6.4251401120000002</c:v>
                </c:pt>
                <c:pt idx="1557">
                  <c:v>6.4251401120000002</c:v>
                </c:pt>
                <c:pt idx="1558">
                  <c:v>6.4251401120000002</c:v>
                </c:pt>
                <c:pt idx="1559">
                  <c:v>6.4251401120000002</c:v>
                </c:pt>
                <c:pt idx="1560">
                  <c:v>6.4451561249999996</c:v>
                </c:pt>
                <c:pt idx="1561">
                  <c:v>6.4451561249999996</c:v>
                </c:pt>
                <c:pt idx="1562">
                  <c:v>6.4451561249999996</c:v>
                </c:pt>
                <c:pt idx="1563">
                  <c:v>6.4451561249999996</c:v>
                </c:pt>
                <c:pt idx="1564">
                  <c:v>6.4451561249999996</c:v>
                </c:pt>
                <c:pt idx="1565">
                  <c:v>6.4451561249999996</c:v>
                </c:pt>
                <c:pt idx="1566">
                  <c:v>6.4451561249999996</c:v>
                </c:pt>
                <c:pt idx="1567">
                  <c:v>6.4651721379999998</c:v>
                </c:pt>
                <c:pt idx="1568">
                  <c:v>6.4651721379999998</c:v>
                </c:pt>
                <c:pt idx="1569">
                  <c:v>6.4651721379999998</c:v>
                </c:pt>
                <c:pt idx="1570">
                  <c:v>6.4651721379999998</c:v>
                </c:pt>
                <c:pt idx="1571">
                  <c:v>6.4651721379999998</c:v>
                </c:pt>
                <c:pt idx="1572">
                  <c:v>6.4651721379999998</c:v>
                </c:pt>
                <c:pt idx="1573">
                  <c:v>6.4651721379999998</c:v>
                </c:pt>
                <c:pt idx="1574">
                  <c:v>6.4651721379999998</c:v>
                </c:pt>
                <c:pt idx="1575">
                  <c:v>6.4651721379999998</c:v>
                </c:pt>
                <c:pt idx="1576">
                  <c:v>6.485188151</c:v>
                </c:pt>
                <c:pt idx="1577">
                  <c:v>6.485188151</c:v>
                </c:pt>
                <c:pt idx="1578">
                  <c:v>6.485188151</c:v>
                </c:pt>
                <c:pt idx="1579">
                  <c:v>6.485188151</c:v>
                </c:pt>
                <c:pt idx="1580">
                  <c:v>6.485188151</c:v>
                </c:pt>
                <c:pt idx="1581">
                  <c:v>6.485188151</c:v>
                </c:pt>
                <c:pt idx="1582">
                  <c:v>6.485188151</c:v>
                </c:pt>
                <c:pt idx="1583">
                  <c:v>6.485188151</c:v>
                </c:pt>
                <c:pt idx="1584">
                  <c:v>6.485188151</c:v>
                </c:pt>
                <c:pt idx="1585">
                  <c:v>6.485188151</c:v>
                </c:pt>
                <c:pt idx="1586">
                  <c:v>6.485188151</c:v>
                </c:pt>
                <c:pt idx="1587">
                  <c:v>6.5052041630000002</c:v>
                </c:pt>
                <c:pt idx="1588">
                  <c:v>6.5052041630000002</c:v>
                </c:pt>
                <c:pt idx="1589">
                  <c:v>6.5052041630000002</c:v>
                </c:pt>
                <c:pt idx="1590">
                  <c:v>6.5052041630000002</c:v>
                </c:pt>
                <c:pt idx="1591">
                  <c:v>6.5052041630000002</c:v>
                </c:pt>
                <c:pt idx="1592">
                  <c:v>6.5052041630000002</c:v>
                </c:pt>
                <c:pt idx="1593">
                  <c:v>6.5052041630000002</c:v>
                </c:pt>
                <c:pt idx="1594">
                  <c:v>6.5252201760000004</c:v>
                </c:pt>
                <c:pt idx="1595">
                  <c:v>6.5252201760000004</c:v>
                </c:pt>
                <c:pt idx="1596">
                  <c:v>6.5252201760000004</c:v>
                </c:pt>
                <c:pt idx="1597">
                  <c:v>6.5252201760000004</c:v>
                </c:pt>
                <c:pt idx="1598">
                  <c:v>6.5252201760000004</c:v>
                </c:pt>
                <c:pt idx="1599">
                  <c:v>6.5252201760000004</c:v>
                </c:pt>
                <c:pt idx="1600">
                  <c:v>6.5252201760000004</c:v>
                </c:pt>
                <c:pt idx="1601">
                  <c:v>6.5252201760000004</c:v>
                </c:pt>
                <c:pt idx="1602">
                  <c:v>6.5252201760000004</c:v>
                </c:pt>
                <c:pt idx="1603">
                  <c:v>6.5252201760000004</c:v>
                </c:pt>
                <c:pt idx="1604">
                  <c:v>6.5252201760000004</c:v>
                </c:pt>
                <c:pt idx="1605">
                  <c:v>6.5452361889999997</c:v>
                </c:pt>
                <c:pt idx="1606">
                  <c:v>6.5452361889999997</c:v>
                </c:pt>
                <c:pt idx="1607">
                  <c:v>6.5452361889999997</c:v>
                </c:pt>
                <c:pt idx="1608">
                  <c:v>6.5452361889999997</c:v>
                </c:pt>
                <c:pt idx="1609">
                  <c:v>6.5452361889999997</c:v>
                </c:pt>
                <c:pt idx="1610">
                  <c:v>6.5452361889999997</c:v>
                </c:pt>
                <c:pt idx="1611">
                  <c:v>6.5452361889999997</c:v>
                </c:pt>
                <c:pt idx="1612">
                  <c:v>6.5652522019999999</c:v>
                </c:pt>
                <c:pt idx="1613">
                  <c:v>6.5652522019999999</c:v>
                </c:pt>
                <c:pt idx="1614">
                  <c:v>6.5852682150000001</c:v>
                </c:pt>
                <c:pt idx="1615">
                  <c:v>6.5852682150000001</c:v>
                </c:pt>
                <c:pt idx="1616">
                  <c:v>6.5852682150000001</c:v>
                </c:pt>
                <c:pt idx="1617">
                  <c:v>6.5852682150000001</c:v>
                </c:pt>
                <c:pt idx="1618">
                  <c:v>6.5852682150000001</c:v>
                </c:pt>
                <c:pt idx="1619">
                  <c:v>6.5852682150000001</c:v>
                </c:pt>
                <c:pt idx="1620">
                  <c:v>6.5852682150000001</c:v>
                </c:pt>
                <c:pt idx="1621">
                  <c:v>6.5852682150000001</c:v>
                </c:pt>
                <c:pt idx="1622">
                  <c:v>6.6052842270000003</c:v>
                </c:pt>
                <c:pt idx="1623">
                  <c:v>6.6052842270000003</c:v>
                </c:pt>
                <c:pt idx="1624">
                  <c:v>6.6052842270000003</c:v>
                </c:pt>
                <c:pt idx="1625">
                  <c:v>6.6052842270000003</c:v>
                </c:pt>
                <c:pt idx="1626">
                  <c:v>6.6052842270000003</c:v>
                </c:pt>
                <c:pt idx="1627">
                  <c:v>6.6052842270000003</c:v>
                </c:pt>
                <c:pt idx="1628">
                  <c:v>6.6052842270000003</c:v>
                </c:pt>
                <c:pt idx="1629">
                  <c:v>6.6052842270000003</c:v>
                </c:pt>
                <c:pt idx="1630">
                  <c:v>6.6253002399999996</c:v>
                </c:pt>
                <c:pt idx="1631">
                  <c:v>6.6253002399999996</c:v>
                </c:pt>
                <c:pt idx="1632">
                  <c:v>6.6253002399999996</c:v>
                </c:pt>
                <c:pt idx="1633">
                  <c:v>6.6253002399999996</c:v>
                </c:pt>
                <c:pt idx="1634">
                  <c:v>6.6253002399999996</c:v>
                </c:pt>
                <c:pt idx="1635">
                  <c:v>6.6453162529999998</c:v>
                </c:pt>
                <c:pt idx="1636">
                  <c:v>6.6453162529999998</c:v>
                </c:pt>
                <c:pt idx="1637">
                  <c:v>6.6453162529999998</c:v>
                </c:pt>
                <c:pt idx="1638">
                  <c:v>6.6453162529999998</c:v>
                </c:pt>
                <c:pt idx="1639">
                  <c:v>6.6453162529999998</c:v>
                </c:pt>
                <c:pt idx="1640">
                  <c:v>6.6653322660000001</c:v>
                </c:pt>
                <c:pt idx="1641">
                  <c:v>6.6653322660000001</c:v>
                </c:pt>
                <c:pt idx="1642">
                  <c:v>6.6653322660000001</c:v>
                </c:pt>
                <c:pt idx="1643">
                  <c:v>6.6653322660000001</c:v>
                </c:pt>
                <c:pt idx="1644">
                  <c:v>6.6653322660000001</c:v>
                </c:pt>
                <c:pt idx="1645">
                  <c:v>6.6653322660000001</c:v>
                </c:pt>
                <c:pt idx="1646">
                  <c:v>6.6653322660000001</c:v>
                </c:pt>
                <c:pt idx="1647">
                  <c:v>6.6653322660000001</c:v>
                </c:pt>
                <c:pt idx="1648">
                  <c:v>6.6653322660000001</c:v>
                </c:pt>
                <c:pt idx="1649">
                  <c:v>6.6853482790000003</c:v>
                </c:pt>
                <c:pt idx="1650">
                  <c:v>6.6853482790000003</c:v>
                </c:pt>
                <c:pt idx="1651">
                  <c:v>6.6853482790000003</c:v>
                </c:pt>
                <c:pt idx="1652">
                  <c:v>6.7053642910000004</c:v>
                </c:pt>
                <c:pt idx="1653">
                  <c:v>6.7053642910000004</c:v>
                </c:pt>
                <c:pt idx="1654">
                  <c:v>6.7053642910000004</c:v>
                </c:pt>
                <c:pt idx="1655">
                  <c:v>6.7053642910000004</c:v>
                </c:pt>
                <c:pt idx="1656">
                  <c:v>6.7053642910000004</c:v>
                </c:pt>
                <c:pt idx="1657">
                  <c:v>6.7053642910000004</c:v>
                </c:pt>
                <c:pt idx="1658">
                  <c:v>6.7053642910000004</c:v>
                </c:pt>
                <c:pt idx="1659">
                  <c:v>6.7053642910000004</c:v>
                </c:pt>
                <c:pt idx="1660">
                  <c:v>6.7253803039999998</c:v>
                </c:pt>
                <c:pt idx="1661">
                  <c:v>6.7253803039999998</c:v>
                </c:pt>
                <c:pt idx="1662">
                  <c:v>6.7253803039999998</c:v>
                </c:pt>
                <c:pt idx="1663">
                  <c:v>6.7253803039999998</c:v>
                </c:pt>
                <c:pt idx="1664">
                  <c:v>6.7253803039999998</c:v>
                </c:pt>
                <c:pt idx="1665">
                  <c:v>6.7253803039999998</c:v>
                </c:pt>
                <c:pt idx="1666">
                  <c:v>6.7253803039999998</c:v>
                </c:pt>
                <c:pt idx="1667">
                  <c:v>6.7253803039999998</c:v>
                </c:pt>
                <c:pt idx="1668">
                  <c:v>6.7253803039999998</c:v>
                </c:pt>
                <c:pt idx="1669">
                  <c:v>6.7253803039999998</c:v>
                </c:pt>
                <c:pt idx="1670">
                  <c:v>6.745396317</c:v>
                </c:pt>
                <c:pt idx="1671">
                  <c:v>6.745396317</c:v>
                </c:pt>
                <c:pt idx="1672">
                  <c:v>6.745396317</c:v>
                </c:pt>
                <c:pt idx="1673">
                  <c:v>6.745396317</c:v>
                </c:pt>
                <c:pt idx="1674">
                  <c:v>6.745396317</c:v>
                </c:pt>
                <c:pt idx="1675">
                  <c:v>6.745396317</c:v>
                </c:pt>
                <c:pt idx="1676">
                  <c:v>6.745396317</c:v>
                </c:pt>
                <c:pt idx="1677">
                  <c:v>6.7654123300000002</c:v>
                </c:pt>
                <c:pt idx="1678">
                  <c:v>6.7654123300000002</c:v>
                </c:pt>
                <c:pt idx="1679">
                  <c:v>6.7654123300000002</c:v>
                </c:pt>
                <c:pt idx="1680">
                  <c:v>6.7654123300000002</c:v>
                </c:pt>
                <c:pt idx="1681">
                  <c:v>6.7654123300000002</c:v>
                </c:pt>
                <c:pt idx="1682">
                  <c:v>6.7854283430000004</c:v>
                </c:pt>
                <c:pt idx="1683">
                  <c:v>6.7854283430000004</c:v>
                </c:pt>
                <c:pt idx="1684">
                  <c:v>6.7854283430000004</c:v>
                </c:pt>
                <c:pt idx="1685">
                  <c:v>6.7854283430000004</c:v>
                </c:pt>
                <c:pt idx="1686">
                  <c:v>6.7854283430000004</c:v>
                </c:pt>
                <c:pt idx="1687">
                  <c:v>6.7854283430000004</c:v>
                </c:pt>
                <c:pt idx="1688">
                  <c:v>6.7854283430000004</c:v>
                </c:pt>
                <c:pt idx="1689">
                  <c:v>6.7854283430000004</c:v>
                </c:pt>
                <c:pt idx="1690">
                  <c:v>6.7854283430000004</c:v>
                </c:pt>
                <c:pt idx="1691">
                  <c:v>6.7854283430000004</c:v>
                </c:pt>
                <c:pt idx="1692">
                  <c:v>6.7854283430000004</c:v>
                </c:pt>
                <c:pt idx="1693">
                  <c:v>6.7854283430000004</c:v>
                </c:pt>
                <c:pt idx="1694">
                  <c:v>6.8054443549999997</c:v>
                </c:pt>
                <c:pt idx="1695">
                  <c:v>6.8054443549999997</c:v>
                </c:pt>
                <c:pt idx="1696">
                  <c:v>6.8054443549999997</c:v>
                </c:pt>
                <c:pt idx="1697">
                  <c:v>6.8054443549999997</c:v>
                </c:pt>
                <c:pt idx="1698">
                  <c:v>6.8054443549999997</c:v>
                </c:pt>
                <c:pt idx="1699">
                  <c:v>6.8054443549999997</c:v>
                </c:pt>
                <c:pt idx="1700">
                  <c:v>6.8054443549999997</c:v>
                </c:pt>
                <c:pt idx="1701">
                  <c:v>6.8054443549999997</c:v>
                </c:pt>
                <c:pt idx="1702">
                  <c:v>6.8054443549999997</c:v>
                </c:pt>
                <c:pt idx="1703">
                  <c:v>6.8254603679999999</c:v>
                </c:pt>
                <c:pt idx="1704">
                  <c:v>6.8254603679999999</c:v>
                </c:pt>
                <c:pt idx="1705">
                  <c:v>6.8254603679999999</c:v>
                </c:pt>
                <c:pt idx="1706">
                  <c:v>6.8254603679999999</c:v>
                </c:pt>
                <c:pt idx="1707">
                  <c:v>6.8254603679999999</c:v>
                </c:pt>
                <c:pt idx="1708">
                  <c:v>6.8254603679999999</c:v>
                </c:pt>
                <c:pt idx="1709">
                  <c:v>6.8454763810000001</c:v>
                </c:pt>
                <c:pt idx="1710">
                  <c:v>6.8454763810000001</c:v>
                </c:pt>
                <c:pt idx="1711">
                  <c:v>6.8454763810000001</c:v>
                </c:pt>
                <c:pt idx="1712">
                  <c:v>6.8454763810000001</c:v>
                </c:pt>
                <c:pt idx="1713">
                  <c:v>6.8454763810000001</c:v>
                </c:pt>
                <c:pt idx="1714">
                  <c:v>6.8454763810000001</c:v>
                </c:pt>
                <c:pt idx="1715">
                  <c:v>6.8454763810000001</c:v>
                </c:pt>
                <c:pt idx="1716">
                  <c:v>6.8454763810000001</c:v>
                </c:pt>
                <c:pt idx="1717">
                  <c:v>6.8654923940000003</c:v>
                </c:pt>
                <c:pt idx="1718">
                  <c:v>6.8654923940000003</c:v>
                </c:pt>
                <c:pt idx="1719">
                  <c:v>6.8654923940000003</c:v>
                </c:pt>
                <c:pt idx="1720">
                  <c:v>6.8654923940000003</c:v>
                </c:pt>
                <c:pt idx="1721">
                  <c:v>6.8654923940000003</c:v>
                </c:pt>
                <c:pt idx="1722">
                  <c:v>6.8654923940000003</c:v>
                </c:pt>
                <c:pt idx="1723">
                  <c:v>6.8654923940000003</c:v>
                </c:pt>
                <c:pt idx="1724">
                  <c:v>6.8654923940000003</c:v>
                </c:pt>
                <c:pt idx="1725">
                  <c:v>6.8654923940000003</c:v>
                </c:pt>
                <c:pt idx="1726">
                  <c:v>6.8654923940000003</c:v>
                </c:pt>
                <c:pt idx="1727">
                  <c:v>6.8855084069999997</c:v>
                </c:pt>
                <c:pt idx="1728">
                  <c:v>6.8855084069999997</c:v>
                </c:pt>
                <c:pt idx="1729">
                  <c:v>6.8855084069999997</c:v>
                </c:pt>
                <c:pt idx="1730">
                  <c:v>6.8855084069999997</c:v>
                </c:pt>
                <c:pt idx="1731">
                  <c:v>6.8855084069999997</c:v>
                </c:pt>
                <c:pt idx="1732">
                  <c:v>6.8855084069999997</c:v>
                </c:pt>
                <c:pt idx="1733">
                  <c:v>6.8855084069999997</c:v>
                </c:pt>
                <c:pt idx="1734">
                  <c:v>6.8855084069999997</c:v>
                </c:pt>
                <c:pt idx="1735">
                  <c:v>6.8855084069999997</c:v>
                </c:pt>
                <c:pt idx="1736">
                  <c:v>6.9055244199999999</c:v>
                </c:pt>
                <c:pt idx="1737">
                  <c:v>6.9055244199999999</c:v>
                </c:pt>
                <c:pt idx="1738">
                  <c:v>6.9055244199999999</c:v>
                </c:pt>
                <c:pt idx="1739">
                  <c:v>6.9055244199999999</c:v>
                </c:pt>
                <c:pt idx="1740">
                  <c:v>6.9055244199999999</c:v>
                </c:pt>
                <c:pt idx="1741">
                  <c:v>6.9055244199999999</c:v>
                </c:pt>
                <c:pt idx="1742">
                  <c:v>6.9055244199999999</c:v>
                </c:pt>
                <c:pt idx="1743">
                  <c:v>6.9055244199999999</c:v>
                </c:pt>
                <c:pt idx="1744">
                  <c:v>6.925540432</c:v>
                </c:pt>
                <c:pt idx="1745">
                  <c:v>6.925540432</c:v>
                </c:pt>
                <c:pt idx="1746">
                  <c:v>6.925540432</c:v>
                </c:pt>
                <c:pt idx="1747">
                  <c:v>6.925540432</c:v>
                </c:pt>
                <c:pt idx="1748">
                  <c:v>6.925540432</c:v>
                </c:pt>
                <c:pt idx="1749">
                  <c:v>6.925540432</c:v>
                </c:pt>
                <c:pt idx="1750">
                  <c:v>6.925540432</c:v>
                </c:pt>
                <c:pt idx="1751">
                  <c:v>6.925540432</c:v>
                </c:pt>
                <c:pt idx="1752">
                  <c:v>6.925540432</c:v>
                </c:pt>
                <c:pt idx="1753">
                  <c:v>6.9455564450000002</c:v>
                </c:pt>
                <c:pt idx="1754">
                  <c:v>6.9455564450000002</c:v>
                </c:pt>
                <c:pt idx="1755">
                  <c:v>6.9455564450000002</c:v>
                </c:pt>
                <c:pt idx="1756">
                  <c:v>6.9455564450000002</c:v>
                </c:pt>
                <c:pt idx="1757">
                  <c:v>6.9455564450000002</c:v>
                </c:pt>
                <c:pt idx="1758">
                  <c:v>6.9655724579999996</c:v>
                </c:pt>
                <c:pt idx="1759">
                  <c:v>6.9655724579999996</c:v>
                </c:pt>
                <c:pt idx="1760">
                  <c:v>6.9655724579999996</c:v>
                </c:pt>
                <c:pt idx="1761">
                  <c:v>6.9655724579999996</c:v>
                </c:pt>
                <c:pt idx="1762">
                  <c:v>6.9855884709999998</c:v>
                </c:pt>
                <c:pt idx="1763">
                  <c:v>6.9855884709999998</c:v>
                </c:pt>
                <c:pt idx="1764">
                  <c:v>6.9855884709999998</c:v>
                </c:pt>
                <c:pt idx="1765">
                  <c:v>6.9855884709999998</c:v>
                </c:pt>
                <c:pt idx="1766">
                  <c:v>6.9855884709999998</c:v>
                </c:pt>
                <c:pt idx="1767">
                  <c:v>6.9855884709999998</c:v>
                </c:pt>
                <c:pt idx="1768">
                  <c:v>7.005604484</c:v>
                </c:pt>
                <c:pt idx="1769">
                  <c:v>7.005604484</c:v>
                </c:pt>
                <c:pt idx="1770">
                  <c:v>7.005604484</c:v>
                </c:pt>
                <c:pt idx="1771">
                  <c:v>7.005604484</c:v>
                </c:pt>
                <c:pt idx="1772">
                  <c:v>7.005604484</c:v>
                </c:pt>
                <c:pt idx="1773">
                  <c:v>7.005604484</c:v>
                </c:pt>
                <c:pt idx="1774">
                  <c:v>7.005604484</c:v>
                </c:pt>
                <c:pt idx="1775">
                  <c:v>7.005604484</c:v>
                </c:pt>
                <c:pt idx="1776">
                  <c:v>7.005604484</c:v>
                </c:pt>
                <c:pt idx="1777">
                  <c:v>7.005604484</c:v>
                </c:pt>
                <c:pt idx="1778">
                  <c:v>7.0256204960000002</c:v>
                </c:pt>
                <c:pt idx="1779">
                  <c:v>7.0256204960000002</c:v>
                </c:pt>
                <c:pt idx="1780">
                  <c:v>7.0256204960000002</c:v>
                </c:pt>
                <c:pt idx="1781">
                  <c:v>7.0256204960000002</c:v>
                </c:pt>
                <c:pt idx="1782">
                  <c:v>7.0256204960000002</c:v>
                </c:pt>
                <c:pt idx="1783">
                  <c:v>7.0256204960000002</c:v>
                </c:pt>
                <c:pt idx="1784">
                  <c:v>7.0256204960000002</c:v>
                </c:pt>
                <c:pt idx="1785">
                  <c:v>7.0456365090000004</c:v>
                </c:pt>
                <c:pt idx="1786">
                  <c:v>7.0456365090000004</c:v>
                </c:pt>
                <c:pt idx="1787">
                  <c:v>7.0456365090000004</c:v>
                </c:pt>
                <c:pt idx="1788">
                  <c:v>7.0456365090000004</c:v>
                </c:pt>
                <c:pt idx="1789">
                  <c:v>7.0456365090000004</c:v>
                </c:pt>
                <c:pt idx="1790">
                  <c:v>7.0456365090000004</c:v>
                </c:pt>
                <c:pt idx="1791">
                  <c:v>7.0456365090000004</c:v>
                </c:pt>
                <c:pt idx="1792">
                  <c:v>7.0456365090000004</c:v>
                </c:pt>
                <c:pt idx="1793">
                  <c:v>7.0456365090000004</c:v>
                </c:pt>
                <c:pt idx="1794">
                  <c:v>7.0456365090000004</c:v>
                </c:pt>
                <c:pt idx="1795">
                  <c:v>7.0456365090000004</c:v>
                </c:pt>
                <c:pt idx="1796">
                  <c:v>7.0456365090000004</c:v>
                </c:pt>
                <c:pt idx="1797">
                  <c:v>7.0456365090000004</c:v>
                </c:pt>
                <c:pt idx="1798">
                  <c:v>7.0456365090000004</c:v>
                </c:pt>
                <c:pt idx="1799">
                  <c:v>7.0456365090000004</c:v>
                </c:pt>
                <c:pt idx="1800">
                  <c:v>7.0656525219999997</c:v>
                </c:pt>
                <c:pt idx="1801">
                  <c:v>7.0656525219999997</c:v>
                </c:pt>
                <c:pt idx="1802">
                  <c:v>7.0856685349999999</c:v>
                </c:pt>
                <c:pt idx="1803">
                  <c:v>7.0856685349999999</c:v>
                </c:pt>
                <c:pt idx="1804">
                  <c:v>7.0856685349999999</c:v>
                </c:pt>
                <c:pt idx="1805">
                  <c:v>7.0856685349999999</c:v>
                </c:pt>
                <c:pt idx="1806">
                  <c:v>7.0856685349999999</c:v>
                </c:pt>
                <c:pt idx="1807">
                  <c:v>7.0856685349999999</c:v>
                </c:pt>
                <c:pt idx="1808">
                  <c:v>7.0856685349999999</c:v>
                </c:pt>
                <c:pt idx="1809">
                  <c:v>7.0856685349999999</c:v>
                </c:pt>
                <c:pt idx="1810">
                  <c:v>7.0856685349999999</c:v>
                </c:pt>
                <c:pt idx="1811">
                  <c:v>7.1056845480000002</c:v>
                </c:pt>
                <c:pt idx="1812">
                  <c:v>7.1056845480000002</c:v>
                </c:pt>
                <c:pt idx="1813">
                  <c:v>7.1056845480000002</c:v>
                </c:pt>
                <c:pt idx="1814">
                  <c:v>7.1056845480000002</c:v>
                </c:pt>
                <c:pt idx="1815">
                  <c:v>7.1056845480000002</c:v>
                </c:pt>
                <c:pt idx="1816">
                  <c:v>7.1257005600000003</c:v>
                </c:pt>
                <c:pt idx="1817">
                  <c:v>7.1257005600000003</c:v>
                </c:pt>
                <c:pt idx="1818">
                  <c:v>7.1257005600000003</c:v>
                </c:pt>
                <c:pt idx="1819">
                  <c:v>7.1257005600000003</c:v>
                </c:pt>
                <c:pt idx="1820">
                  <c:v>7.1257005600000003</c:v>
                </c:pt>
                <c:pt idx="1821">
                  <c:v>7.1257005600000003</c:v>
                </c:pt>
                <c:pt idx="1822">
                  <c:v>7.1457165729999996</c:v>
                </c:pt>
                <c:pt idx="1823">
                  <c:v>7.1457165729999996</c:v>
                </c:pt>
                <c:pt idx="1824">
                  <c:v>7.1457165729999996</c:v>
                </c:pt>
                <c:pt idx="1825">
                  <c:v>7.1457165729999996</c:v>
                </c:pt>
                <c:pt idx="1826">
                  <c:v>7.1457165729999996</c:v>
                </c:pt>
                <c:pt idx="1827">
                  <c:v>7.1457165729999996</c:v>
                </c:pt>
                <c:pt idx="1828">
                  <c:v>7.1657325859999998</c:v>
                </c:pt>
                <c:pt idx="1829">
                  <c:v>7.1657325859999998</c:v>
                </c:pt>
                <c:pt idx="1830">
                  <c:v>7.1657325859999998</c:v>
                </c:pt>
                <c:pt idx="1831">
                  <c:v>7.1657325859999998</c:v>
                </c:pt>
                <c:pt idx="1832">
                  <c:v>7.1657325859999998</c:v>
                </c:pt>
                <c:pt idx="1833">
                  <c:v>7.1657325859999998</c:v>
                </c:pt>
                <c:pt idx="1834">
                  <c:v>7.1857485990000001</c:v>
                </c:pt>
                <c:pt idx="1835">
                  <c:v>7.1857485990000001</c:v>
                </c:pt>
                <c:pt idx="1836">
                  <c:v>7.2057646120000003</c:v>
                </c:pt>
                <c:pt idx="1837">
                  <c:v>7.2057646120000003</c:v>
                </c:pt>
                <c:pt idx="1838">
                  <c:v>7.2057646120000003</c:v>
                </c:pt>
                <c:pt idx="1839">
                  <c:v>7.2057646120000003</c:v>
                </c:pt>
                <c:pt idx="1840">
                  <c:v>7.2057646120000003</c:v>
                </c:pt>
                <c:pt idx="1841">
                  <c:v>7.2257806240000004</c:v>
                </c:pt>
                <c:pt idx="1842">
                  <c:v>7.2257806240000004</c:v>
                </c:pt>
                <c:pt idx="1843">
                  <c:v>7.2257806240000004</c:v>
                </c:pt>
                <c:pt idx="1844">
                  <c:v>7.2257806240000004</c:v>
                </c:pt>
                <c:pt idx="1845">
                  <c:v>7.2257806240000004</c:v>
                </c:pt>
                <c:pt idx="1846">
                  <c:v>7.2257806240000004</c:v>
                </c:pt>
                <c:pt idx="1847">
                  <c:v>7.2257806240000004</c:v>
                </c:pt>
                <c:pt idx="1848">
                  <c:v>7.2457966369999998</c:v>
                </c:pt>
                <c:pt idx="1849">
                  <c:v>7.2457966369999998</c:v>
                </c:pt>
                <c:pt idx="1850">
                  <c:v>7.2457966369999998</c:v>
                </c:pt>
                <c:pt idx="1851">
                  <c:v>7.2457966369999998</c:v>
                </c:pt>
                <c:pt idx="1852">
                  <c:v>7.2457966369999998</c:v>
                </c:pt>
                <c:pt idx="1853">
                  <c:v>7.2457966369999998</c:v>
                </c:pt>
                <c:pt idx="1854">
                  <c:v>7.2457966369999998</c:v>
                </c:pt>
                <c:pt idx="1855">
                  <c:v>7.2457966369999998</c:v>
                </c:pt>
                <c:pt idx="1856">
                  <c:v>7.2457966369999998</c:v>
                </c:pt>
                <c:pt idx="1857">
                  <c:v>7.26581265</c:v>
                </c:pt>
                <c:pt idx="1858">
                  <c:v>7.26581265</c:v>
                </c:pt>
                <c:pt idx="1859">
                  <c:v>7.26581265</c:v>
                </c:pt>
                <c:pt idx="1860">
                  <c:v>7.26581265</c:v>
                </c:pt>
                <c:pt idx="1861">
                  <c:v>7.26581265</c:v>
                </c:pt>
                <c:pt idx="1862">
                  <c:v>7.26581265</c:v>
                </c:pt>
                <c:pt idx="1863">
                  <c:v>7.26581265</c:v>
                </c:pt>
                <c:pt idx="1864">
                  <c:v>7.26581265</c:v>
                </c:pt>
                <c:pt idx="1865">
                  <c:v>7.26581265</c:v>
                </c:pt>
                <c:pt idx="1866">
                  <c:v>7.26581265</c:v>
                </c:pt>
                <c:pt idx="1867">
                  <c:v>7.26581265</c:v>
                </c:pt>
                <c:pt idx="1868">
                  <c:v>7.26581265</c:v>
                </c:pt>
                <c:pt idx="1869">
                  <c:v>7.2858286630000002</c:v>
                </c:pt>
                <c:pt idx="1870">
                  <c:v>7.2858286630000002</c:v>
                </c:pt>
                <c:pt idx="1871">
                  <c:v>7.2858286630000002</c:v>
                </c:pt>
                <c:pt idx="1872">
                  <c:v>7.2858286630000002</c:v>
                </c:pt>
                <c:pt idx="1873">
                  <c:v>7.2858286630000002</c:v>
                </c:pt>
                <c:pt idx="1874">
                  <c:v>7.2858286630000002</c:v>
                </c:pt>
                <c:pt idx="1875">
                  <c:v>7.2858286630000002</c:v>
                </c:pt>
                <c:pt idx="1876">
                  <c:v>7.3058446760000004</c:v>
                </c:pt>
                <c:pt idx="1877">
                  <c:v>7.3058446760000004</c:v>
                </c:pt>
                <c:pt idx="1878">
                  <c:v>7.3058446760000004</c:v>
                </c:pt>
                <c:pt idx="1879">
                  <c:v>7.3058446760000004</c:v>
                </c:pt>
                <c:pt idx="1880">
                  <c:v>7.3058446760000004</c:v>
                </c:pt>
                <c:pt idx="1881">
                  <c:v>7.3058446760000004</c:v>
                </c:pt>
                <c:pt idx="1882">
                  <c:v>7.3058446760000004</c:v>
                </c:pt>
                <c:pt idx="1883">
                  <c:v>7.3258606889999998</c:v>
                </c:pt>
                <c:pt idx="1884">
                  <c:v>7.3258606889999998</c:v>
                </c:pt>
                <c:pt idx="1885">
                  <c:v>7.3258606889999998</c:v>
                </c:pt>
                <c:pt idx="1886">
                  <c:v>7.3258606889999998</c:v>
                </c:pt>
                <c:pt idx="1887">
                  <c:v>7.3258606889999998</c:v>
                </c:pt>
                <c:pt idx="1888">
                  <c:v>7.3258606889999998</c:v>
                </c:pt>
                <c:pt idx="1889">
                  <c:v>7.3258606889999998</c:v>
                </c:pt>
                <c:pt idx="1890">
                  <c:v>7.3258606889999998</c:v>
                </c:pt>
                <c:pt idx="1891">
                  <c:v>7.3258606889999998</c:v>
                </c:pt>
                <c:pt idx="1892">
                  <c:v>7.3458767009999999</c:v>
                </c:pt>
                <c:pt idx="1893">
                  <c:v>7.3458767009999999</c:v>
                </c:pt>
                <c:pt idx="1894">
                  <c:v>7.3458767009999999</c:v>
                </c:pt>
                <c:pt idx="1895">
                  <c:v>7.3458767009999999</c:v>
                </c:pt>
                <c:pt idx="1896">
                  <c:v>7.3458767009999999</c:v>
                </c:pt>
                <c:pt idx="1897">
                  <c:v>7.3458767009999999</c:v>
                </c:pt>
                <c:pt idx="1898">
                  <c:v>7.3458767009999999</c:v>
                </c:pt>
                <c:pt idx="1899">
                  <c:v>7.3458767009999999</c:v>
                </c:pt>
                <c:pt idx="1900">
                  <c:v>7.3458767009999999</c:v>
                </c:pt>
                <c:pt idx="1901">
                  <c:v>7.3458767009999999</c:v>
                </c:pt>
                <c:pt idx="1902">
                  <c:v>7.3658927140000001</c:v>
                </c:pt>
                <c:pt idx="1903">
                  <c:v>7.3658927140000001</c:v>
                </c:pt>
                <c:pt idx="1904">
                  <c:v>7.3658927140000001</c:v>
                </c:pt>
                <c:pt idx="1905">
                  <c:v>7.3658927140000001</c:v>
                </c:pt>
                <c:pt idx="1906">
                  <c:v>7.3658927140000001</c:v>
                </c:pt>
                <c:pt idx="1907">
                  <c:v>7.3658927140000001</c:v>
                </c:pt>
                <c:pt idx="1908">
                  <c:v>7.3859087270000003</c:v>
                </c:pt>
                <c:pt idx="1909">
                  <c:v>7.3859087270000003</c:v>
                </c:pt>
                <c:pt idx="1910">
                  <c:v>7.3859087270000003</c:v>
                </c:pt>
                <c:pt idx="1911">
                  <c:v>7.3859087270000003</c:v>
                </c:pt>
                <c:pt idx="1912">
                  <c:v>7.3859087270000003</c:v>
                </c:pt>
                <c:pt idx="1913">
                  <c:v>7.3859087270000003</c:v>
                </c:pt>
                <c:pt idx="1914">
                  <c:v>7.3859087270000003</c:v>
                </c:pt>
                <c:pt idx="1915">
                  <c:v>7.3859087270000003</c:v>
                </c:pt>
                <c:pt idx="1916">
                  <c:v>7.3859087270000003</c:v>
                </c:pt>
                <c:pt idx="1917">
                  <c:v>7.3859087270000003</c:v>
                </c:pt>
                <c:pt idx="1918">
                  <c:v>7.4059247399999997</c:v>
                </c:pt>
                <c:pt idx="1919">
                  <c:v>7.4059247399999997</c:v>
                </c:pt>
                <c:pt idx="1920">
                  <c:v>7.4059247399999997</c:v>
                </c:pt>
                <c:pt idx="1921">
                  <c:v>7.4059247399999997</c:v>
                </c:pt>
                <c:pt idx="1922">
                  <c:v>7.4059247399999997</c:v>
                </c:pt>
                <c:pt idx="1923">
                  <c:v>7.4059247399999997</c:v>
                </c:pt>
                <c:pt idx="1924">
                  <c:v>7.4059247399999997</c:v>
                </c:pt>
                <c:pt idx="1925">
                  <c:v>7.4059247399999997</c:v>
                </c:pt>
                <c:pt idx="1926">
                  <c:v>7.4059247399999997</c:v>
                </c:pt>
                <c:pt idx="1927">
                  <c:v>7.4059247399999997</c:v>
                </c:pt>
                <c:pt idx="1928">
                  <c:v>7.4059247399999997</c:v>
                </c:pt>
                <c:pt idx="1929">
                  <c:v>7.4259407529999999</c:v>
                </c:pt>
                <c:pt idx="1930">
                  <c:v>7.4259407529999999</c:v>
                </c:pt>
                <c:pt idx="1931">
                  <c:v>7.4259407529999999</c:v>
                </c:pt>
                <c:pt idx="1932">
                  <c:v>7.4259407529999999</c:v>
                </c:pt>
                <c:pt idx="1933">
                  <c:v>7.4259407529999999</c:v>
                </c:pt>
                <c:pt idx="1934">
                  <c:v>7.4259407529999999</c:v>
                </c:pt>
                <c:pt idx="1935">
                  <c:v>7.4259407529999999</c:v>
                </c:pt>
                <c:pt idx="1936">
                  <c:v>7.4259407529999999</c:v>
                </c:pt>
                <c:pt idx="1937">
                  <c:v>7.4259407529999999</c:v>
                </c:pt>
                <c:pt idx="1938">
                  <c:v>7.4259407529999999</c:v>
                </c:pt>
                <c:pt idx="1939">
                  <c:v>7.445956765</c:v>
                </c:pt>
                <c:pt idx="1940">
                  <c:v>7.445956765</c:v>
                </c:pt>
                <c:pt idx="1941">
                  <c:v>7.445956765</c:v>
                </c:pt>
                <c:pt idx="1942">
                  <c:v>7.445956765</c:v>
                </c:pt>
                <c:pt idx="1943">
                  <c:v>7.445956765</c:v>
                </c:pt>
                <c:pt idx="1944">
                  <c:v>7.4659727780000003</c:v>
                </c:pt>
                <c:pt idx="1945">
                  <c:v>7.4659727780000003</c:v>
                </c:pt>
                <c:pt idx="1946">
                  <c:v>7.4659727780000003</c:v>
                </c:pt>
                <c:pt idx="1947">
                  <c:v>7.4659727780000003</c:v>
                </c:pt>
                <c:pt idx="1948">
                  <c:v>7.4659727780000003</c:v>
                </c:pt>
                <c:pt idx="1949">
                  <c:v>7.4659727780000003</c:v>
                </c:pt>
                <c:pt idx="1950">
                  <c:v>7.4659727780000003</c:v>
                </c:pt>
                <c:pt idx="1951">
                  <c:v>7.4859887909999996</c:v>
                </c:pt>
                <c:pt idx="1952">
                  <c:v>7.5060048039999998</c:v>
                </c:pt>
                <c:pt idx="1953">
                  <c:v>7.5060048039999998</c:v>
                </c:pt>
                <c:pt idx="1954">
                  <c:v>7.5060048039999998</c:v>
                </c:pt>
                <c:pt idx="1955">
                  <c:v>7.5060048039999998</c:v>
                </c:pt>
                <c:pt idx="1956">
                  <c:v>7.5060048039999998</c:v>
                </c:pt>
                <c:pt idx="1957">
                  <c:v>7.5060048039999998</c:v>
                </c:pt>
                <c:pt idx="1958">
                  <c:v>7.526020817</c:v>
                </c:pt>
                <c:pt idx="1959">
                  <c:v>7.526020817</c:v>
                </c:pt>
                <c:pt idx="1960">
                  <c:v>7.526020817</c:v>
                </c:pt>
                <c:pt idx="1961">
                  <c:v>7.526020817</c:v>
                </c:pt>
                <c:pt idx="1962">
                  <c:v>7.5460368290000002</c:v>
                </c:pt>
                <c:pt idx="1963">
                  <c:v>7.5460368290000002</c:v>
                </c:pt>
                <c:pt idx="1964">
                  <c:v>7.5460368290000002</c:v>
                </c:pt>
                <c:pt idx="1965">
                  <c:v>7.5460368290000002</c:v>
                </c:pt>
                <c:pt idx="1966">
                  <c:v>7.5460368290000002</c:v>
                </c:pt>
                <c:pt idx="1967">
                  <c:v>7.5460368290000002</c:v>
                </c:pt>
                <c:pt idx="1968">
                  <c:v>7.5460368290000002</c:v>
                </c:pt>
                <c:pt idx="1969">
                  <c:v>7.5660528420000004</c:v>
                </c:pt>
                <c:pt idx="1970">
                  <c:v>7.5660528420000004</c:v>
                </c:pt>
                <c:pt idx="1971">
                  <c:v>7.5660528420000004</c:v>
                </c:pt>
                <c:pt idx="1972">
                  <c:v>7.5660528420000004</c:v>
                </c:pt>
                <c:pt idx="1973">
                  <c:v>7.5660528420000004</c:v>
                </c:pt>
                <c:pt idx="1974">
                  <c:v>7.5660528420000004</c:v>
                </c:pt>
                <c:pt idx="1975">
                  <c:v>7.5660528420000004</c:v>
                </c:pt>
                <c:pt idx="1976">
                  <c:v>7.5660528420000004</c:v>
                </c:pt>
                <c:pt idx="1977">
                  <c:v>7.5660528420000004</c:v>
                </c:pt>
                <c:pt idx="1978">
                  <c:v>7.5860688549999997</c:v>
                </c:pt>
                <c:pt idx="1979">
                  <c:v>7.5860688549999997</c:v>
                </c:pt>
                <c:pt idx="1980">
                  <c:v>7.5860688549999997</c:v>
                </c:pt>
                <c:pt idx="1981">
                  <c:v>7.5860688549999997</c:v>
                </c:pt>
                <c:pt idx="1982">
                  <c:v>7.5860688549999997</c:v>
                </c:pt>
                <c:pt idx="1983">
                  <c:v>7.6060848679999999</c:v>
                </c:pt>
                <c:pt idx="1984">
                  <c:v>7.6060848679999999</c:v>
                </c:pt>
                <c:pt idx="1985">
                  <c:v>7.6060848679999999</c:v>
                </c:pt>
                <c:pt idx="1986">
                  <c:v>7.6261008810000002</c:v>
                </c:pt>
                <c:pt idx="1987">
                  <c:v>7.6261008810000002</c:v>
                </c:pt>
                <c:pt idx="1988">
                  <c:v>7.6261008810000002</c:v>
                </c:pt>
                <c:pt idx="1989">
                  <c:v>7.6461168940000004</c:v>
                </c:pt>
                <c:pt idx="1990">
                  <c:v>7.6461168940000004</c:v>
                </c:pt>
                <c:pt idx="1991">
                  <c:v>7.6461168940000004</c:v>
                </c:pt>
                <c:pt idx="1992">
                  <c:v>7.6461168940000004</c:v>
                </c:pt>
                <c:pt idx="1993">
                  <c:v>7.6461168940000004</c:v>
                </c:pt>
                <c:pt idx="1994">
                  <c:v>7.6461168940000004</c:v>
                </c:pt>
                <c:pt idx="1995">
                  <c:v>7.6461168940000004</c:v>
                </c:pt>
                <c:pt idx="1996">
                  <c:v>7.6461168940000004</c:v>
                </c:pt>
                <c:pt idx="1997">
                  <c:v>7.6461168940000004</c:v>
                </c:pt>
                <c:pt idx="1998">
                  <c:v>7.6461168940000004</c:v>
                </c:pt>
                <c:pt idx="1999">
                  <c:v>7.6461168940000004</c:v>
                </c:pt>
                <c:pt idx="2000">
                  <c:v>7.6661329059999996</c:v>
                </c:pt>
                <c:pt idx="2001">
                  <c:v>7.6661329059999996</c:v>
                </c:pt>
                <c:pt idx="2002">
                  <c:v>7.6661329059999996</c:v>
                </c:pt>
                <c:pt idx="2003">
                  <c:v>7.6661329059999996</c:v>
                </c:pt>
                <c:pt idx="2004">
                  <c:v>7.6661329059999996</c:v>
                </c:pt>
                <c:pt idx="2005">
                  <c:v>7.6661329059999996</c:v>
                </c:pt>
                <c:pt idx="2006">
                  <c:v>7.6661329059999996</c:v>
                </c:pt>
                <c:pt idx="2007">
                  <c:v>7.6861489189999999</c:v>
                </c:pt>
                <c:pt idx="2008">
                  <c:v>7.6861489189999999</c:v>
                </c:pt>
                <c:pt idx="2009">
                  <c:v>7.6861489189999999</c:v>
                </c:pt>
                <c:pt idx="2010">
                  <c:v>7.6861489189999999</c:v>
                </c:pt>
                <c:pt idx="2011">
                  <c:v>7.6861489189999999</c:v>
                </c:pt>
                <c:pt idx="2012">
                  <c:v>7.6861489189999999</c:v>
                </c:pt>
                <c:pt idx="2013">
                  <c:v>7.6861489189999999</c:v>
                </c:pt>
                <c:pt idx="2014">
                  <c:v>7.6861489189999999</c:v>
                </c:pt>
                <c:pt idx="2015">
                  <c:v>7.6861489189999999</c:v>
                </c:pt>
                <c:pt idx="2016">
                  <c:v>7.7061649320000001</c:v>
                </c:pt>
                <c:pt idx="2017">
                  <c:v>7.7061649320000001</c:v>
                </c:pt>
                <c:pt idx="2018">
                  <c:v>7.7061649320000001</c:v>
                </c:pt>
                <c:pt idx="2019">
                  <c:v>7.7061649320000001</c:v>
                </c:pt>
                <c:pt idx="2020">
                  <c:v>7.7061649320000001</c:v>
                </c:pt>
                <c:pt idx="2021">
                  <c:v>7.7061649320000001</c:v>
                </c:pt>
                <c:pt idx="2022">
                  <c:v>7.7261809450000003</c:v>
                </c:pt>
                <c:pt idx="2023">
                  <c:v>7.7261809450000003</c:v>
                </c:pt>
                <c:pt idx="2024">
                  <c:v>7.7261809450000003</c:v>
                </c:pt>
                <c:pt idx="2025">
                  <c:v>7.7261809450000003</c:v>
                </c:pt>
                <c:pt idx="2026">
                  <c:v>7.7261809450000003</c:v>
                </c:pt>
                <c:pt idx="2027">
                  <c:v>7.7261809450000003</c:v>
                </c:pt>
                <c:pt idx="2028">
                  <c:v>7.7261809450000003</c:v>
                </c:pt>
                <c:pt idx="2029">
                  <c:v>7.7261809450000003</c:v>
                </c:pt>
                <c:pt idx="2030">
                  <c:v>7.7261809450000003</c:v>
                </c:pt>
                <c:pt idx="2031">
                  <c:v>7.7461969579999996</c:v>
                </c:pt>
                <c:pt idx="2032">
                  <c:v>7.7461969579999996</c:v>
                </c:pt>
                <c:pt idx="2033">
                  <c:v>7.7461969579999996</c:v>
                </c:pt>
                <c:pt idx="2034">
                  <c:v>7.7461969579999996</c:v>
                </c:pt>
                <c:pt idx="2035">
                  <c:v>7.7461969579999996</c:v>
                </c:pt>
                <c:pt idx="2036">
                  <c:v>7.7461969579999996</c:v>
                </c:pt>
                <c:pt idx="2037">
                  <c:v>7.7461969579999996</c:v>
                </c:pt>
                <c:pt idx="2038">
                  <c:v>7.7461969579999996</c:v>
                </c:pt>
                <c:pt idx="2039">
                  <c:v>7.7662129699999998</c:v>
                </c:pt>
                <c:pt idx="2040">
                  <c:v>7.7662129699999998</c:v>
                </c:pt>
                <c:pt idx="2041">
                  <c:v>7.7662129699999998</c:v>
                </c:pt>
                <c:pt idx="2042">
                  <c:v>7.7662129699999998</c:v>
                </c:pt>
                <c:pt idx="2043">
                  <c:v>7.7662129699999998</c:v>
                </c:pt>
                <c:pt idx="2044">
                  <c:v>7.7662129699999998</c:v>
                </c:pt>
                <c:pt idx="2045">
                  <c:v>7.786228983</c:v>
                </c:pt>
                <c:pt idx="2046">
                  <c:v>7.786228983</c:v>
                </c:pt>
                <c:pt idx="2047">
                  <c:v>7.786228983</c:v>
                </c:pt>
                <c:pt idx="2048">
                  <c:v>7.786228983</c:v>
                </c:pt>
                <c:pt idx="2049">
                  <c:v>7.786228983</c:v>
                </c:pt>
                <c:pt idx="2050">
                  <c:v>7.786228983</c:v>
                </c:pt>
                <c:pt idx="2051">
                  <c:v>7.786228983</c:v>
                </c:pt>
                <c:pt idx="2052">
                  <c:v>7.786228983</c:v>
                </c:pt>
                <c:pt idx="2053">
                  <c:v>7.786228983</c:v>
                </c:pt>
                <c:pt idx="2054">
                  <c:v>7.786228983</c:v>
                </c:pt>
                <c:pt idx="2055">
                  <c:v>7.786228983</c:v>
                </c:pt>
                <c:pt idx="2056">
                  <c:v>7.8062449960000002</c:v>
                </c:pt>
                <c:pt idx="2057">
                  <c:v>7.8062449960000002</c:v>
                </c:pt>
                <c:pt idx="2058">
                  <c:v>7.8062449960000002</c:v>
                </c:pt>
                <c:pt idx="2059">
                  <c:v>7.8062449960000002</c:v>
                </c:pt>
                <c:pt idx="2060">
                  <c:v>7.8062449960000002</c:v>
                </c:pt>
                <c:pt idx="2061">
                  <c:v>7.8062449960000002</c:v>
                </c:pt>
                <c:pt idx="2062">
                  <c:v>7.8062449960000002</c:v>
                </c:pt>
                <c:pt idx="2063">
                  <c:v>7.8062449960000002</c:v>
                </c:pt>
                <c:pt idx="2064">
                  <c:v>7.8262610090000004</c:v>
                </c:pt>
                <c:pt idx="2065">
                  <c:v>7.8262610090000004</c:v>
                </c:pt>
                <c:pt idx="2066">
                  <c:v>7.8262610090000004</c:v>
                </c:pt>
                <c:pt idx="2067">
                  <c:v>7.8262610090000004</c:v>
                </c:pt>
                <c:pt idx="2068">
                  <c:v>7.8262610090000004</c:v>
                </c:pt>
                <c:pt idx="2069">
                  <c:v>7.8262610090000004</c:v>
                </c:pt>
                <c:pt idx="2070">
                  <c:v>7.8262610090000004</c:v>
                </c:pt>
                <c:pt idx="2071">
                  <c:v>7.8462770219999998</c:v>
                </c:pt>
                <c:pt idx="2072">
                  <c:v>7.8462770219999998</c:v>
                </c:pt>
                <c:pt idx="2073">
                  <c:v>7.8462770219999998</c:v>
                </c:pt>
                <c:pt idx="2074">
                  <c:v>7.8462770219999998</c:v>
                </c:pt>
                <c:pt idx="2075">
                  <c:v>7.8462770219999998</c:v>
                </c:pt>
                <c:pt idx="2076">
                  <c:v>7.8462770219999998</c:v>
                </c:pt>
                <c:pt idx="2077">
                  <c:v>7.8462770219999998</c:v>
                </c:pt>
                <c:pt idx="2078">
                  <c:v>7.8462770219999998</c:v>
                </c:pt>
                <c:pt idx="2079">
                  <c:v>7.8662930339999999</c:v>
                </c:pt>
                <c:pt idx="2080">
                  <c:v>7.8662930339999999</c:v>
                </c:pt>
                <c:pt idx="2081">
                  <c:v>7.8662930339999999</c:v>
                </c:pt>
                <c:pt idx="2082">
                  <c:v>7.8662930339999999</c:v>
                </c:pt>
                <c:pt idx="2083">
                  <c:v>7.8662930339999999</c:v>
                </c:pt>
                <c:pt idx="2084">
                  <c:v>7.8662930339999999</c:v>
                </c:pt>
                <c:pt idx="2085">
                  <c:v>7.8662930339999999</c:v>
                </c:pt>
                <c:pt idx="2086">
                  <c:v>7.8662930339999999</c:v>
                </c:pt>
                <c:pt idx="2087">
                  <c:v>7.8662930339999999</c:v>
                </c:pt>
                <c:pt idx="2088">
                  <c:v>7.8662930339999999</c:v>
                </c:pt>
                <c:pt idx="2089">
                  <c:v>7.8863090470000001</c:v>
                </c:pt>
                <c:pt idx="2090">
                  <c:v>7.8863090470000001</c:v>
                </c:pt>
                <c:pt idx="2091">
                  <c:v>7.8863090470000001</c:v>
                </c:pt>
                <c:pt idx="2092">
                  <c:v>7.8863090470000001</c:v>
                </c:pt>
                <c:pt idx="2093">
                  <c:v>7.8863090470000001</c:v>
                </c:pt>
                <c:pt idx="2094">
                  <c:v>7.8863090470000001</c:v>
                </c:pt>
                <c:pt idx="2095">
                  <c:v>7.8863090470000001</c:v>
                </c:pt>
                <c:pt idx="2096">
                  <c:v>7.8863090470000001</c:v>
                </c:pt>
                <c:pt idx="2097">
                  <c:v>7.8863090470000001</c:v>
                </c:pt>
                <c:pt idx="2098">
                  <c:v>7.9063250600000003</c:v>
                </c:pt>
                <c:pt idx="2099">
                  <c:v>7.9063250600000003</c:v>
                </c:pt>
                <c:pt idx="2100">
                  <c:v>7.9063250600000003</c:v>
                </c:pt>
                <c:pt idx="2101">
                  <c:v>7.9063250600000003</c:v>
                </c:pt>
                <c:pt idx="2102">
                  <c:v>7.9063250600000003</c:v>
                </c:pt>
                <c:pt idx="2103">
                  <c:v>7.9063250600000003</c:v>
                </c:pt>
                <c:pt idx="2104">
                  <c:v>7.9063250600000003</c:v>
                </c:pt>
                <c:pt idx="2105">
                  <c:v>7.9063250600000003</c:v>
                </c:pt>
                <c:pt idx="2106">
                  <c:v>7.9063250600000003</c:v>
                </c:pt>
                <c:pt idx="2107">
                  <c:v>7.9263410729999997</c:v>
                </c:pt>
                <c:pt idx="2108">
                  <c:v>7.9263410729999997</c:v>
                </c:pt>
                <c:pt idx="2109">
                  <c:v>7.9263410729999997</c:v>
                </c:pt>
                <c:pt idx="2110">
                  <c:v>7.9263410729999997</c:v>
                </c:pt>
                <c:pt idx="2111">
                  <c:v>7.9263410729999997</c:v>
                </c:pt>
                <c:pt idx="2112">
                  <c:v>7.9263410729999997</c:v>
                </c:pt>
                <c:pt idx="2113">
                  <c:v>7.9463570859999999</c:v>
                </c:pt>
                <c:pt idx="2114">
                  <c:v>7.9463570859999999</c:v>
                </c:pt>
                <c:pt idx="2115">
                  <c:v>7.9463570859999999</c:v>
                </c:pt>
                <c:pt idx="2116">
                  <c:v>7.9463570859999999</c:v>
                </c:pt>
                <c:pt idx="2117">
                  <c:v>7.9463570859999999</c:v>
                </c:pt>
                <c:pt idx="2118">
                  <c:v>7.966373098</c:v>
                </c:pt>
                <c:pt idx="2119">
                  <c:v>7.966373098</c:v>
                </c:pt>
                <c:pt idx="2120">
                  <c:v>7.966373098</c:v>
                </c:pt>
                <c:pt idx="2121">
                  <c:v>7.966373098</c:v>
                </c:pt>
                <c:pt idx="2122">
                  <c:v>7.966373098</c:v>
                </c:pt>
                <c:pt idx="2123">
                  <c:v>7.966373098</c:v>
                </c:pt>
                <c:pt idx="2124">
                  <c:v>7.966373098</c:v>
                </c:pt>
                <c:pt idx="2125">
                  <c:v>7.966373098</c:v>
                </c:pt>
                <c:pt idx="2126">
                  <c:v>7.966373098</c:v>
                </c:pt>
                <c:pt idx="2127">
                  <c:v>7.9863891110000003</c:v>
                </c:pt>
                <c:pt idx="2128">
                  <c:v>7.9863891110000003</c:v>
                </c:pt>
                <c:pt idx="2129">
                  <c:v>7.9863891110000003</c:v>
                </c:pt>
                <c:pt idx="2130">
                  <c:v>7.9863891110000003</c:v>
                </c:pt>
                <c:pt idx="2131">
                  <c:v>7.9863891110000003</c:v>
                </c:pt>
                <c:pt idx="2132">
                  <c:v>7.9863891110000003</c:v>
                </c:pt>
                <c:pt idx="2133">
                  <c:v>7.9863891110000003</c:v>
                </c:pt>
                <c:pt idx="2134">
                  <c:v>8.0064051240000005</c:v>
                </c:pt>
                <c:pt idx="2135">
                  <c:v>8.0064051240000005</c:v>
                </c:pt>
                <c:pt idx="2136">
                  <c:v>8.0064051240000005</c:v>
                </c:pt>
                <c:pt idx="2137">
                  <c:v>8.0064051240000005</c:v>
                </c:pt>
                <c:pt idx="2138">
                  <c:v>8.0064051240000005</c:v>
                </c:pt>
                <c:pt idx="2139">
                  <c:v>8.0064051240000005</c:v>
                </c:pt>
                <c:pt idx="2140">
                  <c:v>8.0064051240000005</c:v>
                </c:pt>
                <c:pt idx="2141">
                  <c:v>8.0064051240000005</c:v>
                </c:pt>
                <c:pt idx="2142">
                  <c:v>8.0064051240000005</c:v>
                </c:pt>
                <c:pt idx="2143">
                  <c:v>8.0264211369999998</c:v>
                </c:pt>
                <c:pt idx="2144">
                  <c:v>8.0264211369999998</c:v>
                </c:pt>
                <c:pt idx="2145">
                  <c:v>8.0264211369999998</c:v>
                </c:pt>
                <c:pt idx="2146">
                  <c:v>8.0264211369999998</c:v>
                </c:pt>
                <c:pt idx="2147">
                  <c:v>8.0264211369999998</c:v>
                </c:pt>
                <c:pt idx="2148">
                  <c:v>8.0264211369999998</c:v>
                </c:pt>
                <c:pt idx="2149">
                  <c:v>8.0464371499999991</c:v>
                </c:pt>
                <c:pt idx="2150">
                  <c:v>8.0464371499999991</c:v>
                </c:pt>
                <c:pt idx="2151">
                  <c:v>8.0464371499999991</c:v>
                </c:pt>
                <c:pt idx="2152">
                  <c:v>8.0464371499999991</c:v>
                </c:pt>
                <c:pt idx="2153">
                  <c:v>8.0464371499999991</c:v>
                </c:pt>
                <c:pt idx="2154">
                  <c:v>8.0464371499999991</c:v>
                </c:pt>
                <c:pt idx="2155">
                  <c:v>8.0464371499999991</c:v>
                </c:pt>
                <c:pt idx="2156">
                  <c:v>8.0464371499999991</c:v>
                </c:pt>
                <c:pt idx="2157">
                  <c:v>8.0664531630000003</c:v>
                </c:pt>
                <c:pt idx="2158">
                  <c:v>8.0664531630000003</c:v>
                </c:pt>
                <c:pt idx="2159">
                  <c:v>8.0664531630000003</c:v>
                </c:pt>
                <c:pt idx="2160">
                  <c:v>8.0664531630000003</c:v>
                </c:pt>
                <c:pt idx="2161">
                  <c:v>8.0664531630000003</c:v>
                </c:pt>
                <c:pt idx="2162">
                  <c:v>8.0864691749999995</c:v>
                </c:pt>
                <c:pt idx="2163">
                  <c:v>8.0864691749999995</c:v>
                </c:pt>
                <c:pt idx="2164">
                  <c:v>8.0864691749999995</c:v>
                </c:pt>
                <c:pt idx="2165">
                  <c:v>8.0864691749999995</c:v>
                </c:pt>
                <c:pt idx="2166">
                  <c:v>8.0864691749999995</c:v>
                </c:pt>
                <c:pt idx="2167">
                  <c:v>8.0864691749999995</c:v>
                </c:pt>
                <c:pt idx="2168">
                  <c:v>8.0864691749999995</c:v>
                </c:pt>
                <c:pt idx="2169">
                  <c:v>8.0864691749999995</c:v>
                </c:pt>
                <c:pt idx="2170">
                  <c:v>8.1064851880000006</c:v>
                </c:pt>
                <c:pt idx="2171">
                  <c:v>8.1064851880000006</c:v>
                </c:pt>
                <c:pt idx="2172">
                  <c:v>8.1064851880000006</c:v>
                </c:pt>
                <c:pt idx="2173">
                  <c:v>8.1064851880000006</c:v>
                </c:pt>
                <c:pt idx="2174">
                  <c:v>8.1064851880000006</c:v>
                </c:pt>
                <c:pt idx="2175">
                  <c:v>8.1064851880000006</c:v>
                </c:pt>
                <c:pt idx="2176">
                  <c:v>8.1064851880000006</c:v>
                </c:pt>
                <c:pt idx="2177">
                  <c:v>8.1064851880000006</c:v>
                </c:pt>
                <c:pt idx="2178">
                  <c:v>8.1064851880000006</c:v>
                </c:pt>
                <c:pt idx="2179">
                  <c:v>8.1064851880000006</c:v>
                </c:pt>
                <c:pt idx="2180">
                  <c:v>8.1064851880000006</c:v>
                </c:pt>
                <c:pt idx="2181">
                  <c:v>8.1064851880000006</c:v>
                </c:pt>
                <c:pt idx="2182">
                  <c:v>8.126501201</c:v>
                </c:pt>
                <c:pt idx="2183">
                  <c:v>8.126501201</c:v>
                </c:pt>
                <c:pt idx="2184">
                  <c:v>8.1465172139999993</c:v>
                </c:pt>
                <c:pt idx="2185">
                  <c:v>8.1465172139999993</c:v>
                </c:pt>
                <c:pt idx="2186">
                  <c:v>8.1465172139999993</c:v>
                </c:pt>
                <c:pt idx="2187">
                  <c:v>8.1465172139999993</c:v>
                </c:pt>
                <c:pt idx="2188">
                  <c:v>8.1465172139999993</c:v>
                </c:pt>
                <c:pt idx="2189">
                  <c:v>8.1465172139999993</c:v>
                </c:pt>
                <c:pt idx="2190">
                  <c:v>8.1465172139999993</c:v>
                </c:pt>
                <c:pt idx="2191">
                  <c:v>8.1465172139999993</c:v>
                </c:pt>
                <c:pt idx="2192">
                  <c:v>8.1665332270000004</c:v>
                </c:pt>
                <c:pt idx="2193">
                  <c:v>8.1665332270000004</c:v>
                </c:pt>
                <c:pt idx="2194">
                  <c:v>8.1665332270000004</c:v>
                </c:pt>
                <c:pt idx="2195">
                  <c:v>8.1665332270000004</c:v>
                </c:pt>
                <c:pt idx="2196">
                  <c:v>8.1665332270000004</c:v>
                </c:pt>
                <c:pt idx="2197">
                  <c:v>8.1665332270000004</c:v>
                </c:pt>
                <c:pt idx="2198">
                  <c:v>8.1665332270000004</c:v>
                </c:pt>
                <c:pt idx="2199">
                  <c:v>8.1665332270000004</c:v>
                </c:pt>
                <c:pt idx="2200">
                  <c:v>8.1665332270000004</c:v>
                </c:pt>
                <c:pt idx="2201">
                  <c:v>8.1665332270000004</c:v>
                </c:pt>
                <c:pt idx="2202">
                  <c:v>8.1665332270000004</c:v>
                </c:pt>
                <c:pt idx="2203">
                  <c:v>8.1665332270000004</c:v>
                </c:pt>
                <c:pt idx="2204">
                  <c:v>8.1665332270000004</c:v>
                </c:pt>
                <c:pt idx="2205">
                  <c:v>8.1665332270000004</c:v>
                </c:pt>
                <c:pt idx="2206">
                  <c:v>8.1665332270000004</c:v>
                </c:pt>
                <c:pt idx="2207">
                  <c:v>8.1665332270000004</c:v>
                </c:pt>
                <c:pt idx="2208">
                  <c:v>8.1865492389999996</c:v>
                </c:pt>
                <c:pt idx="2209">
                  <c:v>8.1865492389999996</c:v>
                </c:pt>
                <c:pt idx="2210">
                  <c:v>8.1865492389999996</c:v>
                </c:pt>
                <c:pt idx="2211">
                  <c:v>8.1865492389999996</c:v>
                </c:pt>
                <c:pt idx="2212">
                  <c:v>8.1865492389999996</c:v>
                </c:pt>
                <c:pt idx="2213">
                  <c:v>8.1865492389999996</c:v>
                </c:pt>
                <c:pt idx="2214">
                  <c:v>8.2065652520000008</c:v>
                </c:pt>
                <c:pt idx="2215">
                  <c:v>8.2065652520000008</c:v>
                </c:pt>
                <c:pt idx="2216">
                  <c:v>8.2065652520000008</c:v>
                </c:pt>
                <c:pt idx="2217">
                  <c:v>8.2065652520000008</c:v>
                </c:pt>
                <c:pt idx="2218">
                  <c:v>8.2065652520000008</c:v>
                </c:pt>
                <c:pt idx="2219">
                  <c:v>8.2065652520000008</c:v>
                </c:pt>
                <c:pt idx="2220">
                  <c:v>8.2065652520000008</c:v>
                </c:pt>
                <c:pt idx="2221">
                  <c:v>8.2265812650000001</c:v>
                </c:pt>
                <c:pt idx="2222">
                  <c:v>8.2265812650000001</c:v>
                </c:pt>
                <c:pt idx="2223">
                  <c:v>8.2265812650000001</c:v>
                </c:pt>
                <c:pt idx="2224">
                  <c:v>8.2265812650000001</c:v>
                </c:pt>
                <c:pt idx="2225">
                  <c:v>8.2265812650000001</c:v>
                </c:pt>
                <c:pt idx="2226">
                  <c:v>8.2465972779999994</c:v>
                </c:pt>
                <c:pt idx="2227">
                  <c:v>8.2465972779999994</c:v>
                </c:pt>
                <c:pt idx="2228">
                  <c:v>8.2465972779999994</c:v>
                </c:pt>
                <c:pt idx="2229">
                  <c:v>8.2465972779999994</c:v>
                </c:pt>
                <c:pt idx="2230">
                  <c:v>8.2465972779999994</c:v>
                </c:pt>
                <c:pt idx="2231">
                  <c:v>8.2465972779999994</c:v>
                </c:pt>
                <c:pt idx="2232">
                  <c:v>8.2465972779999994</c:v>
                </c:pt>
                <c:pt idx="2233">
                  <c:v>8.2465972779999994</c:v>
                </c:pt>
                <c:pt idx="2234">
                  <c:v>8.2465972779999994</c:v>
                </c:pt>
                <c:pt idx="2235">
                  <c:v>8.2465972779999994</c:v>
                </c:pt>
                <c:pt idx="2236">
                  <c:v>8.2465972779999994</c:v>
                </c:pt>
                <c:pt idx="2237">
                  <c:v>8.2465972779999994</c:v>
                </c:pt>
                <c:pt idx="2238">
                  <c:v>8.2666132910000005</c:v>
                </c:pt>
                <c:pt idx="2239">
                  <c:v>8.2666132910000005</c:v>
                </c:pt>
                <c:pt idx="2240">
                  <c:v>8.2666132910000005</c:v>
                </c:pt>
                <c:pt idx="2241">
                  <c:v>8.2666132910000005</c:v>
                </c:pt>
                <c:pt idx="2242">
                  <c:v>8.2666132910000005</c:v>
                </c:pt>
                <c:pt idx="2243">
                  <c:v>8.2666132910000005</c:v>
                </c:pt>
                <c:pt idx="2244">
                  <c:v>8.2866293029999998</c:v>
                </c:pt>
                <c:pt idx="2245">
                  <c:v>8.2866293029999998</c:v>
                </c:pt>
                <c:pt idx="2246">
                  <c:v>8.2866293029999998</c:v>
                </c:pt>
                <c:pt idx="2247">
                  <c:v>8.2866293029999998</c:v>
                </c:pt>
                <c:pt idx="2248">
                  <c:v>8.2866293029999998</c:v>
                </c:pt>
                <c:pt idx="2249">
                  <c:v>8.3066453159999991</c:v>
                </c:pt>
                <c:pt idx="2250">
                  <c:v>8.3066453159999991</c:v>
                </c:pt>
                <c:pt idx="2251">
                  <c:v>8.3066453159999991</c:v>
                </c:pt>
                <c:pt idx="2252">
                  <c:v>8.3066453159999991</c:v>
                </c:pt>
                <c:pt idx="2253">
                  <c:v>8.3066453159999991</c:v>
                </c:pt>
                <c:pt idx="2254">
                  <c:v>8.3066453159999991</c:v>
                </c:pt>
                <c:pt idx="2255">
                  <c:v>8.3066453159999991</c:v>
                </c:pt>
                <c:pt idx="2256">
                  <c:v>8.3066453159999991</c:v>
                </c:pt>
                <c:pt idx="2257">
                  <c:v>8.3266613290000002</c:v>
                </c:pt>
                <c:pt idx="2258">
                  <c:v>8.3266613290000002</c:v>
                </c:pt>
                <c:pt idx="2259">
                  <c:v>8.3266613290000002</c:v>
                </c:pt>
                <c:pt idx="2260">
                  <c:v>8.3466773419999996</c:v>
                </c:pt>
                <c:pt idx="2261">
                  <c:v>8.3466773419999996</c:v>
                </c:pt>
                <c:pt idx="2262">
                  <c:v>8.3466773419999996</c:v>
                </c:pt>
                <c:pt idx="2263">
                  <c:v>8.3466773419999996</c:v>
                </c:pt>
                <c:pt idx="2264">
                  <c:v>8.3466773419999996</c:v>
                </c:pt>
                <c:pt idx="2265">
                  <c:v>8.3466773419999996</c:v>
                </c:pt>
                <c:pt idx="2266">
                  <c:v>8.3466773419999996</c:v>
                </c:pt>
                <c:pt idx="2267">
                  <c:v>8.3466773419999996</c:v>
                </c:pt>
                <c:pt idx="2268">
                  <c:v>8.3466773419999996</c:v>
                </c:pt>
                <c:pt idx="2269">
                  <c:v>8.3666933550000007</c:v>
                </c:pt>
                <c:pt idx="2270">
                  <c:v>8.3666933550000007</c:v>
                </c:pt>
                <c:pt idx="2271">
                  <c:v>8.3666933550000007</c:v>
                </c:pt>
                <c:pt idx="2272">
                  <c:v>8.3666933550000007</c:v>
                </c:pt>
                <c:pt idx="2273">
                  <c:v>8.3666933550000007</c:v>
                </c:pt>
                <c:pt idx="2274">
                  <c:v>8.3867093669999999</c:v>
                </c:pt>
                <c:pt idx="2275">
                  <c:v>8.3867093669999999</c:v>
                </c:pt>
                <c:pt idx="2276">
                  <c:v>8.3867093669999999</c:v>
                </c:pt>
                <c:pt idx="2277">
                  <c:v>8.3867093669999999</c:v>
                </c:pt>
                <c:pt idx="2278">
                  <c:v>8.3867093669999999</c:v>
                </c:pt>
                <c:pt idx="2279">
                  <c:v>8.4067253799999992</c:v>
                </c:pt>
                <c:pt idx="2280">
                  <c:v>8.4067253799999992</c:v>
                </c:pt>
                <c:pt idx="2281">
                  <c:v>8.4067253799999992</c:v>
                </c:pt>
                <c:pt idx="2282">
                  <c:v>8.4067253799999992</c:v>
                </c:pt>
                <c:pt idx="2283">
                  <c:v>8.4067253799999992</c:v>
                </c:pt>
                <c:pt idx="2284">
                  <c:v>8.4067253799999992</c:v>
                </c:pt>
                <c:pt idx="2285">
                  <c:v>8.4067253799999992</c:v>
                </c:pt>
                <c:pt idx="2286">
                  <c:v>8.4067253799999992</c:v>
                </c:pt>
                <c:pt idx="2287">
                  <c:v>8.4067253799999992</c:v>
                </c:pt>
                <c:pt idx="2288">
                  <c:v>8.4067253799999992</c:v>
                </c:pt>
                <c:pt idx="2289">
                  <c:v>8.4067253799999992</c:v>
                </c:pt>
                <c:pt idx="2290">
                  <c:v>8.4067253799999992</c:v>
                </c:pt>
                <c:pt idx="2291">
                  <c:v>8.4267413930000004</c:v>
                </c:pt>
                <c:pt idx="2292">
                  <c:v>8.4267413930000004</c:v>
                </c:pt>
                <c:pt idx="2293">
                  <c:v>8.4267413930000004</c:v>
                </c:pt>
                <c:pt idx="2294">
                  <c:v>8.4267413930000004</c:v>
                </c:pt>
                <c:pt idx="2295">
                  <c:v>8.4267413930000004</c:v>
                </c:pt>
                <c:pt idx="2296">
                  <c:v>8.4267413930000004</c:v>
                </c:pt>
                <c:pt idx="2297">
                  <c:v>8.4267413930000004</c:v>
                </c:pt>
                <c:pt idx="2298">
                  <c:v>8.4467574059999997</c:v>
                </c:pt>
                <c:pt idx="2299">
                  <c:v>8.4467574059999997</c:v>
                </c:pt>
                <c:pt idx="2300">
                  <c:v>8.4467574059999997</c:v>
                </c:pt>
                <c:pt idx="2301">
                  <c:v>8.4467574059999997</c:v>
                </c:pt>
                <c:pt idx="2302">
                  <c:v>8.4467574059999997</c:v>
                </c:pt>
                <c:pt idx="2303">
                  <c:v>8.4467574059999997</c:v>
                </c:pt>
                <c:pt idx="2304">
                  <c:v>8.4667734190000008</c:v>
                </c:pt>
                <c:pt idx="2305">
                  <c:v>8.4667734190000008</c:v>
                </c:pt>
                <c:pt idx="2306">
                  <c:v>8.4667734190000008</c:v>
                </c:pt>
                <c:pt idx="2307">
                  <c:v>8.4667734190000008</c:v>
                </c:pt>
                <c:pt idx="2308">
                  <c:v>8.4667734190000008</c:v>
                </c:pt>
                <c:pt idx="2309">
                  <c:v>8.4667734190000008</c:v>
                </c:pt>
                <c:pt idx="2310">
                  <c:v>8.4667734190000008</c:v>
                </c:pt>
                <c:pt idx="2311">
                  <c:v>8.4667734190000008</c:v>
                </c:pt>
                <c:pt idx="2312">
                  <c:v>8.4867894320000001</c:v>
                </c:pt>
                <c:pt idx="2313">
                  <c:v>8.4867894320000001</c:v>
                </c:pt>
                <c:pt idx="2314">
                  <c:v>8.4867894320000001</c:v>
                </c:pt>
                <c:pt idx="2315">
                  <c:v>8.4867894320000001</c:v>
                </c:pt>
                <c:pt idx="2316">
                  <c:v>8.4867894320000001</c:v>
                </c:pt>
                <c:pt idx="2317">
                  <c:v>8.4867894320000001</c:v>
                </c:pt>
                <c:pt idx="2318">
                  <c:v>8.4867894320000001</c:v>
                </c:pt>
                <c:pt idx="2319">
                  <c:v>8.4867894320000001</c:v>
                </c:pt>
                <c:pt idx="2320">
                  <c:v>8.5068054439999994</c:v>
                </c:pt>
                <c:pt idx="2321">
                  <c:v>8.5068054439999994</c:v>
                </c:pt>
                <c:pt idx="2322">
                  <c:v>8.5068054439999994</c:v>
                </c:pt>
                <c:pt idx="2323">
                  <c:v>8.5068054439999994</c:v>
                </c:pt>
                <c:pt idx="2324">
                  <c:v>8.5068054439999994</c:v>
                </c:pt>
                <c:pt idx="2325">
                  <c:v>8.5268214570000005</c:v>
                </c:pt>
                <c:pt idx="2326">
                  <c:v>8.5268214570000005</c:v>
                </c:pt>
                <c:pt idx="2327">
                  <c:v>8.5268214570000005</c:v>
                </c:pt>
                <c:pt idx="2328">
                  <c:v>8.5268214570000005</c:v>
                </c:pt>
                <c:pt idx="2329">
                  <c:v>8.5468374699999998</c:v>
                </c:pt>
                <c:pt idx="2330">
                  <c:v>8.5468374699999998</c:v>
                </c:pt>
                <c:pt idx="2331">
                  <c:v>8.5468374699999998</c:v>
                </c:pt>
                <c:pt idx="2332">
                  <c:v>8.5468374699999998</c:v>
                </c:pt>
                <c:pt idx="2333">
                  <c:v>8.5468374699999998</c:v>
                </c:pt>
                <c:pt idx="2334">
                  <c:v>8.5468374699999998</c:v>
                </c:pt>
                <c:pt idx="2335">
                  <c:v>8.5468374699999998</c:v>
                </c:pt>
                <c:pt idx="2336">
                  <c:v>8.5468374699999998</c:v>
                </c:pt>
                <c:pt idx="2337">
                  <c:v>8.5468374699999998</c:v>
                </c:pt>
                <c:pt idx="2338">
                  <c:v>8.5468374699999998</c:v>
                </c:pt>
                <c:pt idx="2339">
                  <c:v>8.5468374699999998</c:v>
                </c:pt>
                <c:pt idx="2340">
                  <c:v>8.5468374699999998</c:v>
                </c:pt>
                <c:pt idx="2341">
                  <c:v>8.5468374699999998</c:v>
                </c:pt>
                <c:pt idx="2342">
                  <c:v>8.5668534829999992</c:v>
                </c:pt>
                <c:pt idx="2343">
                  <c:v>8.5668534829999992</c:v>
                </c:pt>
                <c:pt idx="2344">
                  <c:v>8.5668534829999992</c:v>
                </c:pt>
                <c:pt idx="2345">
                  <c:v>8.5668534829999992</c:v>
                </c:pt>
                <c:pt idx="2346">
                  <c:v>8.5668534829999992</c:v>
                </c:pt>
                <c:pt idx="2347">
                  <c:v>8.5668534829999992</c:v>
                </c:pt>
                <c:pt idx="2348">
                  <c:v>8.5668534829999992</c:v>
                </c:pt>
                <c:pt idx="2349">
                  <c:v>8.5868694960000003</c:v>
                </c:pt>
                <c:pt idx="2350">
                  <c:v>8.5868694960000003</c:v>
                </c:pt>
                <c:pt idx="2351">
                  <c:v>8.5868694960000003</c:v>
                </c:pt>
                <c:pt idx="2352">
                  <c:v>8.5868694960000003</c:v>
                </c:pt>
                <c:pt idx="2353">
                  <c:v>8.6068855079999995</c:v>
                </c:pt>
                <c:pt idx="2354">
                  <c:v>8.6068855079999995</c:v>
                </c:pt>
                <c:pt idx="2355">
                  <c:v>8.6068855079999995</c:v>
                </c:pt>
                <c:pt idx="2356">
                  <c:v>8.6068855079999995</c:v>
                </c:pt>
                <c:pt idx="2357">
                  <c:v>8.6269015210000006</c:v>
                </c:pt>
                <c:pt idx="2358">
                  <c:v>8.6269015210000006</c:v>
                </c:pt>
                <c:pt idx="2359">
                  <c:v>8.6269015210000006</c:v>
                </c:pt>
                <c:pt idx="2360">
                  <c:v>8.6269015210000006</c:v>
                </c:pt>
                <c:pt idx="2361">
                  <c:v>8.6269015210000006</c:v>
                </c:pt>
                <c:pt idx="2362">
                  <c:v>8.6269015210000006</c:v>
                </c:pt>
                <c:pt idx="2363">
                  <c:v>8.6269015210000006</c:v>
                </c:pt>
                <c:pt idx="2364">
                  <c:v>8.646917534</c:v>
                </c:pt>
                <c:pt idx="2365">
                  <c:v>8.646917534</c:v>
                </c:pt>
                <c:pt idx="2366">
                  <c:v>8.646917534</c:v>
                </c:pt>
                <c:pt idx="2367">
                  <c:v>8.646917534</c:v>
                </c:pt>
                <c:pt idx="2368">
                  <c:v>8.6669335469999993</c:v>
                </c:pt>
                <c:pt idx="2369">
                  <c:v>8.6669335469999993</c:v>
                </c:pt>
                <c:pt idx="2370">
                  <c:v>8.6669335469999993</c:v>
                </c:pt>
                <c:pt idx="2371">
                  <c:v>8.6669335469999993</c:v>
                </c:pt>
                <c:pt idx="2372">
                  <c:v>8.6669335469999993</c:v>
                </c:pt>
                <c:pt idx="2373">
                  <c:v>8.6869495600000004</c:v>
                </c:pt>
                <c:pt idx="2374">
                  <c:v>8.6869495600000004</c:v>
                </c:pt>
                <c:pt idx="2375">
                  <c:v>8.6869495600000004</c:v>
                </c:pt>
                <c:pt idx="2376">
                  <c:v>8.6869495600000004</c:v>
                </c:pt>
                <c:pt idx="2377">
                  <c:v>8.6869495600000004</c:v>
                </c:pt>
                <c:pt idx="2378">
                  <c:v>8.6869495600000004</c:v>
                </c:pt>
                <c:pt idx="2379">
                  <c:v>8.7069655719999997</c:v>
                </c:pt>
                <c:pt idx="2380">
                  <c:v>8.7069655719999997</c:v>
                </c:pt>
                <c:pt idx="2381">
                  <c:v>8.7069655719999997</c:v>
                </c:pt>
                <c:pt idx="2382">
                  <c:v>8.7069655719999997</c:v>
                </c:pt>
                <c:pt idx="2383">
                  <c:v>8.7069655719999997</c:v>
                </c:pt>
                <c:pt idx="2384">
                  <c:v>8.7069655719999997</c:v>
                </c:pt>
                <c:pt idx="2385">
                  <c:v>8.7069655719999997</c:v>
                </c:pt>
                <c:pt idx="2386">
                  <c:v>8.7069655719999997</c:v>
                </c:pt>
                <c:pt idx="2387">
                  <c:v>8.7069655719999997</c:v>
                </c:pt>
                <c:pt idx="2388">
                  <c:v>8.7069655719999997</c:v>
                </c:pt>
                <c:pt idx="2389">
                  <c:v>8.7069655719999997</c:v>
                </c:pt>
                <c:pt idx="2390">
                  <c:v>8.7069655719999997</c:v>
                </c:pt>
                <c:pt idx="2391">
                  <c:v>8.7269815850000008</c:v>
                </c:pt>
                <c:pt idx="2392">
                  <c:v>8.7269815850000008</c:v>
                </c:pt>
                <c:pt idx="2393">
                  <c:v>8.7269815850000008</c:v>
                </c:pt>
                <c:pt idx="2394">
                  <c:v>8.7269815850000008</c:v>
                </c:pt>
                <c:pt idx="2395">
                  <c:v>8.7269815850000008</c:v>
                </c:pt>
                <c:pt idx="2396">
                  <c:v>8.7269815850000008</c:v>
                </c:pt>
                <c:pt idx="2397">
                  <c:v>8.7469975980000001</c:v>
                </c:pt>
                <c:pt idx="2398">
                  <c:v>8.7469975980000001</c:v>
                </c:pt>
                <c:pt idx="2399">
                  <c:v>8.7469975980000001</c:v>
                </c:pt>
                <c:pt idx="2400">
                  <c:v>8.7469975980000001</c:v>
                </c:pt>
                <c:pt idx="2401">
                  <c:v>8.7469975980000001</c:v>
                </c:pt>
                <c:pt idx="2402">
                  <c:v>8.7469975980000001</c:v>
                </c:pt>
                <c:pt idx="2403">
                  <c:v>8.7469975980000001</c:v>
                </c:pt>
                <c:pt idx="2404">
                  <c:v>8.7469975980000001</c:v>
                </c:pt>
                <c:pt idx="2405">
                  <c:v>8.7469975980000001</c:v>
                </c:pt>
                <c:pt idx="2406">
                  <c:v>8.7670136109999994</c:v>
                </c:pt>
                <c:pt idx="2407">
                  <c:v>8.7670136109999994</c:v>
                </c:pt>
                <c:pt idx="2408">
                  <c:v>8.7670136109999994</c:v>
                </c:pt>
                <c:pt idx="2409">
                  <c:v>8.7670136109999994</c:v>
                </c:pt>
                <c:pt idx="2410">
                  <c:v>8.7670136109999994</c:v>
                </c:pt>
                <c:pt idx="2411">
                  <c:v>8.7670136109999994</c:v>
                </c:pt>
                <c:pt idx="2412">
                  <c:v>8.7670136109999994</c:v>
                </c:pt>
                <c:pt idx="2413">
                  <c:v>8.7870296240000005</c:v>
                </c:pt>
                <c:pt idx="2414">
                  <c:v>8.7870296240000005</c:v>
                </c:pt>
                <c:pt idx="2415">
                  <c:v>8.7870296240000005</c:v>
                </c:pt>
                <c:pt idx="2416">
                  <c:v>8.7870296240000005</c:v>
                </c:pt>
                <c:pt idx="2417">
                  <c:v>8.7870296240000005</c:v>
                </c:pt>
                <c:pt idx="2418">
                  <c:v>8.7870296240000005</c:v>
                </c:pt>
                <c:pt idx="2419">
                  <c:v>8.7870296240000005</c:v>
                </c:pt>
                <c:pt idx="2420">
                  <c:v>8.8070456369999999</c:v>
                </c:pt>
                <c:pt idx="2421">
                  <c:v>8.8070456369999999</c:v>
                </c:pt>
                <c:pt idx="2422">
                  <c:v>8.8070456369999999</c:v>
                </c:pt>
                <c:pt idx="2423">
                  <c:v>8.8070456369999999</c:v>
                </c:pt>
                <c:pt idx="2424">
                  <c:v>8.8270616489999991</c:v>
                </c:pt>
                <c:pt idx="2425">
                  <c:v>8.8270616489999991</c:v>
                </c:pt>
                <c:pt idx="2426">
                  <c:v>8.8270616489999991</c:v>
                </c:pt>
                <c:pt idx="2427">
                  <c:v>8.8270616489999991</c:v>
                </c:pt>
                <c:pt idx="2428">
                  <c:v>8.8270616489999991</c:v>
                </c:pt>
                <c:pt idx="2429">
                  <c:v>8.8270616489999991</c:v>
                </c:pt>
                <c:pt idx="2430">
                  <c:v>8.8270616489999991</c:v>
                </c:pt>
                <c:pt idx="2431">
                  <c:v>8.8270616489999991</c:v>
                </c:pt>
                <c:pt idx="2432">
                  <c:v>8.8270616489999991</c:v>
                </c:pt>
                <c:pt idx="2433">
                  <c:v>8.8270616489999991</c:v>
                </c:pt>
                <c:pt idx="2434">
                  <c:v>8.8270616489999991</c:v>
                </c:pt>
                <c:pt idx="2435">
                  <c:v>8.8270616489999991</c:v>
                </c:pt>
                <c:pt idx="2436">
                  <c:v>8.8470776620000002</c:v>
                </c:pt>
                <c:pt idx="2437">
                  <c:v>8.8470776620000002</c:v>
                </c:pt>
                <c:pt idx="2438">
                  <c:v>8.8470776620000002</c:v>
                </c:pt>
                <c:pt idx="2439">
                  <c:v>8.8470776620000002</c:v>
                </c:pt>
                <c:pt idx="2440">
                  <c:v>8.8470776620000002</c:v>
                </c:pt>
                <c:pt idx="2441">
                  <c:v>8.8470776620000002</c:v>
                </c:pt>
                <c:pt idx="2442">
                  <c:v>8.8470776620000002</c:v>
                </c:pt>
                <c:pt idx="2443">
                  <c:v>8.8470776620000002</c:v>
                </c:pt>
                <c:pt idx="2444">
                  <c:v>8.8470776620000002</c:v>
                </c:pt>
                <c:pt idx="2445">
                  <c:v>8.8470776620000002</c:v>
                </c:pt>
                <c:pt idx="2446">
                  <c:v>8.8470776620000002</c:v>
                </c:pt>
                <c:pt idx="2447">
                  <c:v>8.8670936749999996</c:v>
                </c:pt>
                <c:pt idx="2448">
                  <c:v>8.8670936749999996</c:v>
                </c:pt>
                <c:pt idx="2449">
                  <c:v>8.8670936749999996</c:v>
                </c:pt>
                <c:pt idx="2450">
                  <c:v>8.8670936749999996</c:v>
                </c:pt>
                <c:pt idx="2451">
                  <c:v>8.8670936749999996</c:v>
                </c:pt>
                <c:pt idx="2452">
                  <c:v>8.8670936749999996</c:v>
                </c:pt>
                <c:pt idx="2453">
                  <c:v>8.8871096880000007</c:v>
                </c:pt>
                <c:pt idx="2454">
                  <c:v>8.8871096880000007</c:v>
                </c:pt>
                <c:pt idx="2455">
                  <c:v>8.8871096880000007</c:v>
                </c:pt>
                <c:pt idx="2456">
                  <c:v>8.8871096880000007</c:v>
                </c:pt>
                <c:pt idx="2457">
                  <c:v>8.8871096880000007</c:v>
                </c:pt>
                <c:pt idx="2458">
                  <c:v>8.8871096880000007</c:v>
                </c:pt>
                <c:pt idx="2459">
                  <c:v>8.8871096880000007</c:v>
                </c:pt>
                <c:pt idx="2460">
                  <c:v>8.907125701</c:v>
                </c:pt>
                <c:pt idx="2461">
                  <c:v>8.907125701</c:v>
                </c:pt>
                <c:pt idx="2462">
                  <c:v>8.907125701</c:v>
                </c:pt>
                <c:pt idx="2463">
                  <c:v>8.907125701</c:v>
                </c:pt>
                <c:pt idx="2464">
                  <c:v>8.907125701</c:v>
                </c:pt>
                <c:pt idx="2465">
                  <c:v>8.907125701</c:v>
                </c:pt>
                <c:pt idx="2466">
                  <c:v>8.907125701</c:v>
                </c:pt>
                <c:pt idx="2467">
                  <c:v>8.9271417129999993</c:v>
                </c:pt>
                <c:pt idx="2468">
                  <c:v>8.9271417129999993</c:v>
                </c:pt>
                <c:pt idx="2469">
                  <c:v>8.9271417129999993</c:v>
                </c:pt>
                <c:pt idx="2470">
                  <c:v>8.9271417129999993</c:v>
                </c:pt>
                <c:pt idx="2471">
                  <c:v>8.9271417129999993</c:v>
                </c:pt>
                <c:pt idx="2472">
                  <c:v>8.9471577260000004</c:v>
                </c:pt>
                <c:pt idx="2473">
                  <c:v>8.9471577260000004</c:v>
                </c:pt>
                <c:pt idx="2474">
                  <c:v>8.9471577260000004</c:v>
                </c:pt>
                <c:pt idx="2475">
                  <c:v>8.9471577260000004</c:v>
                </c:pt>
                <c:pt idx="2476">
                  <c:v>8.9471577260000004</c:v>
                </c:pt>
                <c:pt idx="2477">
                  <c:v>8.9471577260000004</c:v>
                </c:pt>
                <c:pt idx="2478">
                  <c:v>8.9471577260000004</c:v>
                </c:pt>
                <c:pt idx="2479">
                  <c:v>8.9471577260000004</c:v>
                </c:pt>
                <c:pt idx="2480">
                  <c:v>8.9471577260000004</c:v>
                </c:pt>
                <c:pt idx="2481">
                  <c:v>8.9471577260000004</c:v>
                </c:pt>
                <c:pt idx="2482">
                  <c:v>8.9671737389999997</c:v>
                </c:pt>
                <c:pt idx="2483">
                  <c:v>8.9671737389999997</c:v>
                </c:pt>
                <c:pt idx="2484">
                  <c:v>8.9671737389999997</c:v>
                </c:pt>
                <c:pt idx="2485">
                  <c:v>8.9671737389999997</c:v>
                </c:pt>
                <c:pt idx="2486">
                  <c:v>8.9671737389999997</c:v>
                </c:pt>
                <c:pt idx="2487">
                  <c:v>8.9671737389999997</c:v>
                </c:pt>
                <c:pt idx="2488">
                  <c:v>8.9871897520000008</c:v>
                </c:pt>
                <c:pt idx="2489">
                  <c:v>8.9871897520000008</c:v>
                </c:pt>
                <c:pt idx="2490">
                  <c:v>8.9871897520000008</c:v>
                </c:pt>
                <c:pt idx="2491">
                  <c:v>8.9871897520000008</c:v>
                </c:pt>
                <c:pt idx="2492">
                  <c:v>8.9871897520000008</c:v>
                </c:pt>
                <c:pt idx="2493">
                  <c:v>8.9871897520000008</c:v>
                </c:pt>
                <c:pt idx="2494">
                  <c:v>8.9871897520000008</c:v>
                </c:pt>
                <c:pt idx="2495">
                  <c:v>8.9871897520000008</c:v>
                </c:pt>
                <c:pt idx="2496">
                  <c:v>8.9871897520000008</c:v>
                </c:pt>
                <c:pt idx="2497">
                  <c:v>9.0072057650000001</c:v>
                </c:pt>
                <c:pt idx="2498">
                  <c:v>9.0072057650000001</c:v>
                </c:pt>
                <c:pt idx="2499">
                  <c:v>9.0072057650000001</c:v>
                </c:pt>
                <c:pt idx="2500">
                  <c:v>9.0072057650000001</c:v>
                </c:pt>
                <c:pt idx="2501">
                  <c:v>9.0272217769999994</c:v>
                </c:pt>
                <c:pt idx="2502">
                  <c:v>9.0272217769999994</c:v>
                </c:pt>
                <c:pt idx="2503">
                  <c:v>9.0272217769999994</c:v>
                </c:pt>
                <c:pt idx="2504">
                  <c:v>9.0272217769999994</c:v>
                </c:pt>
                <c:pt idx="2505">
                  <c:v>9.0272217769999994</c:v>
                </c:pt>
                <c:pt idx="2506">
                  <c:v>9.0272217769999994</c:v>
                </c:pt>
                <c:pt idx="2507">
                  <c:v>9.0272217769999994</c:v>
                </c:pt>
                <c:pt idx="2508">
                  <c:v>9.0272217769999994</c:v>
                </c:pt>
                <c:pt idx="2509">
                  <c:v>9.0472377900000005</c:v>
                </c:pt>
                <c:pt idx="2510">
                  <c:v>9.0472377900000005</c:v>
                </c:pt>
                <c:pt idx="2511">
                  <c:v>9.0472377900000005</c:v>
                </c:pt>
                <c:pt idx="2512">
                  <c:v>9.0672538029999998</c:v>
                </c:pt>
                <c:pt idx="2513">
                  <c:v>9.0672538029999998</c:v>
                </c:pt>
                <c:pt idx="2514">
                  <c:v>9.0672538029999998</c:v>
                </c:pt>
                <c:pt idx="2515">
                  <c:v>9.0672538029999998</c:v>
                </c:pt>
                <c:pt idx="2516">
                  <c:v>9.0672538029999998</c:v>
                </c:pt>
                <c:pt idx="2517">
                  <c:v>9.0672538029999998</c:v>
                </c:pt>
                <c:pt idx="2518">
                  <c:v>9.0672538029999998</c:v>
                </c:pt>
                <c:pt idx="2519">
                  <c:v>9.0672538029999998</c:v>
                </c:pt>
                <c:pt idx="2520">
                  <c:v>9.0672538029999998</c:v>
                </c:pt>
                <c:pt idx="2521">
                  <c:v>9.0872698159999992</c:v>
                </c:pt>
                <c:pt idx="2522">
                  <c:v>9.0872698159999992</c:v>
                </c:pt>
                <c:pt idx="2523">
                  <c:v>9.1072858290000003</c:v>
                </c:pt>
                <c:pt idx="2524">
                  <c:v>9.1072858290000003</c:v>
                </c:pt>
                <c:pt idx="2525">
                  <c:v>9.1072858290000003</c:v>
                </c:pt>
                <c:pt idx="2526">
                  <c:v>9.1072858290000003</c:v>
                </c:pt>
                <c:pt idx="2527">
                  <c:v>9.1072858290000003</c:v>
                </c:pt>
                <c:pt idx="2528">
                  <c:v>9.1072858290000003</c:v>
                </c:pt>
                <c:pt idx="2529">
                  <c:v>9.1072858290000003</c:v>
                </c:pt>
                <c:pt idx="2530">
                  <c:v>9.1273018409999995</c:v>
                </c:pt>
                <c:pt idx="2531">
                  <c:v>9.1273018409999995</c:v>
                </c:pt>
                <c:pt idx="2532">
                  <c:v>9.1273018409999995</c:v>
                </c:pt>
                <c:pt idx="2533">
                  <c:v>9.1273018409999995</c:v>
                </c:pt>
                <c:pt idx="2534">
                  <c:v>9.1273018409999995</c:v>
                </c:pt>
                <c:pt idx="2535">
                  <c:v>9.1473178540000006</c:v>
                </c:pt>
                <c:pt idx="2536">
                  <c:v>9.1473178540000006</c:v>
                </c:pt>
                <c:pt idx="2537">
                  <c:v>9.1473178540000006</c:v>
                </c:pt>
                <c:pt idx="2538">
                  <c:v>9.1473178540000006</c:v>
                </c:pt>
                <c:pt idx="2539">
                  <c:v>9.1473178540000006</c:v>
                </c:pt>
                <c:pt idx="2540">
                  <c:v>9.167333867</c:v>
                </c:pt>
                <c:pt idx="2541">
                  <c:v>9.167333867</c:v>
                </c:pt>
                <c:pt idx="2542">
                  <c:v>9.167333867</c:v>
                </c:pt>
                <c:pt idx="2543">
                  <c:v>9.167333867</c:v>
                </c:pt>
                <c:pt idx="2544">
                  <c:v>9.167333867</c:v>
                </c:pt>
                <c:pt idx="2545">
                  <c:v>9.167333867</c:v>
                </c:pt>
                <c:pt idx="2546">
                  <c:v>9.167333867</c:v>
                </c:pt>
                <c:pt idx="2547">
                  <c:v>9.1873498799999993</c:v>
                </c:pt>
                <c:pt idx="2548">
                  <c:v>9.1873498799999993</c:v>
                </c:pt>
                <c:pt idx="2549">
                  <c:v>9.1873498799999993</c:v>
                </c:pt>
                <c:pt idx="2550">
                  <c:v>9.1873498799999993</c:v>
                </c:pt>
                <c:pt idx="2551">
                  <c:v>9.1873498799999993</c:v>
                </c:pt>
                <c:pt idx="2552">
                  <c:v>9.1873498799999993</c:v>
                </c:pt>
                <c:pt idx="2553">
                  <c:v>9.1873498799999993</c:v>
                </c:pt>
                <c:pt idx="2554">
                  <c:v>9.1873498799999993</c:v>
                </c:pt>
                <c:pt idx="2555">
                  <c:v>9.1873498799999993</c:v>
                </c:pt>
                <c:pt idx="2556">
                  <c:v>9.2073658930000004</c:v>
                </c:pt>
                <c:pt idx="2557">
                  <c:v>9.2073658930000004</c:v>
                </c:pt>
                <c:pt idx="2558">
                  <c:v>9.2073658930000004</c:v>
                </c:pt>
                <c:pt idx="2559">
                  <c:v>9.2073658930000004</c:v>
                </c:pt>
                <c:pt idx="2560">
                  <c:v>9.2073658930000004</c:v>
                </c:pt>
                <c:pt idx="2561">
                  <c:v>9.2073658930000004</c:v>
                </c:pt>
                <c:pt idx="2562">
                  <c:v>9.2073658930000004</c:v>
                </c:pt>
                <c:pt idx="2563">
                  <c:v>9.2073658930000004</c:v>
                </c:pt>
                <c:pt idx="2564">
                  <c:v>9.2273819059999997</c:v>
                </c:pt>
                <c:pt idx="2565">
                  <c:v>9.2273819059999997</c:v>
                </c:pt>
                <c:pt idx="2566">
                  <c:v>9.2273819059999997</c:v>
                </c:pt>
                <c:pt idx="2567">
                  <c:v>9.2473979180000008</c:v>
                </c:pt>
                <c:pt idx="2568">
                  <c:v>9.2473979180000008</c:v>
                </c:pt>
                <c:pt idx="2569">
                  <c:v>9.2473979180000008</c:v>
                </c:pt>
                <c:pt idx="2570">
                  <c:v>9.2473979180000008</c:v>
                </c:pt>
                <c:pt idx="2571">
                  <c:v>9.2473979180000008</c:v>
                </c:pt>
                <c:pt idx="2572">
                  <c:v>9.2473979180000008</c:v>
                </c:pt>
                <c:pt idx="2573">
                  <c:v>9.2473979180000008</c:v>
                </c:pt>
                <c:pt idx="2574">
                  <c:v>9.2473979180000008</c:v>
                </c:pt>
                <c:pt idx="2575">
                  <c:v>9.2473979180000008</c:v>
                </c:pt>
                <c:pt idx="2576">
                  <c:v>9.2674139310000001</c:v>
                </c:pt>
                <c:pt idx="2577">
                  <c:v>9.2674139310000001</c:v>
                </c:pt>
                <c:pt idx="2578">
                  <c:v>9.2674139310000001</c:v>
                </c:pt>
                <c:pt idx="2579">
                  <c:v>9.2674139310000001</c:v>
                </c:pt>
                <c:pt idx="2580">
                  <c:v>9.2674139310000001</c:v>
                </c:pt>
                <c:pt idx="2581">
                  <c:v>9.2674139310000001</c:v>
                </c:pt>
                <c:pt idx="2582">
                  <c:v>9.2674139310000001</c:v>
                </c:pt>
                <c:pt idx="2583">
                  <c:v>9.2874299439999994</c:v>
                </c:pt>
                <c:pt idx="2584">
                  <c:v>9.2874299439999994</c:v>
                </c:pt>
                <c:pt idx="2585">
                  <c:v>9.2874299439999994</c:v>
                </c:pt>
                <c:pt idx="2586">
                  <c:v>9.2874299439999994</c:v>
                </c:pt>
                <c:pt idx="2587">
                  <c:v>9.2874299439999994</c:v>
                </c:pt>
                <c:pt idx="2588">
                  <c:v>9.2874299439999994</c:v>
                </c:pt>
                <c:pt idx="2589">
                  <c:v>9.2874299439999994</c:v>
                </c:pt>
                <c:pt idx="2590">
                  <c:v>9.2874299439999994</c:v>
                </c:pt>
                <c:pt idx="2591">
                  <c:v>9.2874299439999994</c:v>
                </c:pt>
                <c:pt idx="2592">
                  <c:v>9.2874299439999994</c:v>
                </c:pt>
                <c:pt idx="2593">
                  <c:v>9.2874299439999994</c:v>
                </c:pt>
                <c:pt idx="2594">
                  <c:v>9.2874299439999994</c:v>
                </c:pt>
                <c:pt idx="2595">
                  <c:v>9.2874299439999994</c:v>
                </c:pt>
                <c:pt idx="2596">
                  <c:v>9.3074459570000005</c:v>
                </c:pt>
                <c:pt idx="2597">
                  <c:v>9.3074459570000005</c:v>
                </c:pt>
                <c:pt idx="2598">
                  <c:v>9.3274619699999999</c:v>
                </c:pt>
                <c:pt idx="2599">
                  <c:v>9.3274619699999999</c:v>
                </c:pt>
                <c:pt idx="2600">
                  <c:v>9.3274619699999999</c:v>
                </c:pt>
                <c:pt idx="2601">
                  <c:v>9.3274619699999999</c:v>
                </c:pt>
                <c:pt idx="2602">
                  <c:v>9.3274619699999999</c:v>
                </c:pt>
                <c:pt idx="2603">
                  <c:v>9.3274619699999999</c:v>
                </c:pt>
                <c:pt idx="2604">
                  <c:v>9.3274619699999999</c:v>
                </c:pt>
                <c:pt idx="2605">
                  <c:v>9.3274619699999999</c:v>
                </c:pt>
                <c:pt idx="2606">
                  <c:v>9.3274619699999999</c:v>
                </c:pt>
                <c:pt idx="2607">
                  <c:v>9.3274619699999999</c:v>
                </c:pt>
                <c:pt idx="2608">
                  <c:v>9.3474779819999991</c:v>
                </c:pt>
                <c:pt idx="2609">
                  <c:v>9.3474779819999991</c:v>
                </c:pt>
                <c:pt idx="2610">
                  <c:v>9.3474779819999991</c:v>
                </c:pt>
                <c:pt idx="2611">
                  <c:v>9.3474779819999991</c:v>
                </c:pt>
                <c:pt idx="2612">
                  <c:v>9.3474779819999991</c:v>
                </c:pt>
                <c:pt idx="2613">
                  <c:v>9.3474779819999991</c:v>
                </c:pt>
                <c:pt idx="2614">
                  <c:v>9.3474779819999991</c:v>
                </c:pt>
                <c:pt idx="2615">
                  <c:v>9.3474779819999991</c:v>
                </c:pt>
                <c:pt idx="2616">
                  <c:v>9.3674939950000002</c:v>
                </c:pt>
                <c:pt idx="2617">
                  <c:v>9.3674939950000002</c:v>
                </c:pt>
                <c:pt idx="2618">
                  <c:v>9.3674939950000002</c:v>
                </c:pt>
                <c:pt idx="2619">
                  <c:v>9.3674939950000002</c:v>
                </c:pt>
                <c:pt idx="2620">
                  <c:v>9.3674939950000002</c:v>
                </c:pt>
                <c:pt idx="2621">
                  <c:v>9.3674939950000002</c:v>
                </c:pt>
                <c:pt idx="2622">
                  <c:v>9.3674939950000002</c:v>
                </c:pt>
                <c:pt idx="2623">
                  <c:v>9.3674939950000002</c:v>
                </c:pt>
                <c:pt idx="2624">
                  <c:v>9.3674939950000002</c:v>
                </c:pt>
                <c:pt idx="2625">
                  <c:v>9.3674939950000002</c:v>
                </c:pt>
                <c:pt idx="2626">
                  <c:v>9.3875100079999996</c:v>
                </c:pt>
                <c:pt idx="2627">
                  <c:v>9.3875100079999996</c:v>
                </c:pt>
                <c:pt idx="2628">
                  <c:v>9.3875100079999996</c:v>
                </c:pt>
                <c:pt idx="2629">
                  <c:v>9.3875100079999996</c:v>
                </c:pt>
                <c:pt idx="2630">
                  <c:v>9.3875100079999996</c:v>
                </c:pt>
                <c:pt idx="2631">
                  <c:v>9.4075260210000007</c:v>
                </c:pt>
                <c:pt idx="2632">
                  <c:v>9.4075260210000007</c:v>
                </c:pt>
                <c:pt idx="2633">
                  <c:v>9.4075260210000007</c:v>
                </c:pt>
                <c:pt idx="2634">
                  <c:v>9.4075260210000007</c:v>
                </c:pt>
                <c:pt idx="2635">
                  <c:v>9.4075260210000007</c:v>
                </c:pt>
                <c:pt idx="2636">
                  <c:v>9.4075260210000007</c:v>
                </c:pt>
                <c:pt idx="2637">
                  <c:v>9.4075260210000007</c:v>
                </c:pt>
                <c:pt idx="2638">
                  <c:v>9.427542034</c:v>
                </c:pt>
                <c:pt idx="2639">
                  <c:v>9.427542034</c:v>
                </c:pt>
                <c:pt idx="2640">
                  <c:v>9.427542034</c:v>
                </c:pt>
                <c:pt idx="2641">
                  <c:v>9.427542034</c:v>
                </c:pt>
                <c:pt idx="2642">
                  <c:v>9.427542034</c:v>
                </c:pt>
                <c:pt idx="2643">
                  <c:v>9.427542034</c:v>
                </c:pt>
                <c:pt idx="2644">
                  <c:v>9.427542034</c:v>
                </c:pt>
                <c:pt idx="2645">
                  <c:v>9.427542034</c:v>
                </c:pt>
                <c:pt idx="2646">
                  <c:v>9.4475580459999993</c:v>
                </c:pt>
                <c:pt idx="2647">
                  <c:v>9.4475580459999993</c:v>
                </c:pt>
                <c:pt idx="2648">
                  <c:v>9.4475580459999993</c:v>
                </c:pt>
                <c:pt idx="2649">
                  <c:v>9.4475580459999993</c:v>
                </c:pt>
                <c:pt idx="2650">
                  <c:v>9.4475580459999993</c:v>
                </c:pt>
                <c:pt idx="2651">
                  <c:v>9.4475580459999993</c:v>
                </c:pt>
                <c:pt idx="2652">
                  <c:v>9.4475580459999993</c:v>
                </c:pt>
                <c:pt idx="2653">
                  <c:v>9.4675740590000004</c:v>
                </c:pt>
                <c:pt idx="2654">
                  <c:v>9.4675740590000004</c:v>
                </c:pt>
                <c:pt idx="2655">
                  <c:v>9.4675740590000004</c:v>
                </c:pt>
                <c:pt idx="2656">
                  <c:v>9.4875900719999997</c:v>
                </c:pt>
                <c:pt idx="2657">
                  <c:v>9.4875900719999997</c:v>
                </c:pt>
                <c:pt idx="2658">
                  <c:v>9.4875900719999997</c:v>
                </c:pt>
                <c:pt idx="2659">
                  <c:v>9.5076060850000008</c:v>
                </c:pt>
                <c:pt idx="2660">
                  <c:v>9.5076060850000008</c:v>
                </c:pt>
                <c:pt idx="2661">
                  <c:v>9.5076060850000008</c:v>
                </c:pt>
                <c:pt idx="2662">
                  <c:v>9.5076060850000008</c:v>
                </c:pt>
                <c:pt idx="2663">
                  <c:v>9.5076060850000008</c:v>
                </c:pt>
                <c:pt idx="2664">
                  <c:v>9.5076060850000008</c:v>
                </c:pt>
                <c:pt idx="2665">
                  <c:v>9.5076060850000008</c:v>
                </c:pt>
                <c:pt idx="2666">
                  <c:v>9.5276220980000002</c:v>
                </c:pt>
                <c:pt idx="2667">
                  <c:v>9.5276220980000002</c:v>
                </c:pt>
                <c:pt idx="2668">
                  <c:v>9.5276220980000002</c:v>
                </c:pt>
                <c:pt idx="2669">
                  <c:v>9.5276220980000002</c:v>
                </c:pt>
                <c:pt idx="2670">
                  <c:v>9.5476381099999994</c:v>
                </c:pt>
                <c:pt idx="2671">
                  <c:v>9.5476381099999994</c:v>
                </c:pt>
                <c:pt idx="2672">
                  <c:v>9.5476381099999994</c:v>
                </c:pt>
                <c:pt idx="2673">
                  <c:v>9.5476381099999994</c:v>
                </c:pt>
                <c:pt idx="2674">
                  <c:v>9.5476381099999994</c:v>
                </c:pt>
                <c:pt idx="2675">
                  <c:v>9.5476381099999994</c:v>
                </c:pt>
                <c:pt idx="2676">
                  <c:v>9.5476381099999994</c:v>
                </c:pt>
                <c:pt idx="2677">
                  <c:v>9.5476381099999994</c:v>
                </c:pt>
                <c:pt idx="2678">
                  <c:v>9.5476381099999994</c:v>
                </c:pt>
                <c:pt idx="2679">
                  <c:v>9.5476381099999994</c:v>
                </c:pt>
                <c:pt idx="2680">
                  <c:v>9.5476381099999994</c:v>
                </c:pt>
                <c:pt idx="2681">
                  <c:v>9.5476381099999994</c:v>
                </c:pt>
                <c:pt idx="2682">
                  <c:v>9.5676541230000005</c:v>
                </c:pt>
                <c:pt idx="2683">
                  <c:v>9.5676541230000005</c:v>
                </c:pt>
                <c:pt idx="2684">
                  <c:v>9.5676541230000005</c:v>
                </c:pt>
                <c:pt idx="2685">
                  <c:v>9.5676541230000005</c:v>
                </c:pt>
                <c:pt idx="2686">
                  <c:v>9.5676541230000005</c:v>
                </c:pt>
                <c:pt idx="2687">
                  <c:v>9.5676541230000005</c:v>
                </c:pt>
                <c:pt idx="2688">
                  <c:v>9.5676541230000005</c:v>
                </c:pt>
                <c:pt idx="2689">
                  <c:v>9.5876701359999998</c:v>
                </c:pt>
                <c:pt idx="2690">
                  <c:v>9.5876701359999998</c:v>
                </c:pt>
                <c:pt idx="2691">
                  <c:v>9.5876701359999998</c:v>
                </c:pt>
                <c:pt idx="2692">
                  <c:v>9.5876701359999998</c:v>
                </c:pt>
                <c:pt idx="2693">
                  <c:v>9.5876701359999998</c:v>
                </c:pt>
                <c:pt idx="2694">
                  <c:v>9.5876701359999998</c:v>
                </c:pt>
                <c:pt idx="2695">
                  <c:v>9.5876701359999998</c:v>
                </c:pt>
                <c:pt idx="2696">
                  <c:v>9.6076861489999992</c:v>
                </c:pt>
                <c:pt idx="2697">
                  <c:v>9.6076861489999992</c:v>
                </c:pt>
                <c:pt idx="2698">
                  <c:v>9.6076861489999992</c:v>
                </c:pt>
                <c:pt idx="2699">
                  <c:v>9.6076861489999992</c:v>
                </c:pt>
                <c:pt idx="2700">
                  <c:v>9.6076861489999992</c:v>
                </c:pt>
                <c:pt idx="2701">
                  <c:v>9.6076861489999992</c:v>
                </c:pt>
                <c:pt idx="2702">
                  <c:v>9.6277021620000003</c:v>
                </c:pt>
                <c:pt idx="2703">
                  <c:v>9.6277021620000003</c:v>
                </c:pt>
                <c:pt idx="2704">
                  <c:v>9.6277021620000003</c:v>
                </c:pt>
                <c:pt idx="2705">
                  <c:v>9.6277021620000003</c:v>
                </c:pt>
                <c:pt idx="2706">
                  <c:v>9.6277021620000003</c:v>
                </c:pt>
                <c:pt idx="2707">
                  <c:v>9.6277021620000003</c:v>
                </c:pt>
                <c:pt idx="2708">
                  <c:v>9.6277021620000003</c:v>
                </c:pt>
                <c:pt idx="2709">
                  <c:v>9.6277021620000003</c:v>
                </c:pt>
                <c:pt idx="2710">
                  <c:v>9.6277021620000003</c:v>
                </c:pt>
                <c:pt idx="2711">
                  <c:v>9.6277021620000003</c:v>
                </c:pt>
                <c:pt idx="2712">
                  <c:v>9.6477181749999996</c:v>
                </c:pt>
                <c:pt idx="2713">
                  <c:v>9.6477181749999996</c:v>
                </c:pt>
                <c:pt idx="2714">
                  <c:v>9.6477181749999996</c:v>
                </c:pt>
                <c:pt idx="2715">
                  <c:v>9.6477181749999996</c:v>
                </c:pt>
                <c:pt idx="2716">
                  <c:v>9.6477181749999996</c:v>
                </c:pt>
                <c:pt idx="2717">
                  <c:v>9.6477181749999996</c:v>
                </c:pt>
                <c:pt idx="2718">
                  <c:v>9.6477181749999996</c:v>
                </c:pt>
                <c:pt idx="2719">
                  <c:v>9.6477181749999996</c:v>
                </c:pt>
                <c:pt idx="2720">
                  <c:v>9.6477181749999996</c:v>
                </c:pt>
                <c:pt idx="2721">
                  <c:v>9.6477181749999996</c:v>
                </c:pt>
                <c:pt idx="2722">
                  <c:v>9.6477181749999996</c:v>
                </c:pt>
                <c:pt idx="2723">
                  <c:v>9.6677341870000006</c:v>
                </c:pt>
                <c:pt idx="2724">
                  <c:v>9.6677341870000006</c:v>
                </c:pt>
                <c:pt idx="2725">
                  <c:v>9.6677341870000006</c:v>
                </c:pt>
                <c:pt idx="2726">
                  <c:v>9.6677341870000006</c:v>
                </c:pt>
                <c:pt idx="2727">
                  <c:v>9.6677341870000006</c:v>
                </c:pt>
                <c:pt idx="2728">
                  <c:v>9.6677341870000006</c:v>
                </c:pt>
                <c:pt idx="2729">
                  <c:v>9.6877502</c:v>
                </c:pt>
                <c:pt idx="2730">
                  <c:v>9.6877502</c:v>
                </c:pt>
                <c:pt idx="2731">
                  <c:v>9.6877502</c:v>
                </c:pt>
                <c:pt idx="2732">
                  <c:v>9.6877502</c:v>
                </c:pt>
                <c:pt idx="2733">
                  <c:v>9.6877502</c:v>
                </c:pt>
                <c:pt idx="2734">
                  <c:v>9.6877502</c:v>
                </c:pt>
                <c:pt idx="2735">
                  <c:v>9.6877502</c:v>
                </c:pt>
                <c:pt idx="2736">
                  <c:v>9.6877502</c:v>
                </c:pt>
                <c:pt idx="2737">
                  <c:v>9.6877502</c:v>
                </c:pt>
                <c:pt idx="2738">
                  <c:v>9.7077662129999993</c:v>
                </c:pt>
                <c:pt idx="2739">
                  <c:v>9.7077662129999993</c:v>
                </c:pt>
                <c:pt idx="2740">
                  <c:v>9.7077662129999993</c:v>
                </c:pt>
                <c:pt idx="2741">
                  <c:v>9.7077662129999993</c:v>
                </c:pt>
                <c:pt idx="2742">
                  <c:v>9.7077662129999993</c:v>
                </c:pt>
                <c:pt idx="2743">
                  <c:v>9.7077662129999993</c:v>
                </c:pt>
                <c:pt idx="2744">
                  <c:v>9.7077662129999993</c:v>
                </c:pt>
                <c:pt idx="2745">
                  <c:v>9.7077662129999993</c:v>
                </c:pt>
                <c:pt idx="2746">
                  <c:v>9.7077662129999993</c:v>
                </c:pt>
                <c:pt idx="2747">
                  <c:v>9.7077662129999993</c:v>
                </c:pt>
                <c:pt idx="2748">
                  <c:v>9.7077662129999993</c:v>
                </c:pt>
                <c:pt idx="2749">
                  <c:v>9.7077662129999993</c:v>
                </c:pt>
                <c:pt idx="2750">
                  <c:v>9.7077662129999993</c:v>
                </c:pt>
                <c:pt idx="2751">
                  <c:v>9.7077662129999993</c:v>
                </c:pt>
                <c:pt idx="2752">
                  <c:v>9.7077662129999993</c:v>
                </c:pt>
                <c:pt idx="2753">
                  <c:v>9.7277822260000004</c:v>
                </c:pt>
                <c:pt idx="2754">
                  <c:v>9.7277822260000004</c:v>
                </c:pt>
                <c:pt idx="2755">
                  <c:v>9.7277822260000004</c:v>
                </c:pt>
                <c:pt idx="2756">
                  <c:v>9.7277822260000004</c:v>
                </c:pt>
                <c:pt idx="2757">
                  <c:v>9.7477982389999998</c:v>
                </c:pt>
                <c:pt idx="2758">
                  <c:v>9.7477982389999998</c:v>
                </c:pt>
                <c:pt idx="2759">
                  <c:v>9.7477982389999998</c:v>
                </c:pt>
                <c:pt idx="2760">
                  <c:v>9.7477982389999998</c:v>
                </c:pt>
                <c:pt idx="2761">
                  <c:v>9.7477982389999998</c:v>
                </c:pt>
                <c:pt idx="2762">
                  <c:v>9.7477982389999998</c:v>
                </c:pt>
                <c:pt idx="2763">
                  <c:v>9.7477982389999998</c:v>
                </c:pt>
                <c:pt idx="2764">
                  <c:v>9.7678142510000008</c:v>
                </c:pt>
                <c:pt idx="2765">
                  <c:v>9.7678142510000008</c:v>
                </c:pt>
                <c:pt idx="2766">
                  <c:v>9.7678142510000008</c:v>
                </c:pt>
                <c:pt idx="2767">
                  <c:v>9.7678142510000008</c:v>
                </c:pt>
                <c:pt idx="2768">
                  <c:v>9.7678142510000008</c:v>
                </c:pt>
                <c:pt idx="2769">
                  <c:v>9.7678142510000008</c:v>
                </c:pt>
                <c:pt idx="2770">
                  <c:v>9.7678142510000008</c:v>
                </c:pt>
                <c:pt idx="2771">
                  <c:v>9.7878302640000001</c:v>
                </c:pt>
                <c:pt idx="2772">
                  <c:v>9.7878302640000001</c:v>
                </c:pt>
                <c:pt idx="2773">
                  <c:v>9.7878302640000001</c:v>
                </c:pt>
                <c:pt idx="2774">
                  <c:v>9.7878302640000001</c:v>
                </c:pt>
                <c:pt idx="2775">
                  <c:v>9.7878302640000001</c:v>
                </c:pt>
                <c:pt idx="2776">
                  <c:v>9.7878302640000001</c:v>
                </c:pt>
                <c:pt idx="2777">
                  <c:v>9.7878302640000001</c:v>
                </c:pt>
                <c:pt idx="2778">
                  <c:v>9.8078462769999994</c:v>
                </c:pt>
                <c:pt idx="2779">
                  <c:v>9.8078462769999994</c:v>
                </c:pt>
                <c:pt idx="2780">
                  <c:v>9.8078462769999994</c:v>
                </c:pt>
                <c:pt idx="2781">
                  <c:v>9.8078462769999994</c:v>
                </c:pt>
                <c:pt idx="2782">
                  <c:v>9.8078462769999994</c:v>
                </c:pt>
                <c:pt idx="2783">
                  <c:v>9.8478783029999999</c:v>
                </c:pt>
                <c:pt idx="2784">
                  <c:v>9.8478783029999999</c:v>
                </c:pt>
                <c:pt idx="2785">
                  <c:v>9.8478783029999999</c:v>
                </c:pt>
                <c:pt idx="2786">
                  <c:v>9.8478783029999999</c:v>
                </c:pt>
                <c:pt idx="2787">
                  <c:v>9.8678943149999991</c:v>
                </c:pt>
                <c:pt idx="2788">
                  <c:v>9.8678943149999991</c:v>
                </c:pt>
                <c:pt idx="2789">
                  <c:v>9.8879103280000002</c:v>
                </c:pt>
                <c:pt idx="2790">
                  <c:v>9.8879103280000002</c:v>
                </c:pt>
                <c:pt idx="2791">
                  <c:v>9.8879103280000002</c:v>
                </c:pt>
                <c:pt idx="2792">
                  <c:v>9.9079263409999996</c:v>
                </c:pt>
                <c:pt idx="2793">
                  <c:v>9.9279423540000007</c:v>
                </c:pt>
                <c:pt idx="2794">
                  <c:v>9.9279423540000007</c:v>
                </c:pt>
                <c:pt idx="2795">
                  <c:v>9.947958367</c:v>
                </c:pt>
                <c:pt idx="2796">
                  <c:v>9.947958367</c:v>
                </c:pt>
                <c:pt idx="2797">
                  <c:v>9.947958367</c:v>
                </c:pt>
                <c:pt idx="2798">
                  <c:v>9.947958367</c:v>
                </c:pt>
                <c:pt idx="2799">
                  <c:v>9.947958367</c:v>
                </c:pt>
                <c:pt idx="2800">
                  <c:v>9.947958367</c:v>
                </c:pt>
                <c:pt idx="2801">
                  <c:v>9.9679743799999994</c:v>
                </c:pt>
                <c:pt idx="2802">
                  <c:v>9.9679743799999994</c:v>
                </c:pt>
                <c:pt idx="2803">
                  <c:v>9.9679743799999994</c:v>
                </c:pt>
                <c:pt idx="2804">
                  <c:v>9.9679743799999994</c:v>
                </c:pt>
                <c:pt idx="2805">
                  <c:v>9.9879903920000004</c:v>
                </c:pt>
                <c:pt idx="2806">
                  <c:v>10.00800641</c:v>
                </c:pt>
                <c:pt idx="2807">
                  <c:v>10.00800641</c:v>
                </c:pt>
                <c:pt idx="2808">
                  <c:v>10.00800641</c:v>
                </c:pt>
                <c:pt idx="2809">
                  <c:v>10.00800641</c:v>
                </c:pt>
                <c:pt idx="2810">
                  <c:v>10.028022419999999</c:v>
                </c:pt>
                <c:pt idx="2811">
                  <c:v>10.028022419999999</c:v>
                </c:pt>
                <c:pt idx="2812">
                  <c:v>10.028022419999999</c:v>
                </c:pt>
                <c:pt idx="2813">
                  <c:v>10.04803843</c:v>
                </c:pt>
                <c:pt idx="2814">
                  <c:v>10.04803843</c:v>
                </c:pt>
                <c:pt idx="2815">
                  <c:v>10.04803843</c:v>
                </c:pt>
                <c:pt idx="2816">
                  <c:v>10.068054439999999</c:v>
                </c:pt>
                <c:pt idx="2817">
                  <c:v>10.068054439999999</c:v>
                </c:pt>
                <c:pt idx="2818">
                  <c:v>10.068054439999999</c:v>
                </c:pt>
                <c:pt idx="2819">
                  <c:v>10.068054439999999</c:v>
                </c:pt>
                <c:pt idx="2820">
                  <c:v>10.088070460000001</c:v>
                </c:pt>
                <c:pt idx="2821">
                  <c:v>10.088070460000001</c:v>
                </c:pt>
                <c:pt idx="2822">
                  <c:v>10.088070460000001</c:v>
                </c:pt>
                <c:pt idx="2823">
                  <c:v>10.088070460000001</c:v>
                </c:pt>
                <c:pt idx="2824">
                  <c:v>10.10808647</c:v>
                </c:pt>
                <c:pt idx="2825">
                  <c:v>10.10808647</c:v>
                </c:pt>
                <c:pt idx="2826">
                  <c:v>10.10808647</c:v>
                </c:pt>
                <c:pt idx="2827">
                  <c:v>10.10808647</c:v>
                </c:pt>
                <c:pt idx="2828">
                  <c:v>10.10808647</c:v>
                </c:pt>
                <c:pt idx="2829">
                  <c:v>10.128102480000001</c:v>
                </c:pt>
                <c:pt idx="2830">
                  <c:v>10.128102480000001</c:v>
                </c:pt>
                <c:pt idx="2831">
                  <c:v>10.128102480000001</c:v>
                </c:pt>
                <c:pt idx="2832">
                  <c:v>10.128102480000001</c:v>
                </c:pt>
                <c:pt idx="2833">
                  <c:v>10.14811849</c:v>
                </c:pt>
                <c:pt idx="2834">
                  <c:v>10.14811849</c:v>
                </c:pt>
                <c:pt idx="2835">
                  <c:v>10.14811849</c:v>
                </c:pt>
                <c:pt idx="2836">
                  <c:v>10.14811849</c:v>
                </c:pt>
                <c:pt idx="2837">
                  <c:v>10.14811849</c:v>
                </c:pt>
                <c:pt idx="2838">
                  <c:v>10.16813451</c:v>
                </c:pt>
                <c:pt idx="2839">
                  <c:v>10.16813451</c:v>
                </c:pt>
                <c:pt idx="2840">
                  <c:v>10.16813451</c:v>
                </c:pt>
                <c:pt idx="2841">
                  <c:v>10.16813451</c:v>
                </c:pt>
                <c:pt idx="2842">
                  <c:v>10.16813451</c:v>
                </c:pt>
                <c:pt idx="2843">
                  <c:v>10.16813451</c:v>
                </c:pt>
                <c:pt idx="2844">
                  <c:v>10.188150520000001</c:v>
                </c:pt>
                <c:pt idx="2845">
                  <c:v>10.188150520000001</c:v>
                </c:pt>
                <c:pt idx="2846">
                  <c:v>10.188150520000001</c:v>
                </c:pt>
                <c:pt idx="2847">
                  <c:v>10.188150520000001</c:v>
                </c:pt>
                <c:pt idx="2848">
                  <c:v>10.188150520000001</c:v>
                </c:pt>
                <c:pt idx="2849">
                  <c:v>10.188150520000001</c:v>
                </c:pt>
                <c:pt idx="2850">
                  <c:v>10.188150520000001</c:v>
                </c:pt>
                <c:pt idx="2851">
                  <c:v>10.188150520000001</c:v>
                </c:pt>
                <c:pt idx="2852">
                  <c:v>10.188150520000001</c:v>
                </c:pt>
                <c:pt idx="2853">
                  <c:v>10.20816653</c:v>
                </c:pt>
                <c:pt idx="2854">
                  <c:v>10.20816653</c:v>
                </c:pt>
                <c:pt idx="2855">
                  <c:v>10.20816653</c:v>
                </c:pt>
                <c:pt idx="2856">
                  <c:v>10.20816653</c:v>
                </c:pt>
                <c:pt idx="2857">
                  <c:v>10.20816653</c:v>
                </c:pt>
                <c:pt idx="2858">
                  <c:v>10.20816653</c:v>
                </c:pt>
                <c:pt idx="2859">
                  <c:v>10.22818255</c:v>
                </c:pt>
                <c:pt idx="2860">
                  <c:v>10.22818255</c:v>
                </c:pt>
                <c:pt idx="2861">
                  <c:v>10.22818255</c:v>
                </c:pt>
                <c:pt idx="2862">
                  <c:v>10.22818255</c:v>
                </c:pt>
                <c:pt idx="2863">
                  <c:v>10.248198560000001</c:v>
                </c:pt>
                <c:pt idx="2864">
                  <c:v>10.248198560000001</c:v>
                </c:pt>
                <c:pt idx="2865">
                  <c:v>10.248198560000001</c:v>
                </c:pt>
                <c:pt idx="2866">
                  <c:v>10.248198560000001</c:v>
                </c:pt>
                <c:pt idx="2867">
                  <c:v>10.26821457</c:v>
                </c:pt>
                <c:pt idx="2868">
                  <c:v>10.26821457</c:v>
                </c:pt>
                <c:pt idx="2869">
                  <c:v>10.26821457</c:v>
                </c:pt>
                <c:pt idx="2870">
                  <c:v>10.26821457</c:v>
                </c:pt>
                <c:pt idx="2871">
                  <c:v>10.28823058</c:v>
                </c:pt>
                <c:pt idx="2872">
                  <c:v>10.28823058</c:v>
                </c:pt>
                <c:pt idx="2873">
                  <c:v>10.28823058</c:v>
                </c:pt>
                <c:pt idx="2874">
                  <c:v>10.3082466</c:v>
                </c:pt>
                <c:pt idx="2875">
                  <c:v>10.3082466</c:v>
                </c:pt>
                <c:pt idx="2876">
                  <c:v>10.3082466</c:v>
                </c:pt>
                <c:pt idx="2877">
                  <c:v>10.3082466</c:v>
                </c:pt>
                <c:pt idx="2878">
                  <c:v>10.328262609999999</c:v>
                </c:pt>
                <c:pt idx="2879">
                  <c:v>10.328262609999999</c:v>
                </c:pt>
                <c:pt idx="2880">
                  <c:v>10.328262609999999</c:v>
                </c:pt>
                <c:pt idx="2881">
                  <c:v>10.328262609999999</c:v>
                </c:pt>
                <c:pt idx="2882">
                  <c:v>10.328262609999999</c:v>
                </c:pt>
                <c:pt idx="2883">
                  <c:v>10.328262609999999</c:v>
                </c:pt>
                <c:pt idx="2884">
                  <c:v>10.34827862</c:v>
                </c:pt>
                <c:pt idx="2885">
                  <c:v>10.34827862</c:v>
                </c:pt>
                <c:pt idx="2886">
                  <c:v>10.34827862</c:v>
                </c:pt>
                <c:pt idx="2887">
                  <c:v>10.34827862</c:v>
                </c:pt>
                <c:pt idx="2888">
                  <c:v>10.36829464</c:v>
                </c:pt>
                <c:pt idx="2889">
                  <c:v>10.36829464</c:v>
                </c:pt>
                <c:pt idx="2890">
                  <c:v>10.36829464</c:v>
                </c:pt>
                <c:pt idx="2891">
                  <c:v>10.36829464</c:v>
                </c:pt>
                <c:pt idx="2892">
                  <c:v>10.36829464</c:v>
                </c:pt>
                <c:pt idx="2893">
                  <c:v>10.388310649999999</c:v>
                </c:pt>
                <c:pt idx="2894">
                  <c:v>10.388310649999999</c:v>
                </c:pt>
                <c:pt idx="2895">
                  <c:v>10.388310649999999</c:v>
                </c:pt>
                <c:pt idx="2896">
                  <c:v>10.388310649999999</c:v>
                </c:pt>
                <c:pt idx="2897">
                  <c:v>10.388310649999999</c:v>
                </c:pt>
                <c:pt idx="2898">
                  <c:v>10.388310649999999</c:v>
                </c:pt>
                <c:pt idx="2899">
                  <c:v>10.40832666</c:v>
                </c:pt>
                <c:pt idx="2900">
                  <c:v>10.40832666</c:v>
                </c:pt>
                <c:pt idx="2901">
                  <c:v>10.40832666</c:v>
                </c:pt>
                <c:pt idx="2902">
                  <c:v>10.428342669999999</c:v>
                </c:pt>
                <c:pt idx="2903">
                  <c:v>10.428342669999999</c:v>
                </c:pt>
                <c:pt idx="2904">
                  <c:v>10.428342669999999</c:v>
                </c:pt>
                <c:pt idx="2905">
                  <c:v>10.428342669999999</c:v>
                </c:pt>
                <c:pt idx="2906">
                  <c:v>10.428342669999999</c:v>
                </c:pt>
                <c:pt idx="2907">
                  <c:v>10.448358689999999</c:v>
                </c:pt>
                <c:pt idx="2908">
                  <c:v>10.448358689999999</c:v>
                </c:pt>
                <c:pt idx="2909">
                  <c:v>10.448358689999999</c:v>
                </c:pt>
                <c:pt idx="2910">
                  <c:v>10.448358689999999</c:v>
                </c:pt>
                <c:pt idx="2911">
                  <c:v>10.4683747</c:v>
                </c:pt>
                <c:pt idx="2912">
                  <c:v>10.4683747</c:v>
                </c:pt>
                <c:pt idx="2913">
                  <c:v>10.4683747</c:v>
                </c:pt>
                <c:pt idx="2914">
                  <c:v>10.488390709999999</c:v>
                </c:pt>
                <c:pt idx="2915">
                  <c:v>10.488390709999999</c:v>
                </c:pt>
                <c:pt idx="2916">
                  <c:v>10.488390709999999</c:v>
                </c:pt>
                <c:pt idx="2917">
                  <c:v>10.508406730000001</c:v>
                </c:pt>
                <c:pt idx="2918">
                  <c:v>10.508406730000001</c:v>
                </c:pt>
                <c:pt idx="2919">
                  <c:v>10.508406730000001</c:v>
                </c:pt>
                <c:pt idx="2920">
                  <c:v>10.508406730000001</c:v>
                </c:pt>
                <c:pt idx="2921">
                  <c:v>10.508406730000001</c:v>
                </c:pt>
                <c:pt idx="2922">
                  <c:v>10.508406730000001</c:v>
                </c:pt>
                <c:pt idx="2923">
                  <c:v>10.52842274</c:v>
                </c:pt>
                <c:pt idx="2924">
                  <c:v>10.52842274</c:v>
                </c:pt>
                <c:pt idx="2925">
                  <c:v>10.548438750000001</c:v>
                </c:pt>
                <c:pt idx="2926">
                  <c:v>10.548438750000001</c:v>
                </c:pt>
                <c:pt idx="2927">
                  <c:v>10.548438750000001</c:v>
                </c:pt>
                <c:pt idx="2928">
                  <c:v>10.548438750000001</c:v>
                </c:pt>
                <c:pt idx="2929">
                  <c:v>10.548438750000001</c:v>
                </c:pt>
                <c:pt idx="2930">
                  <c:v>10.548438750000001</c:v>
                </c:pt>
                <c:pt idx="2931">
                  <c:v>10.56845476</c:v>
                </c:pt>
                <c:pt idx="2932">
                  <c:v>10.56845476</c:v>
                </c:pt>
                <c:pt idx="2933">
                  <c:v>10.56845476</c:v>
                </c:pt>
                <c:pt idx="2934">
                  <c:v>10.58847078</c:v>
                </c:pt>
                <c:pt idx="2935">
                  <c:v>10.58847078</c:v>
                </c:pt>
                <c:pt idx="2936">
                  <c:v>10.58847078</c:v>
                </c:pt>
                <c:pt idx="2937">
                  <c:v>10.608486790000001</c:v>
                </c:pt>
                <c:pt idx="2938">
                  <c:v>10.608486790000001</c:v>
                </c:pt>
                <c:pt idx="2939">
                  <c:v>10.608486790000001</c:v>
                </c:pt>
                <c:pt idx="2940">
                  <c:v>10.608486790000001</c:v>
                </c:pt>
                <c:pt idx="2941">
                  <c:v>10.608486790000001</c:v>
                </c:pt>
                <c:pt idx="2942">
                  <c:v>10.608486790000001</c:v>
                </c:pt>
                <c:pt idx="2943">
                  <c:v>10.608486790000001</c:v>
                </c:pt>
                <c:pt idx="2944">
                  <c:v>10.6285028</c:v>
                </c:pt>
                <c:pt idx="2945">
                  <c:v>10.6285028</c:v>
                </c:pt>
                <c:pt idx="2946">
                  <c:v>10.6285028</c:v>
                </c:pt>
                <c:pt idx="2947">
                  <c:v>10.6285028</c:v>
                </c:pt>
                <c:pt idx="2948">
                  <c:v>10.6285028</c:v>
                </c:pt>
                <c:pt idx="2949">
                  <c:v>10.64851882</c:v>
                </c:pt>
                <c:pt idx="2950">
                  <c:v>10.64851882</c:v>
                </c:pt>
                <c:pt idx="2951">
                  <c:v>10.64851882</c:v>
                </c:pt>
                <c:pt idx="2952">
                  <c:v>10.64851882</c:v>
                </c:pt>
                <c:pt idx="2953">
                  <c:v>10.64851882</c:v>
                </c:pt>
                <c:pt idx="2954">
                  <c:v>10.64851882</c:v>
                </c:pt>
                <c:pt idx="2955">
                  <c:v>10.66853483</c:v>
                </c:pt>
                <c:pt idx="2956">
                  <c:v>10.66853483</c:v>
                </c:pt>
                <c:pt idx="2957">
                  <c:v>10.66853483</c:v>
                </c:pt>
                <c:pt idx="2958">
                  <c:v>10.66853483</c:v>
                </c:pt>
                <c:pt idx="2959">
                  <c:v>10.66853483</c:v>
                </c:pt>
                <c:pt idx="2960">
                  <c:v>10.68855084</c:v>
                </c:pt>
                <c:pt idx="2961">
                  <c:v>10.70856685</c:v>
                </c:pt>
                <c:pt idx="2962">
                  <c:v>10.70856685</c:v>
                </c:pt>
                <c:pt idx="2963">
                  <c:v>10.70856685</c:v>
                </c:pt>
                <c:pt idx="2964">
                  <c:v>10.70856685</c:v>
                </c:pt>
                <c:pt idx="2965">
                  <c:v>10.70856685</c:v>
                </c:pt>
                <c:pt idx="2966">
                  <c:v>10.70856685</c:v>
                </c:pt>
                <c:pt idx="2967">
                  <c:v>10.70856685</c:v>
                </c:pt>
                <c:pt idx="2968">
                  <c:v>10.70856685</c:v>
                </c:pt>
                <c:pt idx="2969">
                  <c:v>10.72858287</c:v>
                </c:pt>
                <c:pt idx="2970">
                  <c:v>10.72858287</c:v>
                </c:pt>
                <c:pt idx="2971">
                  <c:v>10.72858287</c:v>
                </c:pt>
                <c:pt idx="2972">
                  <c:v>10.72858287</c:v>
                </c:pt>
                <c:pt idx="2973">
                  <c:v>10.748598879999999</c:v>
                </c:pt>
                <c:pt idx="2974">
                  <c:v>10.748598879999999</c:v>
                </c:pt>
                <c:pt idx="2975">
                  <c:v>10.748598879999999</c:v>
                </c:pt>
                <c:pt idx="2976">
                  <c:v>10.76861489</c:v>
                </c:pt>
                <c:pt idx="2977">
                  <c:v>10.76861489</c:v>
                </c:pt>
                <c:pt idx="2978">
                  <c:v>10.76861489</c:v>
                </c:pt>
                <c:pt idx="2979">
                  <c:v>10.76861489</c:v>
                </c:pt>
                <c:pt idx="2980">
                  <c:v>10.788630899999999</c:v>
                </c:pt>
                <c:pt idx="2981">
                  <c:v>10.788630899999999</c:v>
                </c:pt>
                <c:pt idx="2982">
                  <c:v>10.788630899999999</c:v>
                </c:pt>
                <c:pt idx="2983">
                  <c:v>10.788630899999999</c:v>
                </c:pt>
                <c:pt idx="2984">
                  <c:v>10.788630899999999</c:v>
                </c:pt>
                <c:pt idx="2985">
                  <c:v>10.788630899999999</c:v>
                </c:pt>
                <c:pt idx="2986">
                  <c:v>10.808646919999999</c:v>
                </c:pt>
                <c:pt idx="2987">
                  <c:v>10.808646919999999</c:v>
                </c:pt>
                <c:pt idx="2988">
                  <c:v>10.808646919999999</c:v>
                </c:pt>
                <c:pt idx="2989">
                  <c:v>10.82866293</c:v>
                </c:pt>
                <c:pt idx="2990">
                  <c:v>10.82866293</c:v>
                </c:pt>
                <c:pt idx="2991">
                  <c:v>10.82866293</c:v>
                </c:pt>
                <c:pt idx="2992">
                  <c:v>10.82866293</c:v>
                </c:pt>
                <c:pt idx="2993">
                  <c:v>10.82866293</c:v>
                </c:pt>
                <c:pt idx="2994">
                  <c:v>10.848678939999999</c:v>
                </c:pt>
                <c:pt idx="2995">
                  <c:v>10.848678939999999</c:v>
                </c:pt>
                <c:pt idx="2996">
                  <c:v>10.848678939999999</c:v>
                </c:pt>
                <c:pt idx="2997">
                  <c:v>10.868694959999999</c:v>
                </c:pt>
                <c:pt idx="2998">
                  <c:v>10.868694959999999</c:v>
                </c:pt>
                <c:pt idx="2999">
                  <c:v>10.868694959999999</c:v>
                </c:pt>
                <c:pt idx="3000">
                  <c:v>10.868694959999999</c:v>
                </c:pt>
                <c:pt idx="3001">
                  <c:v>10.868694959999999</c:v>
                </c:pt>
                <c:pt idx="3002">
                  <c:v>10.868694959999999</c:v>
                </c:pt>
                <c:pt idx="3003">
                  <c:v>10.88871097</c:v>
                </c:pt>
                <c:pt idx="3004">
                  <c:v>10.88871097</c:v>
                </c:pt>
                <c:pt idx="3005">
                  <c:v>10.908726980000001</c:v>
                </c:pt>
                <c:pt idx="3006">
                  <c:v>10.92874299</c:v>
                </c:pt>
                <c:pt idx="3007">
                  <c:v>10.92874299</c:v>
                </c:pt>
                <c:pt idx="3008">
                  <c:v>10.92874299</c:v>
                </c:pt>
                <c:pt idx="3009">
                  <c:v>10.92874299</c:v>
                </c:pt>
                <c:pt idx="3010">
                  <c:v>10.94875901</c:v>
                </c:pt>
                <c:pt idx="3011">
                  <c:v>10.94875901</c:v>
                </c:pt>
                <c:pt idx="3012">
                  <c:v>10.94875901</c:v>
                </c:pt>
                <c:pt idx="3013">
                  <c:v>10.94875901</c:v>
                </c:pt>
                <c:pt idx="3014">
                  <c:v>10.94875901</c:v>
                </c:pt>
                <c:pt idx="3015">
                  <c:v>10.968775020000001</c:v>
                </c:pt>
                <c:pt idx="3016">
                  <c:v>10.968775020000001</c:v>
                </c:pt>
                <c:pt idx="3017">
                  <c:v>10.968775020000001</c:v>
                </c:pt>
                <c:pt idx="3018">
                  <c:v>10.968775020000001</c:v>
                </c:pt>
                <c:pt idx="3019">
                  <c:v>10.98879103</c:v>
                </c:pt>
                <c:pt idx="3020">
                  <c:v>10.98879103</c:v>
                </c:pt>
                <c:pt idx="3021">
                  <c:v>10.98879103</c:v>
                </c:pt>
                <c:pt idx="3022">
                  <c:v>11.00880705</c:v>
                </c:pt>
                <c:pt idx="3023">
                  <c:v>11.00880705</c:v>
                </c:pt>
                <c:pt idx="3024">
                  <c:v>11.00880705</c:v>
                </c:pt>
                <c:pt idx="3025">
                  <c:v>11.00880705</c:v>
                </c:pt>
                <c:pt idx="3026">
                  <c:v>11.028823060000001</c:v>
                </c:pt>
                <c:pt idx="3027">
                  <c:v>11.04883907</c:v>
                </c:pt>
                <c:pt idx="3028">
                  <c:v>11.04883907</c:v>
                </c:pt>
                <c:pt idx="3029">
                  <c:v>11.04883907</c:v>
                </c:pt>
                <c:pt idx="3030">
                  <c:v>11.04883907</c:v>
                </c:pt>
                <c:pt idx="3031">
                  <c:v>11.068855080000001</c:v>
                </c:pt>
                <c:pt idx="3032">
                  <c:v>11.068855080000001</c:v>
                </c:pt>
                <c:pt idx="3033">
                  <c:v>11.068855080000001</c:v>
                </c:pt>
                <c:pt idx="3034">
                  <c:v>11.068855080000001</c:v>
                </c:pt>
                <c:pt idx="3035">
                  <c:v>11.0888711</c:v>
                </c:pt>
                <c:pt idx="3036">
                  <c:v>11.0888711</c:v>
                </c:pt>
                <c:pt idx="3037">
                  <c:v>11.0888711</c:v>
                </c:pt>
                <c:pt idx="3038">
                  <c:v>11.12890312</c:v>
                </c:pt>
                <c:pt idx="3039">
                  <c:v>11.12890312</c:v>
                </c:pt>
                <c:pt idx="3040">
                  <c:v>11.12890312</c:v>
                </c:pt>
                <c:pt idx="3041">
                  <c:v>11.12890312</c:v>
                </c:pt>
                <c:pt idx="3042">
                  <c:v>11.14891914</c:v>
                </c:pt>
                <c:pt idx="3043">
                  <c:v>11.168935149999999</c:v>
                </c:pt>
                <c:pt idx="3044">
                  <c:v>11.168935149999999</c:v>
                </c:pt>
                <c:pt idx="3045">
                  <c:v>11.168935149999999</c:v>
                </c:pt>
                <c:pt idx="3046">
                  <c:v>11.168935149999999</c:v>
                </c:pt>
                <c:pt idx="3047">
                  <c:v>11.18895116</c:v>
                </c:pt>
                <c:pt idx="3048">
                  <c:v>11.18895116</c:v>
                </c:pt>
                <c:pt idx="3049">
                  <c:v>11.18895116</c:v>
                </c:pt>
                <c:pt idx="3050">
                  <c:v>11.18895116</c:v>
                </c:pt>
                <c:pt idx="3051">
                  <c:v>11.208967169999999</c:v>
                </c:pt>
                <c:pt idx="3052">
                  <c:v>11.208967169999999</c:v>
                </c:pt>
                <c:pt idx="3053">
                  <c:v>11.208967169999999</c:v>
                </c:pt>
                <c:pt idx="3054">
                  <c:v>11.208967169999999</c:v>
                </c:pt>
                <c:pt idx="3055">
                  <c:v>11.208967169999999</c:v>
                </c:pt>
                <c:pt idx="3056">
                  <c:v>11.2489992</c:v>
                </c:pt>
                <c:pt idx="3057">
                  <c:v>11.2489992</c:v>
                </c:pt>
                <c:pt idx="3058">
                  <c:v>11.2489992</c:v>
                </c:pt>
                <c:pt idx="3059">
                  <c:v>11.2489992</c:v>
                </c:pt>
                <c:pt idx="3060">
                  <c:v>11.2489992</c:v>
                </c:pt>
                <c:pt idx="3061">
                  <c:v>11.2489992</c:v>
                </c:pt>
                <c:pt idx="3062">
                  <c:v>11.2489992</c:v>
                </c:pt>
                <c:pt idx="3063">
                  <c:v>11.269015209999999</c:v>
                </c:pt>
                <c:pt idx="3064">
                  <c:v>11.269015209999999</c:v>
                </c:pt>
                <c:pt idx="3065">
                  <c:v>11.269015209999999</c:v>
                </c:pt>
                <c:pt idx="3066">
                  <c:v>11.28903122</c:v>
                </c:pt>
                <c:pt idx="3067">
                  <c:v>11.28903122</c:v>
                </c:pt>
                <c:pt idx="3068">
                  <c:v>11.28903122</c:v>
                </c:pt>
                <c:pt idx="3069">
                  <c:v>11.30904724</c:v>
                </c:pt>
                <c:pt idx="3070">
                  <c:v>11.30904724</c:v>
                </c:pt>
                <c:pt idx="3071">
                  <c:v>11.30904724</c:v>
                </c:pt>
                <c:pt idx="3072">
                  <c:v>11.30904724</c:v>
                </c:pt>
                <c:pt idx="3073">
                  <c:v>11.30904724</c:v>
                </c:pt>
                <c:pt idx="3074">
                  <c:v>11.30904724</c:v>
                </c:pt>
                <c:pt idx="3075">
                  <c:v>11.329063250000001</c:v>
                </c:pt>
                <c:pt idx="3076">
                  <c:v>11.329063250000001</c:v>
                </c:pt>
                <c:pt idx="3077">
                  <c:v>11.34907926</c:v>
                </c:pt>
                <c:pt idx="3078">
                  <c:v>11.34907926</c:v>
                </c:pt>
                <c:pt idx="3079">
                  <c:v>11.34907926</c:v>
                </c:pt>
                <c:pt idx="3080">
                  <c:v>11.34907926</c:v>
                </c:pt>
                <c:pt idx="3081">
                  <c:v>11.34907926</c:v>
                </c:pt>
                <c:pt idx="3082">
                  <c:v>11.34907926</c:v>
                </c:pt>
                <c:pt idx="3083">
                  <c:v>11.34907926</c:v>
                </c:pt>
                <c:pt idx="3084">
                  <c:v>11.36909528</c:v>
                </c:pt>
                <c:pt idx="3085">
                  <c:v>11.36909528</c:v>
                </c:pt>
                <c:pt idx="3086">
                  <c:v>11.36909528</c:v>
                </c:pt>
                <c:pt idx="3087">
                  <c:v>11.36909528</c:v>
                </c:pt>
                <c:pt idx="3088">
                  <c:v>11.36909528</c:v>
                </c:pt>
                <c:pt idx="3089">
                  <c:v>11.36909528</c:v>
                </c:pt>
                <c:pt idx="3090">
                  <c:v>11.389111290000001</c:v>
                </c:pt>
                <c:pt idx="3091">
                  <c:v>11.4091273</c:v>
                </c:pt>
                <c:pt idx="3092">
                  <c:v>11.4091273</c:v>
                </c:pt>
                <c:pt idx="3093">
                  <c:v>11.4091273</c:v>
                </c:pt>
                <c:pt idx="3094">
                  <c:v>11.4091273</c:v>
                </c:pt>
                <c:pt idx="3095">
                  <c:v>11.4091273</c:v>
                </c:pt>
                <c:pt idx="3096">
                  <c:v>11.429143310000001</c:v>
                </c:pt>
                <c:pt idx="3097">
                  <c:v>11.429143310000001</c:v>
                </c:pt>
                <c:pt idx="3098">
                  <c:v>11.449159330000001</c:v>
                </c:pt>
                <c:pt idx="3099">
                  <c:v>11.449159330000001</c:v>
                </c:pt>
                <c:pt idx="3100">
                  <c:v>11.46917534</c:v>
                </c:pt>
                <c:pt idx="3101">
                  <c:v>11.46917534</c:v>
                </c:pt>
                <c:pt idx="3102">
                  <c:v>11.46917534</c:v>
                </c:pt>
                <c:pt idx="3103">
                  <c:v>11.46917534</c:v>
                </c:pt>
                <c:pt idx="3104">
                  <c:v>11.46917534</c:v>
                </c:pt>
                <c:pt idx="3105">
                  <c:v>11.46917534</c:v>
                </c:pt>
                <c:pt idx="3106">
                  <c:v>11.48919135</c:v>
                </c:pt>
                <c:pt idx="3107">
                  <c:v>11.48919135</c:v>
                </c:pt>
                <c:pt idx="3108">
                  <c:v>11.48919135</c:v>
                </c:pt>
                <c:pt idx="3109">
                  <c:v>11.48919135</c:v>
                </c:pt>
                <c:pt idx="3110">
                  <c:v>11.50920737</c:v>
                </c:pt>
                <c:pt idx="3111">
                  <c:v>11.50920737</c:v>
                </c:pt>
                <c:pt idx="3112">
                  <c:v>11.529223379999999</c:v>
                </c:pt>
                <c:pt idx="3113">
                  <c:v>11.529223379999999</c:v>
                </c:pt>
                <c:pt idx="3114">
                  <c:v>11.529223379999999</c:v>
                </c:pt>
                <c:pt idx="3115">
                  <c:v>11.529223379999999</c:v>
                </c:pt>
                <c:pt idx="3116">
                  <c:v>11.54923939</c:v>
                </c:pt>
                <c:pt idx="3117">
                  <c:v>11.54923939</c:v>
                </c:pt>
                <c:pt idx="3118">
                  <c:v>11.54923939</c:v>
                </c:pt>
                <c:pt idx="3119">
                  <c:v>11.54923939</c:v>
                </c:pt>
                <c:pt idx="3120">
                  <c:v>11.54923939</c:v>
                </c:pt>
                <c:pt idx="3121">
                  <c:v>11.569255399999999</c:v>
                </c:pt>
                <c:pt idx="3122">
                  <c:v>11.569255399999999</c:v>
                </c:pt>
                <c:pt idx="3123">
                  <c:v>11.569255399999999</c:v>
                </c:pt>
                <c:pt idx="3124">
                  <c:v>11.569255399999999</c:v>
                </c:pt>
                <c:pt idx="3125">
                  <c:v>11.569255399999999</c:v>
                </c:pt>
                <c:pt idx="3126">
                  <c:v>11.569255399999999</c:v>
                </c:pt>
                <c:pt idx="3127">
                  <c:v>11.589271419999999</c:v>
                </c:pt>
                <c:pt idx="3128">
                  <c:v>11.589271419999999</c:v>
                </c:pt>
                <c:pt idx="3129">
                  <c:v>11.589271419999999</c:v>
                </c:pt>
                <c:pt idx="3130">
                  <c:v>11.60928743</c:v>
                </c:pt>
                <c:pt idx="3131">
                  <c:v>11.60928743</c:v>
                </c:pt>
                <c:pt idx="3132">
                  <c:v>11.60928743</c:v>
                </c:pt>
                <c:pt idx="3133">
                  <c:v>11.60928743</c:v>
                </c:pt>
                <c:pt idx="3134">
                  <c:v>11.629303439999999</c:v>
                </c:pt>
                <c:pt idx="3135">
                  <c:v>11.649319459999999</c:v>
                </c:pt>
                <c:pt idx="3136">
                  <c:v>11.649319459999999</c:v>
                </c:pt>
                <c:pt idx="3137">
                  <c:v>11.649319459999999</c:v>
                </c:pt>
                <c:pt idx="3138">
                  <c:v>11.649319459999999</c:v>
                </c:pt>
                <c:pt idx="3139">
                  <c:v>11.649319459999999</c:v>
                </c:pt>
                <c:pt idx="3140">
                  <c:v>11.66933547</c:v>
                </c:pt>
                <c:pt idx="3141">
                  <c:v>11.66933547</c:v>
                </c:pt>
                <c:pt idx="3142">
                  <c:v>11.689351479999999</c:v>
                </c:pt>
                <c:pt idx="3143">
                  <c:v>11.689351479999999</c:v>
                </c:pt>
                <c:pt idx="3144">
                  <c:v>11.689351479999999</c:v>
                </c:pt>
                <c:pt idx="3145">
                  <c:v>11.689351479999999</c:v>
                </c:pt>
                <c:pt idx="3146">
                  <c:v>11.70936749</c:v>
                </c:pt>
                <c:pt idx="3147">
                  <c:v>11.70936749</c:v>
                </c:pt>
                <c:pt idx="3148">
                  <c:v>11.72938351</c:v>
                </c:pt>
                <c:pt idx="3149">
                  <c:v>11.72938351</c:v>
                </c:pt>
                <c:pt idx="3150">
                  <c:v>11.72938351</c:v>
                </c:pt>
                <c:pt idx="3151">
                  <c:v>11.749399520000001</c:v>
                </c:pt>
                <c:pt idx="3152">
                  <c:v>11.749399520000001</c:v>
                </c:pt>
                <c:pt idx="3153">
                  <c:v>11.76941553</c:v>
                </c:pt>
                <c:pt idx="3154">
                  <c:v>11.78943155</c:v>
                </c:pt>
                <c:pt idx="3155">
                  <c:v>11.78943155</c:v>
                </c:pt>
                <c:pt idx="3156">
                  <c:v>11.78943155</c:v>
                </c:pt>
                <c:pt idx="3157">
                  <c:v>11.78943155</c:v>
                </c:pt>
                <c:pt idx="3158">
                  <c:v>11.809447560000001</c:v>
                </c:pt>
                <c:pt idx="3159">
                  <c:v>11.809447560000001</c:v>
                </c:pt>
                <c:pt idx="3160">
                  <c:v>11.809447560000001</c:v>
                </c:pt>
                <c:pt idx="3161">
                  <c:v>11.809447560000001</c:v>
                </c:pt>
                <c:pt idx="3162">
                  <c:v>11.82946357</c:v>
                </c:pt>
                <c:pt idx="3163">
                  <c:v>11.82946357</c:v>
                </c:pt>
                <c:pt idx="3164">
                  <c:v>11.82946357</c:v>
                </c:pt>
                <c:pt idx="3165">
                  <c:v>11.82946357</c:v>
                </c:pt>
                <c:pt idx="3166">
                  <c:v>11.82946357</c:v>
                </c:pt>
                <c:pt idx="3167">
                  <c:v>11.849479580000001</c:v>
                </c:pt>
                <c:pt idx="3168">
                  <c:v>11.8694956</c:v>
                </c:pt>
                <c:pt idx="3169">
                  <c:v>11.8694956</c:v>
                </c:pt>
                <c:pt idx="3170">
                  <c:v>11.88951161</c:v>
                </c:pt>
                <c:pt idx="3171">
                  <c:v>11.88951161</c:v>
                </c:pt>
                <c:pt idx="3172">
                  <c:v>11.88951161</c:v>
                </c:pt>
                <c:pt idx="3173">
                  <c:v>11.90952762</c:v>
                </c:pt>
                <c:pt idx="3174">
                  <c:v>11.90952762</c:v>
                </c:pt>
                <c:pt idx="3175">
                  <c:v>11.90952762</c:v>
                </c:pt>
                <c:pt idx="3176">
                  <c:v>11.90952762</c:v>
                </c:pt>
                <c:pt idx="3177">
                  <c:v>11.90952762</c:v>
                </c:pt>
                <c:pt idx="3178">
                  <c:v>11.90952762</c:v>
                </c:pt>
                <c:pt idx="3179">
                  <c:v>11.90952762</c:v>
                </c:pt>
                <c:pt idx="3180">
                  <c:v>11.90952762</c:v>
                </c:pt>
                <c:pt idx="3181">
                  <c:v>11.92954363</c:v>
                </c:pt>
                <c:pt idx="3182">
                  <c:v>11.92954363</c:v>
                </c:pt>
                <c:pt idx="3183">
                  <c:v>11.92954363</c:v>
                </c:pt>
                <c:pt idx="3184">
                  <c:v>11.96957566</c:v>
                </c:pt>
                <c:pt idx="3185">
                  <c:v>11.96957566</c:v>
                </c:pt>
                <c:pt idx="3186">
                  <c:v>11.989591669999999</c:v>
                </c:pt>
                <c:pt idx="3187">
                  <c:v>11.989591669999999</c:v>
                </c:pt>
                <c:pt idx="3188">
                  <c:v>11.989591669999999</c:v>
                </c:pt>
                <c:pt idx="3189">
                  <c:v>12.009607689999999</c:v>
                </c:pt>
                <c:pt idx="3190">
                  <c:v>12.009607689999999</c:v>
                </c:pt>
                <c:pt idx="3191">
                  <c:v>12.0296237</c:v>
                </c:pt>
                <c:pt idx="3192">
                  <c:v>12.0296237</c:v>
                </c:pt>
                <c:pt idx="3193">
                  <c:v>12.0296237</c:v>
                </c:pt>
                <c:pt idx="3194">
                  <c:v>12.0296237</c:v>
                </c:pt>
                <c:pt idx="3195">
                  <c:v>12.049639709999999</c:v>
                </c:pt>
                <c:pt idx="3196">
                  <c:v>12.049639709999999</c:v>
                </c:pt>
                <c:pt idx="3197">
                  <c:v>12.049639709999999</c:v>
                </c:pt>
                <c:pt idx="3198">
                  <c:v>12.06965572</c:v>
                </c:pt>
                <c:pt idx="3199">
                  <c:v>12.06965572</c:v>
                </c:pt>
                <c:pt idx="3200">
                  <c:v>12.06965572</c:v>
                </c:pt>
                <c:pt idx="3201">
                  <c:v>12.06965572</c:v>
                </c:pt>
                <c:pt idx="3202">
                  <c:v>12.08967174</c:v>
                </c:pt>
                <c:pt idx="3203">
                  <c:v>12.08967174</c:v>
                </c:pt>
                <c:pt idx="3204">
                  <c:v>12.08967174</c:v>
                </c:pt>
                <c:pt idx="3205">
                  <c:v>12.08967174</c:v>
                </c:pt>
                <c:pt idx="3206">
                  <c:v>12.12970376</c:v>
                </c:pt>
                <c:pt idx="3207">
                  <c:v>12.12970376</c:v>
                </c:pt>
                <c:pt idx="3208">
                  <c:v>12.12970376</c:v>
                </c:pt>
                <c:pt idx="3209">
                  <c:v>12.12970376</c:v>
                </c:pt>
                <c:pt idx="3210">
                  <c:v>12.14971978</c:v>
                </c:pt>
                <c:pt idx="3211">
                  <c:v>12.14971978</c:v>
                </c:pt>
                <c:pt idx="3212">
                  <c:v>12.14971978</c:v>
                </c:pt>
                <c:pt idx="3213">
                  <c:v>12.169735790000001</c:v>
                </c:pt>
                <c:pt idx="3214">
                  <c:v>12.169735790000001</c:v>
                </c:pt>
                <c:pt idx="3215">
                  <c:v>12.1897518</c:v>
                </c:pt>
                <c:pt idx="3216">
                  <c:v>12.1897518</c:v>
                </c:pt>
                <c:pt idx="3217">
                  <c:v>12.1897518</c:v>
                </c:pt>
                <c:pt idx="3218">
                  <c:v>12.209767810000001</c:v>
                </c:pt>
                <c:pt idx="3219">
                  <c:v>12.209767810000001</c:v>
                </c:pt>
                <c:pt idx="3220">
                  <c:v>12.209767810000001</c:v>
                </c:pt>
                <c:pt idx="3221">
                  <c:v>12.209767810000001</c:v>
                </c:pt>
                <c:pt idx="3222">
                  <c:v>12.209767810000001</c:v>
                </c:pt>
                <c:pt idx="3223">
                  <c:v>12.229783830000001</c:v>
                </c:pt>
                <c:pt idx="3224">
                  <c:v>12.229783830000001</c:v>
                </c:pt>
                <c:pt idx="3225">
                  <c:v>12.24979984</c:v>
                </c:pt>
                <c:pt idx="3226">
                  <c:v>12.24979984</c:v>
                </c:pt>
                <c:pt idx="3227">
                  <c:v>12.24979984</c:v>
                </c:pt>
                <c:pt idx="3228">
                  <c:v>12.24979984</c:v>
                </c:pt>
                <c:pt idx="3229">
                  <c:v>12.269815850000001</c:v>
                </c:pt>
                <c:pt idx="3230">
                  <c:v>12.28983187</c:v>
                </c:pt>
                <c:pt idx="3231">
                  <c:v>12.28983187</c:v>
                </c:pt>
                <c:pt idx="3232">
                  <c:v>12.28983187</c:v>
                </c:pt>
                <c:pt idx="3233">
                  <c:v>12.30984788</c:v>
                </c:pt>
                <c:pt idx="3234">
                  <c:v>12.32986389</c:v>
                </c:pt>
                <c:pt idx="3235">
                  <c:v>12.32986389</c:v>
                </c:pt>
                <c:pt idx="3236">
                  <c:v>12.349879899999999</c:v>
                </c:pt>
                <c:pt idx="3237">
                  <c:v>12.349879899999999</c:v>
                </c:pt>
                <c:pt idx="3238">
                  <c:v>12.349879899999999</c:v>
                </c:pt>
                <c:pt idx="3239">
                  <c:v>12.369895919999999</c:v>
                </c:pt>
                <c:pt idx="3240">
                  <c:v>12.369895919999999</c:v>
                </c:pt>
                <c:pt idx="3241">
                  <c:v>12.369895919999999</c:v>
                </c:pt>
                <c:pt idx="3242">
                  <c:v>12.369895919999999</c:v>
                </c:pt>
                <c:pt idx="3243">
                  <c:v>12.369895919999999</c:v>
                </c:pt>
                <c:pt idx="3244">
                  <c:v>12.369895919999999</c:v>
                </c:pt>
                <c:pt idx="3245">
                  <c:v>12.38991193</c:v>
                </c:pt>
                <c:pt idx="3246">
                  <c:v>12.38991193</c:v>
                </c:pt>
                <c:pt idx="3247">
                  <c:v>12.38991193</c:v>
                </c:pt>
                <c:pt idx="3248">
                  <c:v>12.38991193</c:v>
                </c:pt>
                <c:pt idx="3249">
                  <c:v>12.409927939999999</c:v>
                </c:pt>
                <c:pt idx="3250">
                  <c:v>12.429943959999999</c:v>
                </c:pt>
                <c:pt idx="3251">
                  <c:v>12.44995997</c:v>
                </c:pt>
                <c:pt idx="3252">
                  <c:v>12.44995997</c:v>
                </c:pt>
                <c:pt idx="3253">
                  <c:v>12.44995997</c:v>
                </c:pt>
                <c:pt idx="3254">
                  <c:v>12.44995997</c:v>
                </c:pt>
                <c:pt idx="3255">
                  <c:v>12.469975979999999</c:v>
                </c:pt>
                <c:pt idx="3256">
                  <c:v>12.469975979999999</c:v>
                </c:pt>
                <c:pt idx="3257">
                  <c:v>12.469975979999999</c:v>
                </c:pt>
                <c:pt idx="3258">
                  <c:v>12.469975979999999</c:v>
                </c:pt>
                <c:pt idx="3259">
                  <c:v>12.48999199</c:v>
                </c:pt>
                <c:pt idx="3260">
                  <c:v>12.51000801</c:v>
                </c:pt>
                <c:pt idx="3261">
                  <c:v>12.51000801</c:v>
                </c:pt>
                <c:pt idx="3262">
                  <c:v>12.51000801</c:v>
                </c:pt>
                <c:pt idx="3263">
                  <c:v>12.51000801</c:v>
                </c:pt>
                <c:pt idx="3264">
                  <c:v>12.530024020000001</c:v>
                </c:pt>
                <c:pt idx="3265">
                  <c:v>12.530024020000001</c:v>
                </c:pt>
                <c:pt idx="3266">
                  <c:v>12.530024020000001</c:v>
                </c:pt>
                <c:pt idx="3267">
                  <c:v>12.530024020000001</c:v>
                </c:pt>
                <c:pt idx="3268">
                  <c:v>12.530024020000001</c:v>
                </c:pt>
                <c:pt idx="3269">
                  <c:v>12.55004003</c:v>
                </c:pt>
                <c:pt idx="3270">
                  <c:v>12.570056040000001</c:v>
                </c:pt>
                <c:pt idx="3271">
                  <c:v>12.570056040000001</c:v>
                </c:pt>
                <c:pt idx="3272">
                  <c:v>12.570056040000001</c:v>
                </c:pt>
                <c:pt idx="3273">
                  <c:v>12.590072060000001</c:v>
                </c:pt>
                <c:pt idx="3274">
                  <c:v>12.590072060000001</c:v>
                </c:pt>
                <c:pt idx="3275">
                  <c:v>12.590072060000001</c:v>
                </c:pt>
                <c:pt idx="3276">
                  <c:v>12.61008807</c:v>
                </c:pt>
                <c:pt idx="3277">
                  <c:v>12.630104080000001</c:v>
                </c:pt>
                <c:pt idx="3278">
                  <c:v>12.630104080000001</c:v>
                </c:pt>
                <c:pt idx="3279">
                  <c:v>12.650120100000001</c:v>
                </c:pt>
                <c:pt idx="3280">
                  <c:v>12.650120100000001</c:v>
                </c:pt>
                <c:pt idx="3281">
                  <c:v>12.650120100000001</c:v>
                </c:pt>
                <c:pt idx="3282">
                  <c:v>12.650120100000001</c:v>
                </c:pt>
                <c:pt idx="3283">
                  <c:v>12.650120100000001</c:v>
                </c:pt>
                <c:pt idx="3284">
                  <c:v>12.650120100000001</c:v>
                </c:pt>
                <c:pt idx="3285">
                  <c:v>12.67013611</c:v>
                </c:pt>
                <c:pt idx="3286">
                  <c:v>12.67013611</c:v>
                </c:pt>
                <c:pt idx="3287">
                  <c:v>12.67013611</c:v>
                </c:pt>
                <c:pt idx="3288">
                  <c:v>12.69015212</c:v>
                </c:pt>
                <c:pt idx="3289">
                  <c:v>12.69015212</c:v>
                </c:pt>
                <c:pt idx="3290">
                  <c:v>12.71016813</c:v>
                </c:pt>
                <c:pt idx="3291">
                  <c:v>12.71016813</c:v>
                </c:pt>
                <c:pt idx="3292">
                  <c:v>12.730184149999999</c:v>
                </c:pt>
                <c:pt idx="3293">
                  <c:v>12.730184149999999</c:v>
                </c:pt>
                <c:pt idx="3294">
                  <c:v>12.730184149999999</c:v>
                </c:pt>
                <c:pt idx="3295">
                  <c:v>12.730184149999999</c:v>
                </c:pt>
                <c:pt idx="3296">
                  <c:v>12.730184149999999</c:v>
                </c:pt>
                <c:pt idx="3297">
                  <c:v>12.730184149999999</c:v>
                </c:pt>
                <c:pt idx="3298">
                  <c:v>12.770216169999999</c:v>
                </c:pt>
                <c:pt idx="3299">
                  <c:v>12.770216169999999</c:v>
                </c:pt>
                <c:pt idx="3300">
                  <c:v>12.770216169999999</c:v>
                </c:pt>
                <c:pt idx="3301">
                  <c:v>12.770216169999999</c:v>
                </c:pt>
                <c:pt idx="3302">
                  <c:v>12.790232189999999</c:v>
                </c:pt>
                <c:pt idx="3303">
                  <c:v>12.790232189999999</c:v>
                </c:pt>
                <c:pt idx="3304">
                  <c:v>12.790232189999999</c:v>
                </c:pt>
                <c:pt idx="3305">
                  <c:v>12.790232189999999</c:v>
                </c:pt>
                <c:pt idx="3306">
                  <c:v>12.790232189999999</c:v>
                </c:pt>
                <c:pt idx="3307">
                  <c:v>12.8102482</c:v>
                </c:pt>
                <c:pt idx="3308">
                  <c:v>12.8102482</c:v>
                </c:pt>
                <c:pt idx="3309">
                  <c:v>12.8102482</c:v>
                </c:pt>
                <c:pt idx="3310">
                  <c:v>12.8102482</c:v>
                </c:pt>
                <c:pt idx="3311">
                  <c:v>12.830264209999999</c:v>
                </c:pt>
                <c:pt idx="3312">
                  <c:v>12.830264209999999</c:v>
                </c:pt>
                <c:pt idx="3313">
                  <c:v>12.85028022</c:v>
                </c:pt>
                <c:pt idx="3314">
                  <c:v>12.85028022</c:v>
                </c:pt>
                <c:pt idx="3315">
                  <c:v>12.85028022</c:v>
                </c:pt>
                <c:pt idx="3316">
                  <c:v>12.85028022</c:v>
                </c:pt>
                <c:pt idx="3317">
                  <c:v>12.85028022</c:v>
                </c:pt>
                <c:pt idx="3318">
                  <c:v>12.87029624</c:v>
                </c:pt>
                <c:pt idx="3319">
                  <c:v>12.87029624</c:v>
                </c:pt>
                <c:pt idx="3320">
                  <c:v>12.890312249999999</c:v>
                </c:pt>
                <c:pt idx="3321">
                  <c:v>12.91032826</c:v>
                </c:pt>
                <c:pt idx="3322">
                  <c:v>12.91032826</c:v>
                </c:pt>
                <c:pt idx="3323">
                  <c:v>12.91032826</c:v>
                </c:pt>
                <c:pt idx="3324">
                  <c:v>12.950360290000001</c:v>
                </c:pt>
                <c:pt idx="3325">
                  <c:v>12.950360290000001</c:v>
                </c:pt>
                <c:pt idx="3326">
                  <c:v>12.950360290000001</c:v>
                </c:pt>
                <c:pt idx="3327">
                  <c:v>12.950360290000001</c:v>
                </c:pt>
                <c:pt idx="3328">
                  <c:v>12.950360290000001</c:v>
                </c:pt>
                <c:pt idx="3329">
                  <c:v>12.950360290000001</c:v>
                </c:pt>
                <c:pt idx="3330">
                  <c:v>12.950360290000001</c:v>
                </c:pt>
                <c:pt idx="3331">
                  <c:v>12.9703763</c:v>
                </c:pt>
                <c:pt idx="3332">
                  <c:v>12.9703763</c:v>
                </c:pt>
                <c:pt idx="3333">
                  <c:v>12.9703763</c:v>
                </c:pt>
                <c:pt idx="3334">
                  <c:v>12.9703763</c:v>
                </c:pt>
                <c:pt idx="3335">
                  <c:v>12.990392310000001</c:v>
                </c:pt>
                <c:pt idx="3336">
                  <c:v>12.990392310000001</c:v>
                </c:pt>
                <c:pt idx="3337">
                  <c:v>12.990392310000001</c:v>
                </c:pt>
                <c:pt idx="3338">
                  <c:v>13.010408330000001</c:v>
                </c:pt>
                <c:pt idx="3339">
                  <c:v>13.010408330000001</c:v>
                </c:pt>
                <c:pt idx="3340">
                  <c:v>13.03042434</c:v>
                </c:pt>
                <c:pt idx="3341">
                  <c:v>13.03042434</c:v>
                </c:pt>
                <c:pt idx="3342">
                  <c:v>13.03042434</c:v>
                </c:pt>
                <c:pt idx="3343">
                  <c:v>13.050440350000001</c:v>
                </c:pt>
                <c:pt idx="3344">
                  <c:v>13.050440350000001</c:v>
                </c:pt>
                <c:pt idx="3345">
                  <c:v>13.050440350000001</c:v>
                </c:pt>
                <c:pt idx="3346">
                  <c:v>13.07045637</c:v>
                </c:pt>
                <c:pt idx="3347">
                  <c:v>13.09047238</c:v>
                </c:pt>
                <c:pt idx="3348">
                  <c:v>13.09047238</c:v>
                </c:pt>
                <c:pt idx="3349">
                  <c:v>13.09047238</c:v>
                </c:pt>
                <c:pt idx="3350">
                  <c:v>13.09047238</c:v>
                </c:pt>
                <c:pt idx="3351">
                  <c:v>13.1305044</c:v>
                </c:pt>
                <c:pt idx="3352">
                  <c:v>13.150520419999999</c:v>
                </c:pt>
                <c:pt idx="3353">
                  <c:v>13.17053643</c:v>
                </c:pt>
                <c:pt idx="3354">
                  <c:v>13.17053643</c:v>
                </c:pt>
                <c:pt idx="3355">
                  <c:v>13.17053643</c:v>
                </c:pt>
                <c:pt idx="3356">
                  <c:v>13.190552439999999</c:v>
                </c:pt>
                <c:pt idx="3357">
                  <c:v>13.190552439999999</c:v>
                </c:pt>
                <c:pt idx="3358">
                  <c:v>13.190552439999999</c:v>
                </c:pt>
                <c:pt idx="3359">
                  <c:v>13.190552439999999</c:v>
                </c:pt>
                <c:pt idx="3360">
                  <c:v>13.190552439999999</c:v>
                </c:pt>
                <c:pt idx="3361">
                  <c:v>13.21056845</c:v>
                </c:pt>
                <c:pt idx="3362">
                  <c:v>13.23058447</c:v>
                </c:pt>
                <c:pt idx="3363">
                  <c:v>13.23058447</c:v>
                </c:pt>
                <c:pt idx="3364">
                  <c:v>13.250600479999999</c:v>
                </c:pt>
                <c:pt idx="3365">
                  <c:v>13.250600479999999</c:v>
                </c:pt>
                <c:pt idx="3366">
                  <c:v>13.27061649</c:v>
                </c:pt>
                <c:pt idx="3367">
                  <c:v>13.27061649</c:v>
                </c:pt>
                <c:pt idx="3368">
                  <c:v>13.27061649</c:v>
                </c:pt>
                <c:pt idx="3369">
                  <c:v>13.27061649</c:v>
                </c:pt>
                <c:pt idx="3370">
                  <c:v>13.29063251</c:v>
                </c:pt>
                <c:pt idx="3371">
                  <c:v>13.29063251</c:v>
                </c:pt>
                <c:pt idx="3372">
                  <c:v>13.29063251</c:v>
                </c:pt>
                <c:pt idx="3373">
                  <c:v>13.310648520000001</c:v>
                </c:pt>
                <c:pt idx="3374">
                  <c:v>13.33066453</c:v>
                </c:pt>
                <c:pt idx="3375">
                  <c:v>13.33066453</c:v>
                </c:pt>
                <c:pt idx="3376">
                  <c:v>13.33066453</c:v>
                </c:pt>
                <c:pt idx="3377">
                  <c:v>13.33066453</c:v>
                </c:pt>
                <c:pt idx="3378">
                  <c:v>13.350680540000001</c:v>
                </c:pt>
                <c:pt idx="3379">
                  <c:v>13.350680540000001</c:v>
                </c:pt>
                <c:pt idx="3380">
                  <c:v>13.370696560000001</c:v>
                </c:pt>
                <c:pt idx="3381">
                  <c:v>13.370696560000001</c:v>
                </c:pt>
                <c:pt idx="3382">
                  <c:v>13.39071257</c:v>
                </c:pt>
                <c:pt idx="3383">
                  <c:v>13.39071257</c:v>
                </c:pt>
                <c:pt idx="3384">
                  <c:v>13.39071257</c:v>
                </c:pt>
                <c:pt idx="3385">
                  <c:v>13.39071257</c:v>
                </c:pt>
                <c:pt idx="3386">
                  <c:v>13.39071257</c:v>
                </c:pt>
                <c:pt idx="3387">
                  <c:v>13.410728580000001</c:v>
                </c:pt>
                <c:pt idx="3388">
                  <c:v>13.410728580000001</c:v>
                </c:pt>
                <c:pt idx="3389">
                  <c:v>13.430744600000001</c:v>
                </c:pt>
                <c:pt idx="3390">
                  <c:v>13.45076061</c:v>
                </c:pt>
                <c:pt idx="3391">
                  <c:v>13.45076061</c:v>
                </c:pt>
                <c:pt idx="3392">
                  <c:v>13.470776620000001</c:v>
                </c:pt>
                <c:pt idx="3393">
                  <c:v>13.470776620000001</c:v>
                </c:pt>
                <c:pt idx="3394">
                  <c:v>13.470776620000001</c:v>
                </c:pt>
                <c:pt idx="3395">
                  <c:v>13.49079263</c:v>
                </c:pt>
                <c:pt idx="3396">
                  <c:v>13.49079263</c:v>
                </c:pt>
                <c:pt idx="3397">
                  <c:v>13.49079263</c:v>
                </c:pt>
                <c:pt idx="3398">
                  <c:v>13.51080865</c:v>
                </c:pt>
                <c:pt idx="3399">
                  <c:v>13.51080865</c:v>
                </c:pt>
                <c:pt idx="3400">
                  <c:v>13.53082466</c:v>
                </c:pt>
                <c:pt idx="3401">
                  <c:v>13.53082466</c:v>
                </c:pt>
                <c:pt idx="3402">
                  <c:v>13.53082466</c:v>
                </c:pt>
                <c:pt idx="3403">
                  <c:v>13.53082466</c:v>
                </c:pt>
                <c:pt idx="3404">
                  <c:v>13.53082466</c:v>
                </c:pt>
                <c:pt idx="3405">
                  <c:v>13.550840669999999</c:v>
                </c:pt>
                <c:pt idx="3406">
                  <c:v>13.550840669999999</c:v>
                </c:pt>
                <c:pt idx="3407">
                  <c:v>13.570856689999999</c:v>
                </c:pt>
                <c:pt idx="3408">
                  <c:v>13.570856689999999</c:v>
                </c:pt>
                <c:pt idx="3409">
                  <c:v>13.570856689999999</c:v>
                </c:pt>
                <c:pt idx="3410">
                  <c:v>13.5908727</c:v>
                </c:pt>
                <c:pt idx="3411">
                  <c:v>13.610888709999999</c:v>
                </c:pt>
                <c:pt idx="3412">
                  <c:v>13.610888709999999</c:v>
                </c:pt>
                <c:pt idx="3413">
                  <c:v>13.63090472</c:v>
                </c:pt>
                <c:pt idx="3414">
                  <c:v>13.63090472</c:v>
                </c:pt>
                <c:pt idx="3415">
                  <c:v>13.63090472</c:v>
                </c:pt>
                <c:pt idx="3416">
                  <c:v>13.65092074</c:v>
                </c:pt>
                <c:pt idx="3417">
                  <c:v>13.65092074</c:v>
                </c:pt>
                <c:pt idx="3418">
                  <c:v>13.65092074</c:v>
                </c:pt>
                <c:pt idx="3419">
                  <c:v>13.65092074</c:v>
                </c:pt>
                <c:pt idx="3420">
                  <c:v>13.670936749999999</c:v>
                </c:pt>
                <c:pt idx="3421">
                  <c:v>13.670936749999999</c:v>
                </c:pt>
                <c:pt idx="3422">
                  <c:v>13.69095276</c:v>
                </c:pt>
                <c:pt idx="3423">
                  <c:v>13.71096878</c:v>
                </c:pt>
                <c:pt idx="3424">
                  <c:v>13.71096878</c:v>
                </c:pt>
                <c:pt idx="3425">
                  <c:v>13.730984790000001</c:v>
                </c:pt>
                <c:pt idx="3426">
                  <c:v>13.730984790000001</c:v>
                </c:pt>
                <c:pt idx="3427">
                  <c:v>13.730984790000001</c:v>
                </c:pt>
                <c:pt idx="3428">
                  <c:v>13.771016810000001</c:v>
                </c:pt>
                <c:pt idx="3429">
                  <c:v>13.81104884</c:v>
                </c:pt>
                <c:pt idx="3430">
                  <c:v>13.831064850000001</c:v>
                </c:pt>
                <c:pt idx="3431">
                  <c:v>13.831064850000001</c:v>
                </c:pt>
                <c:pt idx="3432">
                  <c:v>13.831064850000001</c:v>
                </c:pt>
                <c:pt idx="3433">
                  <c:v>13.831064850000001</c:v>
                </c:pt>
                <c:pt idx="3434">
                  <c:v>13.87109688</c:v>
                </c:pt>
                <c:pt idx="3435">
                  <c:v>13.87109688</c:v>
                </c:pt>
                <c:pt idx="3436">
                  <c:v>13.87109688</c:v>
                </c:pt>
                <c:pt idx="3437">
                  <c:v>13.87109688</c:v>
                </c:pt>
                <c:pt idx="3438">
                  <c:v>13.87109688</c:v>
                </c:pt>
                <c:pt idx="3439">
                  <c:v>13.87109688</c:v>
                </c:pt>
                <c:pt idx="3440">
                  <c:v>13.89111289</c:v>
                </c:pt>
                <c:pt idx="3441">
                  <c:v>13.89111289</c:v>
                </c:pt>
                <c:pt idx="3442">
                  <c:v>13.89111289</c:v>
                </c:pt>
                <c:pt idx="3443">
                  <c:v>13.9111289</c:v>
                </c:pt>
                <c:pt idx="3444">
                  <c:v>13.9111289</c:v>
                </c:pt>
                <c:pt idx="3445">
                  <c:v>13.931144919999999</c:v>
                </c:pt>
                <c:pt idx="3446">
                  <c:v>13.931144919999999</c:v>
                </c:pt>
                <c:pt idx="3447">
                  <c:v>13.931144919999999</c:v>
                </c:pt>
                <c:pt idx="3448">
                  <c:v>13.95116093</c:v>
                </c:pt>
                <c:pt idx="3449">
                  <c:v>13.95116093</c:v>
                </c:pt>
                <c:pt idx="3450">
                  <c:v>13.95116093</c:v>
                </c:pt>
                <c:pt idx="3451">
                  <c:v>13.95116093</c:v>
                </c:pt>
                <c:pt idx="3452">
                  <c:v>13.971176939999999</c:v>
                </c:pt>
                <c:pt idx="3453">
                  <c:v>13.99119295</c:v>
                </c:pt>
                <c:pt idx="3454">
                  <c:v>13.99119295</c:v>
                </c:pt>
                <c:pt idx="3455">
                  <c:v>14.05124099</c:v>
                </c:pt>
                <c:pt idx="3456">
                  <c:v>14.07125701</c:v>
                </c:pt>
                <c:pt idx="3457">
                  <c:v>14.07125701</c:v>
                </c:pt>
                <c:pt idx="3458">
                  <c:v>14.07125701</c:v>
                </c:pt>
                <c:pt idx="3459">
                  <c:v>14.07125701</c:v>
                </c:pt>
                <c:pt idx="3460">
                  <c:v>14.091273019999999</c:v>
                </c:pt>
                <c:pt idx="3461">
                  <c:v>14.11128903</c:v>
                </c:pt>
                <c:pt idx="3462">
                  <c:v>14.131305040000001</c:v>
                </c:pt>
                <c:pt idx="3463">
                  <c:v>14.131305040000001</c:v>
                </c:pt>
                <c:pt idx="3464">
                  <c:v>14.131305040000001</c:v>
                </c:pt>
                <c:pt idx="3465">
                  <c:v>14.131305040000001</c:v>
                </c:pt>
                <c:pt idx="3466">
                  <c:v>14.151321060000001</c:v>
                </c:pt>
                <c:pt idx="3467">
                  <c:v>14.151321060000001</c:v>
                </c:pt>
                <c:pt idx="3468">
                  <c:v>14.191353080000001</c:v>
                </c:pt>
                <c:pt idx="3469">
                  <c:v>14.23138511</c:v>
                </c:pt>
                <c:pt idx="3470">
                  <c:v>14.23138511</c:v>
                </c:pt>
                <c:pt idx="3471">
                  <c:v>14.251401120000001</c:v>
                </c:pt>
                <c:pt idx="3472">
                  <c:v>14.251401120000001</c:v>
                </c:pt>
                <c:pt idx="3473">
                  <c:v>14.27141713</c:v>
                </c:pt>
                <c:pt idx="3474">
                  <c:v>14.29143315</c:v>
                </c:pt>
                <c:pt idx="3475">
                  <c:v>14.31144916</c:v>
                </c:pt>
                <c:pt idx="3476">
                  <c:v>14.31144916</c:v>
                </c:pt>
                <c:pt idx="3477">
                  <c:v>14.31144916</c:v>
                </c:pt>
                <c:pt idx="3478">
                  <c:v>14.33146517</c:v>
                </c:pt>
                <c:pt idx="3479">
                  <c:v>14.35148118</c:v>
                </c:pt>
                <c:pt idx="3480">
                  <c:v>14.3714972</c:v>
                </c:pt>
                <c:pt idx="3481">
                  <c:v>14.391513209999999</c:v>
                </c:pt>
                <c:pt idx="3482">
                  <c:v>14.391513209999999</c:v>
                </c:pt>
                <c:pt idx="3483">
                  <c:v>14.391513209999999</c:v>
                </c:pt>
                <c:pt idx="3484">
                  <c:v>14.41152922</c:v>
                </c:pt>
                <c:pt idx="3485">
                  <c:v>14.41152922</c:v>
                </c:pt>
                <c:pt idx="3486">
                  <c:v>14.41152922</c:v>
                </c:pt>
                <c:pt idx="3487">
                  <c:v>14.43154524</c:v>
                </c:pt>
                <c:pt idx="3488">
                  <c:v>14.47157726</c:v>
                </c:pt>
                <c:pt idx="3489">
                  <c:v>14.491593269999999</c:v>
                </c:pt>
                <c:pt idx="3490">
                  <c:v>14.491593269999999</c:v>
                </c:pt>
                <c:pt idx="3491">
                  <c:v>14.551641310000001</c:v>
                </c:pt>
                <c:pt idx="3492">
                  <c:v>14.551641310000001</c:v>
                </c:pt>
                <c:pt idx="3493">
                  <c:v>14.551641310000001</c:v>
                </c:pt>
                <c:pt idx="3494">
                  <c:v>14.571657330000001</c:v>
                </c:pt>
                <c:pt idx="3495">
                  <c:v>14.571657330000001</c:v>
                </c:pt>
                <c:pt idx="3496">
                  <c:v>14.571657330000001</c:v>
                </c:pt>
                <c:pt idx="3497">
                  <c:v>14.571657330000001</c:v>
                </c:pt>
                <c:pt idx="3498">
                  <c:v>14.59167334</c:v>
                </c:pt>
                <c:pt idx="3499">
                  <c:v>14.611689350000001</c:v>
                </c:pt>
                <c:pt idx="3500">
                  <c:v>14.611689350000001</c:v>
                </c:pt>
                <c:pt idx="3501">
                  <c:v>14.65172138</c:v>
                </c:pt>
                <c:pt idx="3502">
                  <c:v>14.65172138</c:v>
                </c:pt>
                <c:pt idx="3503">
                  <c:v>14.671737390000001</c:v>
                </c:pt>
                <c:pt idx="3504">
                  <c:v>14.6917534</c:v>
                </c:pt>
                <c:pt idx="3505">
                  <c:v>14.71176942</c:v>
                </c:pt>
                <c:pt idx="3506">
                  <c:v>14.71176942</c:v>
                </c:pt>
                <c:pt idx="3507">
                  <c:v>14.751801439999999</c:v>
                </c:pt>
                <c:pt idx="3508">
                  <c:v>14.77181745</c:v>
                </c:pt>
                <c:pt idx="3509">
                  <c:v>14.79183347</c:v>
                </c:pt>
                <c:pt idx="3510">
                  <c:v>14.811849479999999</c:v>
                </c:pt>
                <c:pt idx="3511">
                  <c:v>14.85188151</c:v>
                </c:pt>
                <c:pt idx="3512">
                  <c:v>14.85188151</c:v>
                </c:pt>
                <c:pt idx="3513">
                  <c:v>14.85188151</c:v>
                </c:pt>
                <c:pt idx="3514">
                  <c:v>14.871897519999999</c:v>
                </c:pt>
                <c:pt idx="3515">
                  <c:v>14.89191353</c:v>
                </c:pt>
                <c:pt idx="3516">
                  <c:v>14.89191353</c:v>
                </c:pt>
                <c:pt idx="3517">
                  <c:v>14.911929539999999</c:v>
                </c:pt>
                <c:pt idx="3518">
                  <c:v>14.911929539999999</c:v>
                </c:pt>
                <c:pt idx="3519">
                  <c:v>14.911929539999999</c:v>
                </c:pt>
                <c:pt idx="3520">
                  <c:v>14.931945560000001</c:v>
                </c:pt>
                <c:pt idx="3521">
                  <c:v>14.95196157</c:v>
                </c:pt>
                <c:pt idx="3522">
                  <c:v>14.99199359</c:v>
                </c:pt>
                <c:pt idx="3523">
                  <c:v>15.07205765</c:v>
                </c:pt>
                <c:pt idx="3524">
                  <c:v>15.11208967</c:v>
                </c:pt>
                <c:pt idx="3525">
                  <c:v>15.11208967</c:v>
                </c:pt>
                <c:pt idx="3526">
                  <c:v>15.13210568</c:v>
                </c:pt>
                <c:pt idx="3527">
                  <c:v>15.19215372</c:v>
                </c:pt>
                <c:pt idx="3528">
                  <c:v>15.19215372</c:v>
                </c:pt>
                <c:pt idx="3529">
                  <c:v>15.25220176</c:v>
                </c:pt>
                <c:pt idx="3530">
                  <c:v>15.25220176</c:v>
                </c:pt>
                <c:pt idx="3531">
                  <c:v>15.272217769999999</c:v>
                </c:pt>
                <c:pt idx="3532">
                  <c:v>15.292233789999999</c:v>
                </c:pt>
                <c:pt idx="3533">
                  <c:v>15.3122498</c:v>
                </c:pt>
                <c:pt idx="3534">
                  <c:v>15.3122498</c:v>
                </c:pt>
                <c:pt idx="3535">
                  <c:v>15.3122498</c:v>
                </c:pt>
                <c:pt idx="3536">
                  <c:v>15.332265810000001</c:v>
                </c:pt>
                <c:pt idx="3537">
                  <c:v>15.332265810000001</c:v>
                </c:pt>
                <c:pt idx="3538">
                  <c:v>15.352281830000001</c:v>
                </c:pt>
                <c:pt idx="3539">
                  <c:v>15.352281830000001</c:v>
                </c:pt>
                <c:pt idx="3540">
                  <c:v>15.37229784</c:v>
                </c:pt>
                <c:pt idx="3541">
                  <c:v>15.37229784</c:v>
                </c:pt>
                <c:pt idx="3542">
                  <c:v>15.41232986</c:v>
                </c:pt>
                <c:pt idx="3543">
                  <c:v>15.452361890000001</c:v>
                </c:pt>
                <c:pt idx="3544">
                  <c:v>15.452361890000001</c:v>
                </c:pt>
                <c:pt idx="3545">
                  <c:v>15.4723779</c:v>
                </c:pt>
                <c:pt idx="3546">
                  <c:v>15.4723779</c:v>
                </c:pt>
                <c:pt idx="3547">
                  <c:v>15.4723779</c:v>
                </c:pt>
                <c:pt idx="3548">
                  <c:v>15.49239392</c:v>
                </c:pt>
                <c:pt idx="3549">
                  <c:v>15.51240993</c:v>
                </c:pt>
                <c:pt idx="3550">
                  <c:v>15.53242594</c:v>
                </c:pt>
                <c:pt idx="3551">
                  <c:v>15.57245797</c:v>
                </c:pt>
                <c:pt idx="3552">
                  <c:v>15.57245797</c:v>
                </c:pt>
                <c:pt idx="3553">
                  <c:v>15.592473979999999</c:v>
                </c:pt>
                <c:pt idx="3554">
                  <c:v>15.632505999999999</c:v>
                </c:pt>
                <c:pt idx="3555">
                  <c:v>15.632505999999999</c:v>
                </c:pt>
                <c:pt idx="3556">
                  <c:v>15.632505999999999</c:v>
                </c:pt>
                <c:pt idx="3557">
                  <c:v>15.652522019999999</c:v>
                </c:pt>
                <c:pt idx="3558">
                  <c:v>15.652522019999999</c:v>
                </c:pt>
                <c:pt idx="3559">
                  <c:v>15.67253803</c:v>
                </c:pt>
                <c:pt idx="3560">
                  <c:v>15.67253803</c:v>
                </c:pt>
                <c:pt idx="3561">
                  <c:v>15.692554039999999</c:v>
                </c:pt>
                <c:pt idx="3562">
                  <c:v>15.692554039999999</c:v>
                </c:pt>
                <c:pt idx="3563">
                  <c:v>15.692554039999999</c:v>
                </c:pt>
                <c:pt idx="3564">
                  <c:v>15.692554039999999</c:v>
                </c:pt>
                <c:pt idx="3565">
                  <c:v>15.712570059999999</c:v>
                </c:pt>
                <c:pt idx="3566">
                  <c:v>15.73258607</c:v>
                </c:pt>
                <c:pt idx="3567">
                  <c:v>15.73258607</c:v>
                </c:pt>
                <c:pt idx="3568">
                  <c:v>15.752602080000001</c:v>
                </c:pt>
                <c:pt idx="3569">
                  <c:v>15.77261809</c:v>
                </c:pt>
                <c:pt idx="3570">
                  <c:v>15.79263411</c:v>
                </c:pt>
                <c:pt idx="3571">
                  <c:v>15.812650120000001</c:v>
                </c:pt>
                <c:pt idx="3572">
                  <c:v>15.812650120000001</c:v>
                </c:pt>
                <c:pt idx="3573">
                  <c:v>15.812650120000001</c:v>
                </c:pt>
                <c:pt idx="3574">
                  <c:v>15.85268215</c:v>
                </c:pt>
                <c:pt idx="3575">
                  <c:v>15.89271417</c:v>
                </c:pt>
                <c:pt idx="3576">
                  <c:v>15.89271417</c:v>
                </c:pt>
                <c:pt idx="3577">
                  <c:v>15.912730180000001</c:v>
                </c:pt>
                <c:pt idx="3578">
                  <c:v>15.9327462</c:v>
                </c:pt>
                <c:pt idx="3579">
                  <c:v>15.952762209999999</c:v>
                </c:pt>
                <c:pt idx="3580">
                  <c:v>15.97277822</c:v>
                </c:pt>
                <c:pt idx="3581">
                  <c:v>15.99279424</c:v>
                </c:pt>
                <c:pt idx="3582">
                  <c:v>16.012810250000001</c:v>
                </c:pt>
                <c:pt idx="3583">
                  <c:v>16.03282626</c:v>
                </c:pt>
                <c:pt idx="3584">
                  <c:v>16.03282626</c:v>
                </c:pt>
                <c:pt idx="3585">
                  <c:v>16.072858289999999</c:v>
                </c:pt>
                <c:pt idx="3586">
                  <c:v>16.072858289999999</c:v>
                </c:pt>
                <c:pt idx="3587">
                  <c:v>16.092874299999998</c:v>
                </c:pt>
                <c:pt idx="3588">
                  <c:v>16.092874299999998</c:v>
                </c:pt>
                <c:pt idx="3589">
                  <c:v>16.092874299999998</c:v>
                </c:pt>
                <c:pt idx="3590">
                  <c:v>16.092874299999998</c:v>
                </c:pt>
                <c:pt idx="3591">
                  <c:v>16.15292234</c:v>
                </c:pt>
                <c:pt idx="3592">
                  <c:v>16.172938349999999</c:v>
                </c:pt>
                <c:pt idx="3593">
                  <c:v>16.232986390000001</c:v>
                </c:pt>
                <c:pt idx="3594">
                  <c:v>16.2530024</c:v>
                </c:pt>
                <c:pt idx="3595">
                  <c:v>16.2530024</c:v>
                </c:pt>
                <c:pt idx="3596">
                  <c:v>16.2530024</c:v>
                </c:pt>
                <c:pt idx="3597">
                  <c:v>16.273018409999999</c:v>
                </c:pt>
                <c:pt idx="3598">
                  <c:v>16.313050440000001</c:v>
                </c:pt>
                <c:pt idx="3599">
                  <c:v>16.373098479999999</c:v>
                </c:pt>
                <c:pt idx="3600">
                  <c:v>16.393114489999999</c:v>
                </c:pt>
                <c:pt idx="3601">
                  <c:v>16.393114489999999</c:v>
                </c:pt>
                <c:pt idx="3602">
                  <c:v>16.433146520000001</c:v>
                </c:pt>
                <c:pt idx="3603">
                  <c:v>16.533226580000001</c:v>
                </c:pt>
                <c:pt idx="3604">
                  <c:v>16.533226580000001</c:v>
                </c:pt>
                <c:pt idx="3605">
                  <c:v>16.593274619999999</c:v>
                </c:pt>
                <c:pt idx="3606">
                  <c:v>16.593274619999999</c:v>
                </c:pt>
                <c:pt idx="3607">
                  <c:v>16.593274619999999</c:v>
                </c:pt>
                <c:pt idx="3608">
                  <c:v>16.653322660000001</c:v>
                </c:pt>
                <c:pt idx="3609">
                  <c:v>16.67333867</c:v>
                </c:pt>
                <c:pt idx="3610">
                  <c:v>16.67333867</c:v>
                </c:pt>
                <c:pt idx="3611">
                  <c:v>16.713370699999999</c:v>
                </c:pt>
                <c:pt idx="3612">
                  <c:v>16.733386710000001</c:v>
                </c:pt>
                <c:pt idx="3613">
                  <c:v>16.75340272</c:v>
                </c:pt>
                <c:pt idx="3614">
                  <c:v>16.773418729999999</c:v>
                </c:pt>
                <c:pt idx="3615">
                  <c:v>16.793434749999999</c:v>
                </c:pt>
                <c:pt idx="3616">
                  <c:v>16.813450759999998</c:v>
                </c:pt>
                <c:pt idx="3617">
                  <c:v>16.8734988</c:v>
                </c:pt>
                <c:pt idx="3618">
                  <c:v>16.8734988</c:v>
                </c:pt>
                <c:pt idx="3619">
                  <c:v>16.893514809999999</c:v>
                </c:pt>
                <c:pt idx="3620">
                  <c:v>16.893514809999999</c:v>
                </c:pt>
                <c:pt idx="3621">
                  <c:v>16.913530819999998</c:v>
                </c:pt>
                <c:pt idx="3622">
                  <c:v>16.933546840000002</c:v>
                </c:pt>
                <c:pt idx="3623">
                  <c:v>16.97357886</c:v>
                </c:pt>
                <c:pt idx="3624">
                  <c:v>16.97357886</c:v>
                </c:pt>
                <c:pt idx="3625">
                  <c:v>16.97357886</c:v>
                </c:pt>
                <c:pt idx="3626">
                  <c:v>16.99359488</c:v>
                </c:pt>
                <c:pt idx="3627">
                  <c:v>17.013610889999999</c:v>
                </c:pt>
                <c:pt idx="3628">
                  <c:v>17.013610889999999</c:v>
                </c:pt>
                <c:pt idx="3629">
                  <c:v>17.013610889999999</c:v>
                </c:pt>
                <c:pt idx="3630">
                  <c:v>17.053642910000001</c:v>
                </c:pt>
                <c:pt idx="3631">
                  <c:v>17.073658930000001</c:v>
                </c:pt>
                <c:pt idx="3632">
                  <c:v>17.113690949999999</c:v>
                </c:pt>
                <c:pt idx="3633">
                  <c:v>17.133706969999999</c:v>
                </c:pt>
                <c:pt idx="3634">
                  <c:v>17.133706969999999</c:v>
                </c:pt>
                <c:pt idx="3635">
                  <c:v>17.133706969999999</c:v>
                </c:pt>
                <c:pt idx="3636">
                  <c:v>17.133706969999999</c:v>
                </c:pt>
                <c:pt idx="3637">
                  <c:v>17.193754999999999</c:v>
                </c:pt>
                <c:pt idx="3638">
                  <c:v>17.233787029999998</c:v>
                </c:pt>
                <c:pt idx="3639">
                  <c:v>17.233787029999998</c:v>
                </c:pt>
                <c:pt idx="3640">
                  <c:v>17.253803040000001</c:v>
                </c:pt>
                <c:pt idx="3641">
                  <c:v>17.29383507</c:v>
                </c:pt>
                <c:pt idx="3642">
                  <c:v>17.29383507</c:v>
                </c:pt>
                <c:pt idx="3643">
                  <c:v>17.39391513</c:v>
                </c:pt>
                <c:pt idx="3644">
                  <c:v>17.413931139999999</c:v>
                </c:pt>
                <c:pt idx="3645">
                  <c:v>17.453963170000002</c:v>
                </c:pt>
                <c:pt idx="3646">
                  <c:v>17.453963170000002</c:v>
                </c:pt>
                <c:pt idx="3647">
                  <c:v>17.554043230000001</c:v>
                </c:pt>
                <c:pt idx="3648">
                  <c:v>17.59407526</c:v>
                </c:pt>
                <c:pt idx="3649">
                  <c:v>17.59407526</c:v>
                </c:pt>
                <c:pt idx="3650">
                  <c:v>17.634107289999999</c:v>
                </c:pt>
                <c:pt idx="3651">
                  <c:v>17.654123299999998</c:v>
                </c:pt>
                <c:pt idx="3652">
                  <c:v>17.69415532</c:v>
                </c:pt>
                <c:pt idx="3653">
                  <c:v>17.69415532</c:v>
                </c:pt>
                <c:pt idx="3654">
                  <c:v>17.71417134</c:v>
                </c:pt>
                <c:pt idx="3655">
                  <c:v>17.774219380000002</c:v>
                </c:pt>
                <c:pt idx="3656">
                  <c:v>17.794235390000001</c:v>
                </c:pt>
                <c:pt idx="3657">
                  <c:v>17.794235390000001</c:v>
                </c:pt>
                <c:pt idx="3658">
                  <c:v>17.834267409999999</c:v>
                </c:pt>
                <c:pt idx="3659">
                  <c:v>17.93434748</c:v>
                </c:pt>
                <c:pt idx="3660">
                  <c:v>17.954363489999999</c:v>
                </c:pt>
                <c:pt idx="3661">
                  <c:v>18.074459569999998</c:v>
                </c:pt>
                <c:pt idx="3662">
                  <c:v>18.094475580000001</c:v>
                </c:pt>
                <c:pt idx="3663">
                  <c:v>18.094475580000001</c:v>
                </c:pt>
                <c:pt idx="3664">
                  <c:v>18.13450761</c:v>
                </c:pt>
                <c:pt idx="3665">
                  <c:v>18.194555640000001</c:v>
                </c:pt>
                <c:pt idx="3666">
                  <c:v>18.23458767</c:v>
                </c:pt>
                <c:pt idx="3667">
                  <c:v>18.23458767</c:v>
                </c:pt>
                <c:pt idx="3668">
                  <c:v>18.254603679999999</c:v>
                </c:pt>
                <c:pt idx="3669">
                  <c:v>18.314651720000001</c:v>
                </c:pt>
                <c:pt idx="3670">
                  <c:v>18.33466773</c:v>
                </c:pt>
                <c:pt idx="3671">
                  <c:v>18.33466773</c:v>
                </c:pt>
                <c:pt idx="3672">
                  <c:v>18.394715770000001</c:v>
                </c:pt>
                <c:pt idx="3673">
                  <c:v>18.414731790000001</c:v>
                </c:pt>
                <c:pt idx="3674">
                  <c:v>18.414731790000001</c:v>
                </c:pt>
                <c:pt idx="3675">
                  <c:v>18.454763809999999</c:v>
                </c:pt>
                <c:pt idx="3676">
                  <c:v>18.594875900000002</c:v>
                </c:pt>
                <c:pt idx="3677">
                  <c:v>18.65492394</c:v>
                </c:pt>
                <c:pt idx="3678">
                  <c:v>18.674939949999999</c:v>
                </c:pt>
                <c:pt idx="3679">
                  <c:v>18.694955960000001</c:v>
                </c:pt>
                <c:pt idx="3680">
                  <c:v>18.714971980000001</c:v>
                </c:pt>
                <c:pt idx="3681">
                  <c:v>18.755004</c:v>
                </c:pt>
                <c:pt idx="3682">
                  <c:v>18.755004</c:v>
                </c:pt>
                <c:pt idx="3683">
                  <c:v>18.775020019999999</c:v>
                </c:pt>
                <c:pt idx="3684">
                  <c:v>18.775020019999999</c:v>
                </c:pt>
                <c:pt idx="3685">
                  <c:v>18.795036029999999</c:v>
                </c:pt>
                <c:pt idx="3686">
                  <c:v>18.83506805</c:v>
                </c:pt>
                <c:pt idx="3687">
                  <c:v>18.85508407</c:v>
                </c:pt>
                <c:pt idx="3688">
                  <c:v>18.875100079999999</c:v>
                </c:pt>
                <c:pt idx="3689">
                  <c:v>18.975180139999999</c:v>
                </c:pt>
                <c:pt idx="3690">
                  <c:v>19.015212170000002</c:v>
                </c:pt>
                <c:pt idx="3691">
                  <c:v>19.015212170000002</c:v>
                </c:pt>
                <c:pt idx="3692">
                  <c:v>19.015212170000002</c:v>
                </c:pt>
                <c:pt idx="3693">
                  <c:v>19.015212170000002</c:v>
                </c:pt>
                <c:pt idx="3694">
                  <c:v>19.035228180000001</c:v>
                </c:pt>
                <c:pt idx="3695">
                  <c:v>19.035228180000001</c:v>
                </c:pt>
                <c:pt idx="3696">
                  <c:v>19.055244200000001</c:v>
                </c:pt>
                <c:pt idx="3697">
                  <c:v>19.095276219999999</c:v>
                </c:pt>
                <c:pt idx="3698">
                  <c:v>19.095276219999999</c:v>
                </c:pt>
                <c:pt idx="3699">
                  <c:v>19.335468370000001</c:v>
                </c:pt>
                <c:pt idx="3700">
                  <c:v>19.355484390000001</c:v>
                </c:pt>
                <c:pt idx="3701">
                  <c:v>19.395516409999999</c:v>
                </c:pt>
                <c:pt idx="3702">
                  <c:v>19.415532429999999</c:v>
                </c:pt>
                <c:pt idx="3703">
                  <c:v>19.57566053</c:v>
                </c:pt>
                <c:pt idx="3704">
                  <c:v>19.615692549999999</c:v>
                </c:pt>
                <c:pt idx="3705">
                  <c:v>19.655724580000001</c:v>
                </c:pt>
                <c:pt idx="3706">
                  <c:v>19.655724580000001</c:v>
                </c:pt>
                <c:pt idx="3707">
                  <c:v>19.67574059</c:v>
                </c:pt>
                <c:pt idx="3708">
                  <c:v>19.69575661</c:v>
                </c:pt>
                <c:pt idx="3709">
                  <c:v>19.735788629999998</c:v>
                </c:pt>
                <c:pt idx="3710">
                  <c:v>19.955964770000001</c:v>
                </c:pt>
                <c:pt idx="3711">
                  <c:v>19.955964770000001</c:v>
                </c:pt>
                <c:pt idx="3712">
                  <c:v>19.9959968</c:v>
                </c:pt>
                <c:pt idx="3713">
                  <c:v>20.056044839999998</c:v>
                </c:pt>
                <c:pt idx="3714">
                  <c:v>20.076060850000001</c:v>
                </c:pt>
                <c:pt idx="3715">
                  <c:v>20.09607686</c:v>
                </c:pt>
                <c:pt idx="3716">
                  <c:v>20.196156930000001</c:v>
                </c:pt>
                <c:pt idx="3717">
                  <c:v>20.21617294</c:v>
                </c:pt>
                <c:pt idx="3718">
                  <c:v>20.256204960000002</c:v>
                </c:pt>
                <c:pt idx="3719">
                  <c:v>20.256204960000002</c:v>
                </c:pt>
                <c:pt idx="3720">
                  <c:v>20.316253</c:v>
                </c:pt>
                <c:pt idx="3721">
                  <c:v>20.33626902</c:v>
                </c:pt>
                <c:pt idx="3722">
                  <c:v>20.356285029999999</c:v>
                </c:pt>
                <c:pt idx="3723">
                  <c:v>20.436349079999999</c:v>
                </c:pt>
                <c:pt idx="3724">
                  <c:v>20.536429139999999</c:v>
                </c:pt>
                <c:pt idx="3725">
                  <c:v>20.576461170000002</c:v>
                </c:pt>
                <c:pt idx="3726">
                  <c:v>20.596477180000001</c:v>
                </c:pt>
                <c:pt idx="3727">
                  <c:v>20.61649319</c:v>
                </c:pt>
                <c:pt idx="3728">
                  <c:v>20.61649319</c:v>
                </c:pt>
                <c:pt idx="3729">
                  <c:v>20.63650921</c:v>
                </c:pt>
                <c:pt idx="3730">
                  <c:v>20.696557250000001</c:v>
                </c:pt>
                <c:pt idx="3731">
                  <c:v>20.776621299999999</c:v>
                </c:pt>
                <c:pt idx="3732">
                  <c:v>20.796637310000001</c:v>
                </c:pt>
                <c:pt idx="3733">
                  <c:v>20.856685349999999</c:v>
                </c:pt>
                <c:pt idx="3734">
                  <c:v>20.876701359999998</c:v>
                </c:pt>
                <c:pt idx="3735">
                  <c:v>20.896717370000001</c:v>
                </c:pt>
                <c:pt idx="3736">
                  <c:v>20.976781429999999</c:v>
                </c:pt>
                <c:pt idx="3737">
                  <c:v>21.016813450000001</c:v>
                </c:pt>
                <c:pt idx="3738">
                  <c:v>21.076861489999999</c:v>
                </c:pt>
                <c:pt idx="3739">
                  <c:v>21.116893510000001</c:v>
                </c:pt>
                <c:pt idx="3740">
                  <c:v>21.176941549999999</c:v>
                </c:pt>
                <c:pt idx="3741">
                  <c:v>21.176941549999999</c:v>
                </c:pt>
                <c:pt idx="3742">
                  <c:v>21.277021619999999</c:v>
                </c:pt>
                <c:pt idx="3743">
                  <c:v>21.277021619999999</c:v>
                </c:pt>
                <c:pt idx="3744">
                  <c:v>21.317053640000001</c:v>
                </c:pt>
                <c:pt idx="3745">
                  <c:v>21.397117690000002</c:v>
                </c:pt>
                <c:pt idx="3746">
                  <c:v>21.437149720000001</c:v>
                </c:pt>
                <c:pt idx="3747">
                  <c:v>21.517213770000001</c:v>
                </c:pt>
                <c:pt idx="3748">
                  <c:v>21.5572458</c:v>
                </c:pt>
                <c:pt idx="3749">
                  <c:v>21.617293839999999</c:v>
                </c:pt>
                <c:pt idx="3750">
                  <c:v>21.65732586</c:v>
                </c:pt>
                <c:pt idx="3751">
                  <c:v>21.77742194</c:v>
                </c:pt>
                <c:pt idx="3752">
                  <c:v>21.797437949999999</c:v>
                </c:pt>
                <c:pt idx="3753">
                  <c:v>21.857485990000001</c:v>
                </c:pt>
                <c:pt idx="3754">
                  <c:v>21.917534029999999</c:v>
                </c:pt>
                <c:pt idx="3755">
                  <c:v>21.957566050000001</c:v>
                </c:pt>
                <c:pt idx="3756">
                  <c:v>21.997598079999999</c:v>
                </c:pt>
                <c:pt idx="3757">
                  <c:v>22.157726180000001</c:v>
                </c:pt>
                <c:pt idx="3758">
                  <c:v>22.157726180000001</c:v>
                </c:pt>
                <c:pt idx="3759">
                  <c:v>22.19775821</c:v>
                </c:pt>
                <c:pt idx="3760">
                  <c:v>22.317854279999999</c:v>
                </c:pt>
                <c:pt idx="3761">
                  <c:v>22.337870299999999</c:v>
                </c:pt>
                <c:pt idx="3762">
                  <c:v>22.337870299999999</c:v>
                </c:pt>
                <c:pt idx="3763">
                  <c:v>22.417934349999999</c:v>
                </c:pt>
                <c:pt idx="3764">
                  <c:v>22.437950359999999</c:v>
                </c:pt>
                <c:pt idx="3765">
                  <c:v>22.457966370000001</c:v>
                </c:pt>
                <c:pt idx="3766">
                  <c:v>22.538030419999998</c:v>
                </c:pt>
                <c:pt idx="3767">
                  <c:v>22.61809448</c:v>
                </c:pt>
                <c:pt idx="3768">
                  <c:v>22.61809448</c:v>
                </c:pt>
                <c:pt idx="3769">
                  <c:v>22.678142510000001</c:v>
                </c:pt>
                <c:pt idx="3770">
                  <c:v>22.738190549999999</c:v>
                </c:pt>
                <c:pt idx="3771">
                  <c:v>22.738190549999999</c:v>
                </c:pt>
                <c:pt idx="3772">
                  <c:v>22.858286629999998</c:v>
                </c:pt>
                <c:pt idx="3773">
                  <c:v>23.038430739999999</c:v>
                </c:pt>
                <c:pt idx="3774">
                  <c:v>23.058446759999999</c:v>
                </c:pt>
                <c:pt idx="3775">
                  <c:v>23.098478780000001</c:v>
                </c:pt>
                <c:pt idx="3776">
                  <c:v>23.098478780000001</c:v>
                </c:pt>
                <c:pt idx="3777">
                  <c:v>23.13851081</c:v>
                </c:pt>
                <c:pt idx="3778">
                  <c:v>23.158526819999999</c:v>
                </c:pt>
                <c:pt idx="3779">
                  <c:v>23.178542830000001</c:v>
                </c:pt>
                <c:pt idx="3780">
                  <c:v>23.238590869999999</c:v>
                </c:pt>
                <c:pt idx="3781">
                  <c:v>23.418734990000001</c:v>
                </c:pt>
                <c:pt idx="3782">
                  <c:v>23.55884708</c:v>
                </c:pt>
                <c:pt idx="3783">
                  <c:v>23.55884708</c:v>
                </c:pt>
                <c:pt idx="3784">
                  <c:v>23.598879100000001</c:v>
                </c:pt>
                <c:pt idx="3785">
                  <c:v>23.598879100000001</c:v>
                </c:pt>
                <c:pt idx="3786">
                  <c:v>23.73899119</c:v>
                </c:pt>
                <c:pt idx="3787">
                  <c:v>23.879103279999999</c:v>
                </c:pt>
                <c:pt idx="3788">
                  <c:v>23.899119299999999</c:v>
                </c:pt>
                <c:pt idx="3789">
                  <c:v>23.95916733</c:v>
                </c:pt>
                <c:pt idx="3790">
                  <c:v>24.15932746</c:v>
                </c:pt>
                <c:pt idx="3791">
                  <c:v>24.179343469999999</c:v>
                </c:pt>
                <c:pt idx="3792">
                  <c:v>24.179343469999999</c:v>
                </c:pt>
                <c:pt idx="3793">
                  <c:v>24.219375500000002</c:v>
                </c:pt>
                <c:pt idx="3794">
                  <c:v>24.39951962</c:v>
                </c:pt>
                <c:pt idx="3795">
                  <c:v>24.45956765</c:v>
                </c:pt>
                <c:pt idx="3796">
                  <c:v>24.539631709999998</c:v>
                </c:pt>
                <c:pt idx="3797">
                  <c:v>24.559647720000001</c:v>
                </c:pt>
                <c:pt idx="3798">
                  <c:v>24.639711770000002</c:v>
                </c:pt>
                <c:pt idx="3799">
                  <c:v>24.759807850000001</c:v>
                </c:pt>
                <c:pt idx="3800">
                  <c:v>24.839871899999999</c:v>
                </c:pt>
                <c:pt idx="3801">
                  <c:v>24.919935949999999</c:v>
                </c:pt>
                <c:pt idx="3802">
                  <c:v>25.080064050000001</c:v>
                </c:pt>
                <c:pt idx="3803">
                  <c:v>25.080064050000001</c:v>
                </c:pt>
                <c:pt idx="3804">
                  <c:v>25.080064050000001</c:v>
                </c:pt>
                <c:pt idx="3805">
                  <c:v>25.160128100000001</c:v>
                </c:pt>
                <c:pt idx="3806">
                  <c:v>25.160128100000001</c:v>
                </c:pt>
                <c:pt idx="3807">
                  <c:v>25.280224180000001</c:v>
                </c:pt>
                <c:pt idx="3808">
                  <c:v>25.340272219999999</c:v>
                </c:pt>
                <c:pt idx="3809">
                  <c:v>25.580464370000001</c:v>
                </c:pt>
                <c:pt idx="3810">
                  <c:v>25.580464370000001</c:v>
                </c:pt>
                <c:pt idx="3811">
                  <c:v>25.6204964</c:v>
                </c:pt>
                <c:pt idx="3812">
                  <c:v>25.640512409999999</c:v>
                </c:pt>
                <c:pt idx="3813">
                  <c:v>26.000800640000001</c:v>
                </c:pt>
                <c:pt idx="3814">
                  <c:v>26.14091273</c:v>
                </c:pt>
                <c:pt idx="3815">
                  <c:v>26.220976780000001</c:v>
                </c:pt>
                <c:pt idx="3816">
                  <c:v>26.220976780000001</c:v>
                </c:pt>
                <c:pt idx="3817">
                  <c:v>26.301040830000002</c:v>
                </c:pt>
                <c:pt idx="3818">
                  <c:v>26.301040830000002</c:v>
                </c:pt>
                <c:pt idx="3819">
                  <c:v>26.381104879999999</c:v>
                </c:pt>
                <c:pt idx="3820">
                  <c:v>26.581265009999999</c:v>
                </c:pt>
                <c:pt idx="3821">
                  <c:v>26.66132906</c:v>
                </c:pt>
                <c:pt idx="3822">
                  <c:v>26.66132906</c:v>
                </c:pt>
                <c:pt idx="3823">
                  <c:v>26.66132906</c:v>
                </c:pt>
                <c:pt idx="3824">
                  <c:v>26.78142514</c:v>
                </c:pt>
                <c:pt idx="3825">
                  <c:v>26.801441149999999</c:v>
                </c:pt>
                <c:pt idx="3826">
                  <c:v>26.821457169999999</c:v>
                </c:pt>
                <c:pt idx="3827">
                  <c:v>26.841473180000001</c:v>
                </c:pt>
                <c:pt idx="3828">
                  <c:v>26.841473180000001</c:v>
                </c:pt>
                <c:pt idx="3829">
                  <c:v>26.941553240000001</c:v>
                </c:pt>
                <c:pt idx="3830">
                  <c:v>27.021617289999998</c:v>
                </c:pt>
                <c:pt idx="3831">
                  <c:v>27.021617289999998</c:v>
                </c:pt>
                <c:pt idx="3832">
                  <c:v>27.121697359999999</c:v>
                </c:pt>
                <c:pt idx="3833">
                  <c:v>27.181745400000001</c:v>
                </c:pt>
                <c:pt idx="3834">
                  <c:v>27.241793430000001</c:v>
                </c:pt>
                <c:pt idx="3835">
                  <c:v>27.28182546</c:v>
                </c:pt>
                <c:pt idx="3836">
                  <c:v>27.321857489999999</c:v>
                </c:pt>
                <c:pt idx="3837">
                  <c:v>27.321857489999999</c:v>
                </c:pt>
                <c:pt idx="3838">
                  <c:v>27.361889510000001</c:v>
                </c:pt>
                <c:pt idx="3839">
                  <c:v>27.421937549999999</c:v>
                </c:pt>
                <c:pt idx="3840">
                  <c:v>27.421937549999999</c:v>
                </c:pt>
                <c:pt idx="3841">
                  <c:v>27.421937549999999</c:v>
                </c:pt>
                <c:pt idx="3842">
                  <c:v>27.461969580000002</c:v>
                </c:pt>
                <c:pt idx="3843">
                  <c:v>27.522017609999999</c:v>
                </c:pt>
                <c:pt idx="3844">
                  <c:v>27.542033629999999</c:v>
                </c:pt>
                <c:pt idx="3845">
                  <c:v>27.70216173</c:v>
                </c:pt>
                <c:pt idx="3846">
                  <c:v>27.722177739999999</c:v>
                </c:pt>
                <c:pt idx="3847">
                  <c:v>27.80224179</c:v>
                </c:pt>
                <c:pt idx="3848">
                  <c:v>27.862289830000002</c:v>
                </c:pt>
                <c:pt idx="3849">
                  <c:v>27.92233787</c:v>
                </c:pt>
                <c:pt idx="3850">
                  <c:v>27.982385910000001</c:v>
                </c:pt>
                <c:pt idx="3851">
                  <c:v>28.122498</c:v>
                </c:pt>
                <c:pt idx="3852">
                  <c:v>28.142514009999999</c:v>
                </c:pt>
                <c:pt idx="3853">
                  <c:v>28.202562050000001</c:v>
                </c:pt>
                <c:pt idx="3854">
                  <c:v>28.382706160000001</c:v>
                </c:pt>
                <c:pt idx="3855">
                  <c:v>28.382706160000001</c:v>
                </c:pt>
                <c:pt idx="3856">
                  <c:v>28.42273819</c:v>
                </c:pt>
                <c:pt idx="3857">
                  <c:v>28.54283427</c:v>
                </c:pt>
                <c:pt idx="3858">
                  <c:v>28.662930339999999</c:v>
                </c:pt>
                <c:pt idx="3859">
                  <c:v>28.662930339999999</c:v>
                </c:pt>
                <c:pt idx="3860">
                  <c:v>28.722978380000001</c:v>
                </c:pt>
                <c:pt idx="3861">
                  <c:v>28.783026419999999</c:v>
                </c:pt>
                <c:pt idx="3862">
                  <c:v>28.923138510000001</c:v>
                </c:pt>
                <c:pt idx="3863">
                  <c:v>28.94315452</c:v>
                </c:pt>
                <c:pt idx="3864">
                  <c:v>29.003202559999998</c:v>
                </c:pt>
                <c:pt idx="3865">
                  <c:v>29.103282629999999</c:v>
                </c:pt>
                <c:pt idx="3866">
                  <c:v>29.203362689999999</c:v>
                </c:pt>
                <c:pt idx="3867">
                  <c:v>29.26341073</c:v>
                </c:pt>
                <c:pt idx="3868">
                  <c:v>29.323458769999998</c:v>
                </c:pt>
                <c:pt idx="3869">
                  <c:v>29.343474780000001</c:v>
                </c:pt>
                <c:pt idx="3870">
                  <c:v>29.343474780000001</c:v>
                </c:pt>
                <c:pt idx="3871">
                  <c:v>29.36349079</c:v>
                </c:pt>
                <c:pt idx="3872">
                  <c:v>29.563650920000001</c:v>
                </c:pt>
                <c:pt idx="3873">
                  <c:v>29.60368295</c:v>
                </c:pt>
                <c:pt idx="3874">
                  <c:v>29.623698959999999</c:v>
                </c:pt>
                <c:pt idx="3875">
                  <c:v>29.623698959999999</c:v>
                </c:pt>
                <c:pt idx="3876">
                  <c:v>29.643714970000001</c:v>
                </c:pt>
                <c:pt idx="3877">
                  <c:v>29.683747</c:v>
                </c:pt>
                <c:pt idx="3878">
                  <c:v>29.743795039999998</c:v>
                </c:pt>
                <c:pt idx="3879">
                  <c:v>29.763811050000001</c:v>
                </c:pt>
                <c:pt idx="3880">
                  <c:v>29.963971180000001</c:v>
                </c:pt>
                <c:pt idx="3881">
                  <c:v>29.963971180000001</c:v>
                </c:pt>
                <c:pt idx="3882">
                  <c:v>30.10408327</c:v>
                </c:pt>
                <c:pt idx="3883">
                  <c:v>30.184147320000001</c:v>
                </c:pt>
                <c:pt idx="3884">
                  <c:v>30.224179339999999</c:v>
                </c:pt>
                <c:pt idx="3885">
                  <c:v>30.404323460000001</c:v>
                </c:pt>
                <c:pt idx="3886">
                  <c:v>30.464371499999999</c:v>
                </c:pt>
                <c:pt idx="3887">
                  <c:v>30.484387510000001</c:v>
                </c:pt>
                <c:pt idx="3888">
                  <c:v>30.50440352</c:v>
                </c:pt>
                <c:pt idx="3889">
                  <c:v>30.52441954</c:v>
                </c:pt>
                <c:pt idx="3890">
                  <c:v>30.604483590000001</c:v>
                </c:pt>
                <c:pt idx="3891">
                  <c:v>30.704563650000001</c:v>
                </c:pt>
                <c:pt idx="3892">
                  <c:v>30.764611689999999</c:v>
                </c:pt>
                <c:pt idx="3893">
                  <c:v>30.82465973</c:v>
                </c:pt>
                <c:pt idx="3894">
                  <c:v>30.82465973</c:v>
                </c:pt>
                <c:pt idx="3895">
                  <c:v>30.944755799999999</c:v>
                </c:pt>
                <c:pt idx="3896">
                  <c:v>31.124899920000001</c:v>
                </c:pt>
                <c:pt idx="3897">
                  <c:v>31.305044039999999</c:v>
                </c:pt>
                <c:pt idx="3898">
                  <c:v>31.325060050000001</c:v>
                </c:pt>
                <c:pt idx="3899">
                  <c:v>31.385108089999999</c:v>
                </c:pt>
                <c:pt idx="3900">
                  <c:v>31.385108089999999</c:v>
                </c:pt>
                <c:pt idx="3901">
                  <c:v>31.46517214</c:v>
                </c:pt>
                <c:pt idx="3902">
                  <c:v>31.625300240000001</c:v>
                </c:pt>
                <c:pt idx="3903">
                  <c:v>31.685348279999999</c:v>
                </c:pt>
                <c:pt idx="3904">
                  <c:v>31.785428339999999</c:v>
                </c:pt>
                <c:pt idx="3905">
                  <c:v>32.005604480000002</c:v>
                </c:pt>
                <c:pt idx="3906">
                  <c:v>32.005604480000002</c:v>
                </c:pt>
                <c:pt idx="3907">
                  <c:v>32.06565252</c:v>
                </c:pt>
                <c:pt idx="3908">
                  <c:v>32.125700559999999</c:v>
                </c:pt>
                <c:pt idx="3909">
                  <c:v>32.265812650000001</c:v>
                </c:pt>
                <c:pt idx="3910">
                  <c:v>32.30584468</c:v>
                </c:pt>
                <c:pt idx="3911">
                  <c:v>32.365892709999997</c:v>
                </c:pt>
                <c:pt idx="3912">
                  <c:v>32.586068859999997</c:v>
                </c:pt>
                <c:pt idx="3913">
                  <c:v>32.826261010000003</c:v>
                </c:pt>
                <c:pt idx="3914">
                  <c:v>32.886309050000001</c:v>
                </c:pt>
                <c:pt idx="3915">
                  <c:v>32.966373099999998</c:v>
                </c:pt>
                <c:pt idx="3916">
                  <c:v>33.246597280000003</c:v>
                </c:pt>
                <c:pt idx="3917">
                  <c:v>33.306645320000001</c:v>
                </c:pt>
                <c:pt idx="3918">
                  <c:v>33.306645320000001</c:v>
                </c:pt>
                <c:pt idx="3919">
                  <c:v>33.32666133</c:v>
                </c:pt>
                <c:pt idx="3920">
                  <c:v>33.366693349999998</c:v>
                </c:pt>
                <c:pt idx="3921">
                  <c:v>33.366693349999998</c:v>
                </c:pt>
                <c:pt idx="3922">
                  <c:v>33.386709369999998</c:v>
                </c:pt>
                <c:pt idx="3923">
                  <c:v>33.54683747</c:v>
                </c:pt>
                <c:pt idx="3924">
                  <c:v>33.606885509999998</c:v>
                </c:pt>
                <c:pt idx="3925">
                  <c:v>33.666933550000003</c:v>
                </c:pt>
                <c:pt idx="3926">
                  <c:v>34.067253800000003</c:v>
                </c:pt>
                <c:pt idx="3927">
                  <c:v>34.087269820000003</c:v>
                </c:pt>
                <c:pt idx="3928">
                  <c:v>34.14731785</c:v>
                </c:pt>
                <c:pt idx="3929">
                  <c:v>34.16733387</c:v>
                </c:pt>
                <c:pt idx="3930">
                  <c:v>34.367494000000001</c:v>
                </c:pt>
                <c:pt idx="3931">
                  <c:v>34.56765412</c:v>
                </c:pt>
                <c:pt idx="3932">
                  <c:v>34.56765412</c:v>
                </c:pt>
                <c:pt idx="3933">
                  <c:v>34.627702159999998</c:v>
                </c:pt>
                <c:pt idx="3934">
                  <c:v>34.727782230000003</c:v>
                </c:pt>
                <c:pt idx="3935">
                  <c:v>34.747798240000002</c:v>
                </c:pt>
                <c:pt idx="3936">
                  <c:v>34.78783026</c:v>
                </c:pt>
                <c:pt idx="3937">
                  <c:v>34.867894319999998</c:v>
                </c:pt>
                <c:pt idx="3938">
                  <c:v>34.887910329999997</c:v>
                </c:pt>
                <c:pt idx="3939">
                  <c:v>34.907926340000003</c:v>
                </c:pt>
                <c:pt idx="3940">
                  <c:v>35.00800641</c:v>
                </c:pt>
                <c:pt idx="3941">
                  <c:v>35.028022419999999</c:v>
                </c:pt>
                <c:pt idx="3942">
                  <c:v>35.028022419999999</c:v>
                </c:pt>
                <c:pt idx="3943">
                  <c:v>35.168134510000002</c:v>
                </c:pt>
                <c:pt idx="3944">
                  <c:v>35.308246599999997</c:v>
                </c:pt>
                <c:pt idx="3945">
                  <c:v>35.428342669999999</c:v>
                </c:pt>
                <c:pt idx="3946">
                  <c:v>35.448358689999999</c:v>
                </c:pt>
                <c:pt idx="3947">
                  <c:v>35.608486790000001</c:v>
                </c:pt>
                <c:pt idx="3948">
                  <c:v>35.668534829999999</c:v>
                </c:pt>
                <c:pt idx="3949">
                  <c:v>35.668534829999999</c:v>
                </c:pt>
                <c:pt idx="3950">
                  <c:v>35.768614890000002</c:v>
                </c:pt>
                <c:pt idx="3951">
                  <c:v>35.908726979999997</c:v>
                </c:pt>
                <c:pt idx="3952">
                  <c:v>36.088871099999999</c:v>
                </c:pt>
                <c:pt idx="3953">
                  <c:v>36.128903119999997</c:v>
                </c:pt>
                <c:pt idx="3954">
                  <c:v>36.309047239999998</c:v>
                </c:pt>
                <c:pt idx="3955">
                  <c:v>36.309047239999998</c:v>
                </c:pt>
                <c:pt idx="3956">
                  <c:v>36.529223379999998</c:v>
                </c:pt>
                <c:pt idx="3957">
                  <c:v>36.66933547</c:v>
                </c:pt>
                <c:pt idx="3958">
                  <c:v>36.909527619999999</c:v>
                </c:pt>
                <c:pt idx="3959">
                  <c:v>37.029623700000002</c:v>
                </c:pt>
                <c:pt idx="3960">
                  <c:v>37.209767810000002</c:v>
                </c:pt>
                <c:pt idx="3961">
                  <c:v>37.229783830000002</c:v>
                </c:pt>
                <c:pt idx="3962">
                  <c:v>37.30984788</c:v>
                </c:pt>
                <c:pt idx="3963">
                  <c:v>37.630104080000002</c:v>
                </c:pt>
                <c:pt idx="3964">
                  <c:v>37.730184149999999</c:v>
                </c:pt>
                <c:pt idx="3965">
                  <c:v>37.790232189999998</c:v>
                </c:pt>
                <c:pt idx="3966">
                  <c:v>37.890312250000001</c:v>
                </c:pt>
                <c:pt idx="3967">
                  <c:v>37.950360289999999</c:v>
                </c:pt>
                <c:pt idx="3968">
                  <c:v>38.150520419999999</c:v>
                </c:pt>
                <c:pt idx="3969">
                  <c:v>38.370696559999999</c:v>
                </c:pt>
                <c:pt idx="3970">
                  <c:v>38.710968780000002</c:v>
                </c:pt>
                <c:pt idx="3971">
                  <c:v>38.710968780000002</c:v>
                </c:pt>
                <c:pt idx="3972">
                  <c:v>38.730984790000001</c:v>
                </c:pt>
                <c:pt idx="3973">
                  <c:v>38.931144920000001</c:v>
                </c:pt>
                <c:pt idx="3974">
                  <c:v>39.111289030000002</c:v>
                </c:pt>
                <c:pt idx="3975">
                  <c:v>39.151321060000001</c:v>
                </c:pt>
                <c:pt idx="3976">
                  <c:v>39.251401119999997</c:v>
                </c:pt>
                <c:pt idx="3977">
                  <c:v>39.251401119999997</c:v>
                </c:pt>
                <c:pt idx="3978">
                  <c:v>39.511609290000003</c:v>
                </c:pt>
                <c:pt idx="3979">
                  <c:v>39.571657330000001</c:v>
                </c:pt>
                <c:pt idx="3980">
                  <c:v>39.951961570000002</c:v>
                </c:pt>
                <c:pt idx="3981">
                  <c:v>40.172137710000001</c:v>
                </c:pt>
                <c:pt idx="3982">
                  <c:v>40.172137710000001</c:v>
                </c:pt>
                <c:pt idx="3983">
                  <c:v>40.352281830000003</c:v>
                </c:pt>
                <c:pt idx="3984">
                  <c:v>40.41232986</c:v>
                </c:pt>
                <c:pt idx="3985">
                  <c:v>40.43234588</c:v>
                </c:pt>
                <c:pt idx="3986">
                  <c:v>40.712570059999997</c:v>
                </c:pt>
                <c:pt idx="3987">
                  <c:v>40.932746199999997</c:v>
                </c:pt>
                <c:pt idx="3988">
                  <c:v>40.972778220000002</c:v>
                </c:pt>
                <c:pt idx="3989">
                  <c:v>40.992794240000002</c:v>
                </c:pt>
                <c:pt idx="3990">
                  <c:v>41.012810250000001</c:v>
                </c:pt>
                <c:pt idx="3991">
                  <c:v>41.03282626</c:v>
                </c:pt>
                <c:pt idx="3992">
                  <c:v>41.393114490000002</c:v>
                </c:pt>
                <c:pt idx="3993">
                  <c:v>41.473178539999999</c:v>
                </c:pt>
                <c:pt idx="3994">
                  <c:v>41.473178539999999</c:v>
                </c:pt>
                <c:pt idx="3995">
                  <c:v>41.513210569999998</c:v>
                </c:pt>
                <c:pt idx="3996">
                  <c:v>41.533226579999997</c:v>
                </c:pt>
                <c:pt idx="3997">
                  <c:v>41.533226579999997</c:v>
                </c:pt>
                <c:pt idx="3998">
                  <c:v>41.573258610000003</c:v>
                </c:pt>
                <c:pt idx="3999">
                  <c:v>41.613290630000002</c:v>
                </c:pt>
                <c:pt idx="4000">
                  <c:v>42.033626900000002</c:v>
                </c:pt>
                <c:pt idx="4001">
                  <c:v>42.133706969999999</c:v>
                </c:pt>
                <c:pt idx="4002">
                  <c:v>42.29383507</c:v>
                </c:pt>
                <c:pt idx="4003">
                  <c:v>42.594075259999997</c:v>
                </c:pt>
                <c:pt idx="4004">
                  <c:v>43.034427540000003</c:v>
                </c:pt>
                <c:pt idx="4005">
                  <c:v>43.154523619999999</c:v>
                </c:pt>
                <c:pt idx="4006">
                  <c:v>43.234587670000003</c:v>
                </c:pt>
                <c:pt idx="4007">
                  <c:v>43.394715769999998</c:v>
                </c:pt>
                <c:pt idx="4008">
                  <c:v>43.454763810000003</c:v>
                </c:pt>
                <c:pt idx="4009">
                  <c:v>43.514811850000001</c:v>
                </c:pt>
                <c:pt idx="4010">
                  <c:v>43.574859889999999</c:v>
                </c:pt>
                <c:pt idx="4011">
                  <c:v>43.614891909999997</c:v>
                </c:pt>
                <c:pt idx="4012">
                  <c:v>43.755004</c:v>
                </c:pt>
                <c:pt idx="4013">
                  <c:v>43.775020019999999</c:v>
                </c:pt>
                <c:pt idx="4014">
                  <c:v>43.795036029999999</c:v>
                </c:pt>
                <c:pt idx="4015">
                  <c:v>43.795036029999999</c:v>
                </c:pt>
                <c:pt idx="4016">
                  <c:v>43.935148120000001</c:v>
                </c:pt>
                <c:pt idx="4017">
                  <c:v>44.075260210000003</c:v>
                </c:pt>
                <c:pt idx="4018">
                  <c:v>44.335468370000001</c:v>
                </c:pt>
                <c:pt idx="4019">
                  <c:v>44.415532429999999</c:v>
                </c:pt>
                <c:pt idx="4020">
                  <c:v>44.475580460000003</c:v>
                </c:pt>
                <c:pt idx="4021">
                  <c:v>44.675740589999997</c:v>
                </c:pt>
                <c:pt idx="4022">
                  <c:v>44.895916730000003</c:v>
                </c:pt>
                <c:pt idx="4023">
                  <c:v>45.036028819999999</c:v>
                </c:pt>
                <c:pt idx="4024">
                  <c:v>45.076060849999998</c:v>
                </c:pt>
                <c:pt idx="4025">
                  <c:v>45.576461170000002</c:v>
                </c:pt>
                <c:pt idx="4026">
                  <c:v>45.656525219999999</c:v>
                </c:pt>
                <c:pt idx="4027">
                  <c:v>45.936749399999997</c:v>
                </c:pt>
                <c:pt idx="4028">
                  <c:v>45.996797440000002</c:v>
                </c:pt>
                <c:pt idx="4029">
                  <c:v>46.03682946</c:v>
                </c:pt>
                <c:pt idx="4030">
                  <c:v>46.05684548</c:v>
                </c:pt>
                <c:pt idx="4031">
                  <c:v>46.156925540000003</c:v>
                </c:pt>
                <c:pt idx="4032">
                  <c:v>46.196957570000002</c:v>
                </c:pt>
                <c:pt idx="4033">
                  <c:v>46.377101680000003</c:v>
                </c:pt>
                <c:pt idx="4034">
                  <c:v>46.377101680000003</c:v>
                </c:pt>
                <c:pt idx="4035">
                  <c:v>46.617293840000002</c:v>
                </c:pt>
                <c:pt idx="4036">
                  <c:v>46.817453960000002</c:v>
                </c:pt>
                <c:pt idx="4037">
                  <c:v>46.857485990000001</c:v>
                </c:pt>
                <c:pt idx="4038">
                  <c:v>46.937550039999998</c:v>
                </c:pt>
                <c:pt idx="4039">
                  <c:v>46.937550039999998</c:v>
                </c:pt>
                <c:pt idx="4040">
                  <c:v>47.07766213</c:v>
                </c:pt>
                <c:pt idx="4041">
                  <c:v>47.237790230000002</c:v>
                </c:pt>
                <c:pt idx="4042">
                  <c:v>47.237790230000002</c:v>
                </c:pt>
                <c:pt idx="4043">
                  <c:v>47.538030419999998</c:v>
                </c:pt>
                <c:pt idx="4044">
                  <c:v>47.558046439999998</c:v>
                </c:pt>
                <c:pt idx="4045">
                  <c:v>47.71817454</c:v>
                </c:pt>
                <c:pt idx="4046">
                  <c:v>47.818254600000003</c:v>
                </c:pt>
                <c:pt idx="4047">
                  <c:v>48.038430740000003</c:v>
                </c:pt>
                <c:pt idx="4048">
                  <c:v>48.058446760000002</c:v>
                </c:pt>
                <c:pt idx="4049">
                  <c:v>48.118494800000001</c:v>
                </c:pt>
                <c:pt idx="4050">
                  <c:v>48.198558849999998</c:v>
                </c:pt>
                <c:pt idx="4051">
                  <c:v>48.33867094</c:v>
                </c:pt>
                <c:pt idx="4052">
                  <c:v>48.33867094</c:v>
                </c:pt>
                <c:pt idx="4053">
                  <c:v>48.398718979999998</c:v>
                </c:pt>
                <c:pt idx="4054">
                  <c:v>48.55884708</c:v>
                </c:pt>
                <c:pt idx="4055">
                  <c:v>48.859087270000003</c:v>
                </c:pt>
                <c:pt idx="4056">
                  <c:v>48.939151320000001</c:v>
                </c:pt>
                <c:pt idx="4057">
                  <c:v>49.019215369999998</c:v>
                </c:pt>
                <c:pt idx="4058">
                  <c:v>49.059247399999997</c:v>
                </c:pt>
                <c:pt idx="4059">
                  <c:v>49.199359489999999</c:v>
                </c:pt>
                <c:pt idx="4060">
                  <c:v>49.219375499999998</c:v>
                </c:pt>
                <c:pt idx="4061">
                  <c:v>49.659727779999997</c:v>
                </c:pt>
                <c:pt idx="4062">
                  <c:v>49.77982386</c:v>
                </c:pt>
                <c:pt idx="4063">
                  <c:v>49.819855879999999</c:v>
                </c:pt>
                <c:pt idx="4064">
                  <c:v>49.839871899999999</c:v>
                </c:pt>
                <c:pt idx="4065">
                  <c:v>49.939951960000002</c:v>
                </c:pt>
                <c:pt idx="4066">
                  <c:v>50.240192149999999</c:v>
                </c:pt>
                <c:pt idx="4067">
                  <c:v>50.280224179999998</c:v>
                </c:pt>
                <c:pt idx="4068">
                  <c:v>50.960768610000002</c:v>
                </c:pt>
                <c:pt idx="4069">
                  <c:v>51.200960770000002</c:v>
                </c:pt>
                <c:pt idx="4070">
                  <c:v>51.521216969999998</c:v>
                </c:pt>
                <c:pt idx="4071">
                  <c:v>52.161729379999997</c:v>
                </c:pt>
                <c:pt idx="4072">
                  <c:v>52.161729379999997</c:v>
                </c:pt>
                <c:pt idx="4073">
                  <c:v>52.221777420000002</c:v>
                </c:pt>
                <c:pt idx="4074">
                  <c:v>52.221777420000002</c:v>
                </c:pt>
                <c:pt idx="4075">
                  <c:v>52.261809450000001</c:v>
                </c:pt>
                <c:pt idx="4076">
                  <c:v>52.301841469999999</c:v>
                </c:pt>
                <c:pt idx="4077">
                  <c:v>52.301841469999999</c:v>
                </c:pt>
                <c:pt idx="4078">
                  <c:v>52.461969580000002</c:v>
                </c:pt>
                <c:pt idx="4079">
                  <c:v>52.461969580000002</c:v>
                </c:pt>
                <c:pt idx="4080">
                  <c:v>52.481985590000001</c:v>
                </c:pt>
                <c:pt idx="4081">
                  <c:v>52.642113690000002</c:v>
                </c:pt>
                <c:pt idx="4082">
                  <c:v>52.662129700000001</c:v>
                </c:pt>
                <c:pt idx="4083">
                  <c:v>52.762209769999998</c:v>
                </c:pt>
                <c:pt idx="4084">
                  <c:v>53.302642110000001</c:v>
                </c:pt>
                <c:pt idx="4085">
                  <c:v>53.34267414</c:v>
                </c:pt>
                <c:pt idx="4086">
                  <c:v>53.422738189999997</c:v>
                </c:pt>
                <c:pt idx="4087">
                  <c:v>53.502802240000001</c:v>
                </c:pt>
                <c:pt idx="4088">
                  <c:v>53.662930340000003</c:v>
                </c:pt>
                <c:pt idx="4089">
                  <c:v>53.843074459999997</c:v>
                </c:pt>
                <c:pt idx="4090">
                  <c:v>54.043234589999997</c:v>
                </c:pt>
                <c:pt idx="4091">
                  <c:v>54.083266610000003</c:v>
                </c:pt>
                <c:pt idx="4092">
                  <c:v>54.263410729999997</c:v>
                </c:pt>
                <c:pt idx="4093">
                  <c:v>54.343474780000001</c:v>
                </c:pt>
                <c:pt idx="4094">
                  <c:v>54.643714969999998</c:v>
                </c:pt>
                <c:pt idx="4095">
                  <c:v>55.144115290000002</c:v>
                </c:pt>
                <c:pt idx="4096">
                  <c:v>55.164131310000002</c:v>
                </c:pt>
                <c:pt idx="4097">
                  <c:v>55.20416333</c:v>
                </c:pt>
                <c:pt idx="4098">
                  <c:v>55.244195359999999</c:v>
                </c:pt>
                <c:pt idx="4099">
                  <c:v>55.364291430000002</c:v>
                </c:pt>
                <c:pt idx="4100">
                  <c:v>55.884707769999999</c:v>
                </c:pt>
                <c:pt idx="4101">
                  <c:v>55.984787830000002</c:v>
                </c:pt>
                <c:pt idx="4102">
                  <c:v>56.064851879999999</c:v>
                </c:pt>
                <c:pt idx="4103">
                  <c:v>56.46517214</c:v>
                </c:pt>
                <c:pt idx="4104">
                  <c:v>56.785428340000003</c:v>
                </c:pt>
                <c:pt idx="4105">
                  <c:v>56.905524419999999</c:v>
                </c:pt>
                <c:pt idx="4106">
                  <c:v>56.985588470000003</c:v>
                </c:pt>
                <c:pt idx="4107">
                  <c:v>57.045636510000001</c:v>
                </c:pt>
                <c:pt idx="4108">
                  <c:v>57.345876699999998</c:v>
                </c:pt>
                <c:pt idx="4109">
                  <c:v>57.385908729999997</c:v>
                </c:pt>
                <c:pt idx="4110">
                  <c:v>57.726180939999999</c:v>
                </c:pt>
                <c:pt idx="4111">
                  <c:v>57.746196959999999</c:v>
                </c:pt>
                <c:pt idx="4112">
                  <c:v>57.806244999999997</c:v>
                </c:pt>
                <c:pt idx="4113">
                  <c:v>58.166533229999999</c:v>
                </c:pt>
                <c:pt idx="4114">
                  <c:v>58.32666133</c:v>
                </c:pt>
                <c:pt idx="4115">
                  <c:v>58.406725379999997</c:v>
                </c:pt>
                <c:pt idx="4116">
                  <c:v>58.606885509999998</c:v>
                </c:pt>
                <c:pt idx="4117">
                  <c:v>59.107285830000002</c:v>
                </c:pt>
                <c:pt idx="4118">
                  <c:v>59.16733387</c:v>
                </c:pt>
                <c:pt idx="4119">
                  <c:v>59.267413929999996</c:v>
                </c:pt>
                <c:pt idx="4120">
                  <c:v>59.687750200000004</c:v>
                </c:pt>
                <c:pt idx="4121">
                  <c:v>59.767814250000001</c:v>
                </c:pt>
                <c:pt idx="4122">
                  <c:v>59.98799039</c:v>
                </c:pt>
                <c:pt idx="4123">
                  <c:v>60.088070459999997</c:v>
                </c:pt>
                <c:pt idx="4124">
                  <c:v>60.22818255</c:v>
                </c:pt>
                <c:pt idx="4125">
                  <c:v>60.368294640000002</c:v>
                </c:pt>
                <c:pt idx="4126">
                  <c:v>60.40832666</c:v>
                </c:pt>
                <c:pt idx="4127">
                  <c:v>60.668534829999999</c:v>
                </c:pt>
                <c:pt idx="4128">
                  <c:v>60.668534829999999</c:v>
                </c:pt>
                <c:pt idx="4129">
                  <c:v>60.708566849999997</c:v>
                </c:pt>
                <c:pt idx="4130">
                  <c:v>61.208967170000001</c:v>
                </c:pt>
                <c:pt idx="4131">
                  <c:v>61.389111290000002</c:v>
                </c:pt>
                <c:pt idx="4132">
                  <c:v>61.46917534</c:v>
                </c:pt>
                <c:pt idx="4133">
                  <c:v>61.729383509999998</c:v>
                </c:pt>
                <c:pt idx="4134">
                  <c:v>61.789431550000003</c:v>
                </c:pt>
                <c:pt idx="4135">
                  <c:v>61.929543629999998</c:v>
                </c:pt>
                <c:pt idx="4136">
                  <c:v>62.029623700000002</c:v>
                </c:pt>
                <c:pt idx="4137">
                  <c:v>62.08967174</c:v>
                </c:pt>
                <c:pt idx="4138">
                  <c:v>62.469975980000001</c:v>
                </c:pt>
                <c:pt idx="4139">
                  <c:v>62.51000801</c:v>
                </c:pt>
                <c:pt idx="4140">
                  <c:v>62.790232189999998</c:v>
                </c:pt>
                <c:pt idx="4141">
                  <c:v>63.250600480000003</c:v>
                </c:pt>
                <c:pt idx="4142">
                  <c:v>63.350680539999999</c:v>
                </c:pt>
                <c:pt idx="4143">
                  <c:v>63.550840669999999</c:v>
                </c:pt>
                <c:pt idx="4144">
                  <c:v>63.590872699999998</c:v>
                </c:pt>
                <c:pt idx="4145">
                  <c:v>63.891112890000002</c:v>
                </c:pt>
                <c:pt idx="4146">
                  <c:v>64.011208969999998</c:v>
                </c:pt>
                <c:pt idx="4147">
                  <c:v>64.171337070000007</c:v>
                </c:pt>
                <c:pt idx="4148">
                  <c:v>64.431545240000005</c:v>
                </c:pt>
                <c:pt idx="4149">
                  <c:v>64.471577260000004</c:v>
                </c:pt>
                <c:pt idx="4150">
                  <c:v>64.551641309999994</c:v>
                </c:pt>
                <c:pt idx="4151">
                  <c:v>64.671737390000004</c:v>
                </c:pt>
                <c:pt idx="4152">
                  <c:v>65.112089670000003</c:v>
                </c:pt>
                <c:pt idx="4153">
                  <c:v>65.232185749999999</c:v>
                </c:pt>
                <c:pt idx="4154">
                  <c:v>65.592473979999994</c:v>
                </c:pt>
                <c:pt idx="4155">
                  <c:v>65.952762210000003</c:v>
                </c:pt>
                <c:pt idx="4156">
                  <c:v>65.972778219999995</c:v>
                </c:pt>
                <c:pt idx="4157">
                  <c:v>66.373098479999996</c:v>
                </c:pt>
                <c:pt idx="4158">
                  <c:v>66.473178540000006</c:v>
                </c:pt>
                <c:pt idx="4159">
                  <c:v>66.653322660000001</c:v>
                </c:pt>
                <c:pt idx="4160">
                  <c:v>66.733386710000005</c:v>
                </c:pt>
                <c:pt idx="4161">
                  <c:v>66.873498799999993</c:v>
                </c:pt>
                <c:pt idx="4162">
                  <c:v>67.353883109999998</c:v>
                </c:pt>
                <c:pt idx="4163">
                  <c:v>67.634107290000003</c:v>
                </c:pt>
                <c:pt idx="4164">
                  <c:v>67.774219380000005</c:v>
                </c:pt>
                <c:pt idx="4165">
                  <c:v>67.854283429999995</c:v>
                </c:pt>
                <c:pt idx="4166">
                  <c:v>68.11449159</c:v>
                </c:pt>
                <c:pt idx="4167">
                  <c:v>68.174539629999998</c:v>
                </c:pt>
                <c:pt idx="4168">
                  <c:v>68.194555640000004</c:v>
                </c:pt>
                <c:pt idx="4169">
                  <c:v>68.394715770000005</c:v>
                </c:pt>
                <c:pt idx="4170">
                  <c:v>68.775020019999999</c:v>
                </c:pt>
                <c:pt idx="4171">
                  <c:v>69.035228180000004</c:v>
                </c:pt>
                <c:pt idx="4172">
                  <c:v>69.135308249999994</c:v>
                </c:pt>
                <c:pt idx="4173">
                  <c:v>69.235388310000005</c:v>
                </c:pt>
                <c:pt idx="4174">
                  <c:v>69.455564449999997</c:v>
                </c:pt>
                <c:pt idx="4175">
                  <c:v>69.595676539999999</c:v>
                </c:pt>
                <c:pt idx="4176">
                  <c:v>69.635708570000006</c:v>
                </c:pt>
                <c:pt idx="4177">
                  <c:v>69.855884709999998</c:v>
                </c:pt>
                <c:pt idx="4178">
                  <c:v>70.016012810000007</c:v>
                </c:pt>
                <c:pt idx="4179">
                  <c:v>70.716573260000004</c:v>
                </c:pt>
                <c:pt idx="4180">
                  <c:v>71.136909529999997</c:v>
                </c:pt>
                <c:pt idx="4181">
                  <c:v>71.417133710000002</c:v>
                </c:pt>
                <c:pt idx="4182">
                  <c:v>71.937550040000005</c:v>
                </c:pt>
                <c:pt idx="4183">
                  <c:v>72.277822259999994</c:v>
                </c:pt>
                <c:pt idx="4184">
                  <c:v>72.4979984</c:v>
                </c:pt>
                <c:pt idx="4185">
                  <c:v>72.558046439999998</c:v>
                </c:pt>
                <c:pt idx="4186">
                  <c:v>72.658126499999995</c:v>
                </c:pt>
                <c:pt idx="4187">
                  <c:v>73.218574860000004</c:v>
                </c:pt>
                <c:pt idx="4188">
                  <c:v>73.498799039999994</c:v>
                </c:pt>
                <c:pt idx="4189">
                  <c:v>73.97918335</c:v>
                </c:pt>
                <c:pt idx="4190">
                  <c:v>74.439551640000005</c:v>
                </c:pt>
                <c:pt idx="4191">
                  <c:v>74.599679739999999</c:v>
                </c:pt>
                <c:pt idx="4192">
                  <c:v>74.939951960000002</c:v>
                </c:pt>
                <c:pt idx="4193">
                  <c:v>74.979983989999994</c:v>
                </c:pt>
                <c:pt idx="4194">
                  <c:v>76.301040830000005</c:v>
                </c:pt>
                <c:pt idx="4195">
                  <c:v>77.982385910000005</c:v>
                </c:pt>
                <c:pt idx="4196">
                  <c:v>78.022417930000003</c:v>
                </c:pt>
                <c:pt idx="4197">
                  <c:v>78.943154519999993</c:v>
                </c:pt>
                <c:pt idx="4198">
                  <c:v>80.20416333</c:v>
                </c:pt>
                <c:pt idx="4199">
                  <c:v>80.224179340000006</c:v>
                </c:pt>
                <c:pt idx="4200">
                  <c:v>81.945556449999998</c:v>
                </c:pt>
                <c:pt idx="4201">
                  <c:v>83.406725379999997</c:v>
                </c:pt>
                <c:pt idx="4202">
                  <c:v>91.45316253</c:v>
                </c:pt>
                <c:pt idx="4203">
                  <c:v>91.793434750000003</c:v>
                </c:pt>
                <c:pt idx="4204">
                  <c:v>92.193754999999996</c:v>
                </c:pt>
                <c:pt idx="4205">
                  <c:v>92.914331469999993</c:v>
                </c:pt>
                <c:pt idx="4206">
                  <c:v>93.074459570000002</c:v>
                </c:pt>
                <c:pt idx="4207">
                  <c:v>94.535628500000001</c:v>
                </c:pt>
                <c:pt idx="4208">
                  <c:v>95.676541229999998</c:v>
                </c:pt>
                <c:pt idx="4209">
                  <c:v>97.157726179999997</c:v>
                </c:pt>
                <c:pt idx="4210">
                  <c:v>97.798238589999997</c:v>
                </c:pt>
                <c:pt idx="42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9-4D4C-8C9A-FB51C710A297}"/>
            </c:ext>
          </c:extLst>
        </c:ser>
        <c:ser>
          <c:idx val="1"/>
          <c:order val="1"/>
          <c:tx>
            <c:strRef>
              <c:f>AH!$B$1</c:f>
              <c:strCache>
                <c:ptCount val="1"/>
                <c:pt idx="0">
                  <c:v>kalpa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AH!$B$2:$B$4697</c:f>
              <c:numCache>
                <c:formatCode>General</c:formatCode>
                <c:ptCount val="4696"/>
                <c:pt idx="0">
                  <c:v>0</c:v>
                </c:pt>
                <c:pt idx="1">
                  <c:v>0.139664804</c:v>
                </c:pt>
                <c:pt idx="2">
                  <c:v>0.251396648</c:v>
                </c:pt>
                <c:pt idx="3">
                  <c:v>0.27932960899999998</c:v>
                </c:pt>
                <c:pt idx="4">
                  <c:v>0.33519553099999999</c:v>
                </c:pt>
                <c:pt idx="5">
                  <c:v>0.502793296</c:v>
                </c:pt>
                <c:pt idx="6">
                  <c:v>0.69832402199999999</c:v>
                </c:pt>
                <c:pt idx="7">
                  <c:v>0.69832402199999999</c:v>
                </c:pt>
                <c:pt idx="8">
                  <c:v>0.75418994399999995</c:v>
                </c:pt>
                <c:pt idx="9">
                  <c:v>0.81005586600000001</c:v>
                </c:pt>
                <c:pt idx="10">
                  <c:v>0.94972067000000004</c:v>
                </c:pt>
                <c:pt idx="11">
                  <c:v>0.97765363100000002</c:v>
                </c:pt>
                <c:pt idx="12">
                  <c:v>0.97765363100000002</c:v>
                </c:pt>
                <c:pt idx="13">
                  <c:v>1.536312849</c:v>
                </c:pt>
                <c:pt idx="14">
                  <c:v>1.536312849</c:v>
                </c:pt>
                <c:pt idx="15">
                  <c:v>1.787709497</c:v>
                </c:pt>
                <c:pt idx="16">
                  <c:v>2.011173184</c:v>
                </c:pt>
                <c:pt idx="17">
                  <c:v>2.2346368719999998</c:v>
                </c:pt>
                <c:pt idx="18">
                  <c:v>2.374301676</c:v>
                </c:pt>
                <c:pt idx="19">
                  <c:v>2.4301675980000002</c:v>
                </c:pt>
                <c:pt idx="20">
                  <c:v>2.6536312849999999</c:v>
                </c:pt>
                <c:pt idx="21">
                  <c:v>2.6536312849999999</c:v>
                </c:pt>
                <c:pt idx="22">
                  <c:v>2.7094972070000001</c:v>
                </c:pt>
                <c:pt idx="23">
                  <c:v>2.7653631280000002</c:v>
                </c:pt>
                <c:pt idx="24">
                  <c:v>2.8212290499999999</c:v>
                </c:pt>
                <c:pt idx="25">
                  <c:v>2.9329608939999998</c:v>
                </c:pt>
                <c:pt idx="26">
                  <c:v>2.988826816</c:v>
                </c:pt>
                <c:pt idx="27">
                  <c:v>3.0167597769999999</c:v>
                </c:pt>
                <c:pt idx="28">
                  <c:v>3.0446927370000001</c:v>
                </c:pt>
                <c:pt idx="29">
                  <c:v>3.3519553069999999</c:v>
                </c:pt>
                <c:pt idx="30">
                  <c:v>3.3798882680000002</c:v>
                </c:pt>
                <c:pt idx="31">
                  <c:v>3.4078212290000001</c:v>
                </c:pt>
                <c:pt idx="32">
                  <c:v>3.4078212290000001</c:v>
                </c:pt>
                <c:pt idx="33">
                  <c:v>3.519553073</c:v>
                </c:pt>
                <c:pt idx="34">
                  <c:v>3.519553073</c:v>
                </c:pt>
                <c:pt idx="35">
                  <c:v>3.6033519549999999</c:v>
                </c:pt>
                <c:pt idx="36">
                  <c:v>3.6592178770000001</c:v>
                </c:pt>
                <c:pt idx="37">
                  <c:v>3.6592178770000001</c:v>
                </c:pt>
                <c:pt idx="38">
                  <c:v>3.770949721</c:v>
                </c:pt>
                <c:pt idx="39">
                  <c:v>3.7988826819999999</c:v>
                </c:pt>
                <c:pt idx="40">
                  <c:v>3.8268156420000001</c:v>
                </c:pt>
                <c:pt idx="41">
                  <c:v>3.854748603</c:v>
                </c:pt>
                <c:pt idx="42">
                  <c:v>3.9106145250000002</c:v>
                </c:pt>
                <c:pt idx="43">
                  <c:v>3.938547486</c:v>
                </c:pt>
                <c:pt idx="44">
                  <c:v>3.9664804469999999</c:v>
                </c:pt>
                <c:pt idx="45">
                  <c:v>3.9664804469999999</c:v>
                </c:pt>
                <c:pt idx="46">
                  <c:v>3.9944134080000002</c:v>
                </c:pt>
                <c:pt idx="47">
                  <c:v>4.0223463690000001</c:v>
                </c:pt>
                <c:pt idx="48">
                  <c:v>4.0223463690000001</c:v>
                </c:pt>
                <c:pt idx="49">
                  <c:v>4.0223463690000001</c:v>
                </c:pt>
                <c:pt idx="50">
                  <c:v>4.1061452510000001</c:v>
                </c:pt>
                <c:pt idx="51">
                  <c:v>4.1620111729999998</c:v>
                </c:pt>
                <c:pt idx="52">
                  <c:v>4.1899441340000001</c:v>
                </c:pt>
                <c:pt idx="53">
                  <c:v>4.2178770950000004</c:v>
                </c:pt>
                <c:pt idx="54">
                  <c:v>4.2458100559999998</c:v>
                </c:pt>
                <c:pt idx="55">
                  <c:v>4.2458100559999998</c:v>
                </c:pt>
                <c:pt idx="56">
                  <c:v>4.3016759779999996</c:v>
                </c:pt>
                <c:pt idx="57">
                  <c:v>4.3016759779999996</c:v>
                </c:pt>
                <c:pt idx="58">
                  <c:v>4.3575418990000001</c:v>
                </c:pt>
                <c:pt idx="59">
                  <c:v>4.3575418990000001</c:v>
                </c:pt>
                <c:pt idx="60">
                  <c:v>4.3854748600000004</c:v>
                </c:pt>
                <c:pt idx="61">
                  <c:v>4.4134078209999998</c:v>
                </c:pt>
                <c:pt idx="62">
                  <c:v>4.4413407820000002</c:v>
                </c:pt>
                <c:pt idx="63">
                  <c:v>4.4692737429999996</c:v>
                </c:pt>
                <c:pt idx="64">
                  <c:v>4.4692737429999996</c:v>
                </c:pt>
                <c:pt idx="65">
                  <c:v>4.4972067039999999</c:v>
                </c:pt>
                <c:pt idx="66">
                  <c:v>4.5251396650000002</c:v>
                </c:pt>
                <c:pt idx="67">
                  <c:v>4.6368715079999996</c:v>
                </c:pt>
                <c:pt idx="68">
                  <c:v>4.6648044689999999</c:v>
                </c:pt>
                <c:pt idx="69">
                  <c:v>4.832402235</c:v>
                </c:pt>
                <c:pt idx="70">
                  <c:v>4.8603351960000003</c:v>
                </c:pt>
                <c:pt idx="71">
                  <c:v>5.0279329610000003</c:v>
                </c:pt>
                <c:pt idx="72">
                  <c:v>5.0558659219999997</c:v>
                </c:pt>
                <c:pt idx="73">
                  <c:v>5.0558659219999997</c:v>
                </c:pt>
                <c:pt idx="74">
                  <c:v>5.083798883</c:v>
                </c:pt>
                <c:pt idx="75">
                  <c:v>5.083798883</c:v>
                </c:pt>
                <c:pt idx="76">
                  <c:v>5.1117318440000004</c:v>
                </c:pt>
                <c:pt idx="77">
                  <c:v>5.167597765</c:v>
                </c:pt>
                <c:pt idx="78">
                  <c:v>5.2513966480000001</c:v>
                </c:pt>
                <c:pt idx="79">
                  <c:v>5.4469273740000004</c:v>
                </c:pt>
                <c:pt idx="80">
                  <c:v>5.4469273740000004</c:v>
                </c:pt>
                <c:pt idx="81">
                  <c:v>5.4748603349999998</c:v>
                </c:pt>
                <c:pt idx="82">
                  <c:v>5.5307262570000004</c:v>
                </c:pt>
                <c:pt idx="83">
                  <c:v>5.5586592179999998</c:v>
                </c:pt>
                <c:pt idx="84">
                  <c:v>5.5586592179999998</c:v>
                </c:pt>
                <c:pt idx="85">
                  <c:v>5.6145251399999996</c:v>
                </c:pt>
                <c:pt idx="86">
                  <c:v>5.6145251399999996</c:v>
                </c:pt>
                <c:pt idx="87">
                  <c:v>5.6145251399999996</c:v>
                </c:pt>
                <c:pt idx="88">
                  <c:v>5.6424581009999999</c:v>
                </c:pt>
                <c:pt idx="89">
                  <c:v>5.7262569829999999</c:v>
                </c:pt>
                <c:pt idx="90">
                  <c:v>5.7262569829999999</c:v>
                </c:pt>
                <c:pt idx="91">
                  <c:v>5.7541899440000002</c:v>
                </c:pt>
                <c:pt idx="92">
                  <c:v>5.7821229049999996</c:v>
                </c:pt>
                <c:pt idx="93">
                  <c:v>5.7821229049999996</c:v>
                </c:pt>
                <c:pt idx="94">
                  <c:v>5.8100558659999999</c:v>
                </c:pt>
                <c:pt idx="95">
                  <c:v>5.8379888270000002</c:v>
                </c:pt>
                <c:pt idx="96">
                  <c:v>5.8938547489999999</c:v>
                </c:pt>
                <c:pt idx="97">
                  <c:v>5.9217877090000002</c:v>
                </c:pt>
                <c:pt idx="98">
                  <c:v>5.9776536309999999</c:v>
                </c:pt>
                <c:pt idx="99">
                  <c:v>6.0055865920000002</c:v>
                </c:pt>
                <c:pt idx="100">
                  <c:v>6.0055865920000002</c:v>
                </c:pt>
                <c:pt idx="101">
                  <c:v>6.0055865920000002</c:v>
                </c:pt>
                <c:pt idx="102">
                  <c:v>6.0335195529999996</c:v>
                </c:pt>
                <c:pt idx="103">
                  <c:v>6.0893854750000003</c:v>
                </c:pt>
                <c:pt idx="104">
                  <c:v>6.1173184359999997</c:v>
                </c:pt>
                <c:pt idx="105">
                  <c:v>6.1173184359999997</c:v>
                </c:pt>
                <c:pt idx="106">
                  <c:v>6.1731843580000003</c:v>
                </c:pt>
                <c:pt idx="107">
                  <c:v>6.2011173179999997</c:v>
                </c:pt>
                <c:pt idx="108">
                  <c:v>6.2011173179999997</c:v>
                </c:pt>
                <c:pt idx="109">
                  <c:v>6.2569832400000003</c:v>
                </c:pt>
                <c:pt idx="110">
                  <c:v>6.312849162</c:v>
                </c:pt>
                <c:pt idx="111">
                  <c:v>6.312849162</c:v>
                </c:pt>
                <c:pt idx="112">
                  <c:v>6.3407821230000003</c:v>
                </c:pt>
                <c:pt idx="113">
                  <c:v>6.3687150839999997</c:v>
                </c:pt>
                <c:pt idx="114">
                  <c:v>6.3966480450000001</c:v>
                </c:pt>
                <c:pt idx="115">
                  <c:v>6.480446927</c:v>
                </c:pt>
                <c:pt idx="116">
                  <c:v>6.480446927</c:v>
                </c:pt>
                <c:pt idx="117">
                  <c:v>6.480446927</c:v>
                </c:pt>
                <c:pt idx="118">
                  <c:v>6.480446927</c:v>
                </c:pt>
                <c:pt idx="119">
                  <c:v>6.5083798880000003</c:v>
                </c:pt>
                <c:pt idx="120">
                  <c:v>6.5363128489999998</c:v>
                </c:pt>
                <c:pt idx="121">
                  <c:v>6.5642458100000001</c:v>
                </c:pt>
                <c:pt idx="122">
                  <c:v>6.5642458100000001</c:v>
                </c:pt>
                <c:pt idx="123">
                  <c:v>6.5921787710000004</c:v>
                </c:pt>
                <c:pt idx="124">
                  <c:v>6.6480446930000001</c:v>
                </c:pt>
                <c:pt idx="125">
                  <c:v>6.7039106149999999</c:v>
                </c:pt>
                <c:pt idx="126">
                  <c:v>6.7597765360000004</c:v>
                </c:pt>
                <c:pt idx="127">
                  <c:v>6.7597765360000004</c:v>
                </c:pt>
                <c:pt idx="128">
                  <c:v>6.7597765360000004</c:v>
                </c:pt>
                <c:pt idx="129">
                  <c:v>6.8435754190000004</c:v>
                </c:pt>
                <c:pt idx="130">
                  <c:v>6.8994413410000002</c:v>
                </c:pt>
                <c:pt idx="131">
                  <c:v>6.8994413410000002</c:v>
                </c:pt>
                <c:pt idx="132">
                  <c:v>6.8994413410000002</c:v>
                </c:pt>
                <c:pt idx="133">
                  <c:v>6.8994413410000002</c:v>
                </c:pt>
                <c:pt idx="134">
                  <c:v>6.8994413410000002</c:v>
                </c:pt>
                <c:pt idx="135">
                  <c:v>6.9273743019999996</c:v>
                </c:pt>
                <c:pt idx="136">
                  <c:v>6.9832402230000001</c:v>
                </c:pt>
                <c:pt idx="137">
                  <c:v>7.0391061449999999</c:v>
                </c:pt>
                <c:pt idx="138">
                  <c:v>7.0391061449999999</c:v>
                </c:pt>
                <c:pt idx="139">
                  <c:v>7.0949720669999996</c:v>
                </c:pt>
                <c:pt idx="140">
                  <c:v>7.0949720669999996</c:v>
                </c:pt>
                <c:pt idx="141">
                  <c:v>7.1229050279999999</c:v>
                </c:pt>
                <c:pt idx="142">
                  <c:v>7.1508379890000002</c:v>
                </c:pt>
                <c:pt idx="143">
                  <c:v>7.206703911</c:v>
                </c:pt>
                <c:pt idx="144">
                  <c:v>7.2625698319999996</c:v>
                </c:pt>
                <c:pt idx="145">
                  <c:v>7.2905027929999999</c:v>
                </c:pt>
                <c:pt idx="146">
                  <c:v>7.3184357540000002</c:v>
                </c:pt>
                <c:pt idx="147">
                  <c:v>7.3184357540000002</c:v>
                </c:pt>
                <c:pt idx="148">
                  <c:v>7.3463687149999997</c:v>
                </c:pt>
                <c:pt idx="149">
                  <c:v>7.374301676</c:v>
                </c:pt>
                <c:pt idx="150">
                  <c:v>7.4022346370000003</c:v>
                </c:pt>
                <c:pt idx="151">
                  <c:v>7.4022346370000003</c:v>
                </c:pt>
                <c:pt idx="152">
                  <c:v>7.4022346370000003</c:v>
                </c:pt>
                <c:pt idx="153">
                  <c:v>7.458100559</c:v>
                </c:pt>
                <c:pt idx="154">
                  <c:v>7.4860335200000003</c:v>
                </c:pt>
                <c:pt idx="155">
                  <c:v>7.4860335200000003</c:v>
                </c:pt>
                <c:pt idx="156">
                  <c:v>7.4860335200000003</c:v>
                </c:pt>
                <c:pt idx="157">
                  <c:v>7.5139664799999997</c:v>
                </c:pt>
                <c:pt idx="158">
                  <c:v>7.5698324020000003</c:v>
                </c:pt>
                <c:pt idx="159">
                  <c:v>7.5977653629999997</c:v>
                </c:pt>
                <c:pt idx="160">
                  <c:v>7.5977653629999997</c:v>
                </c:pt>
                <c:pt idx="161">
                  <c:v>7.6536312850000003</c:v>
                </c:pt>
                <c:pt idx="162">
                  <c:v>7.7094972070000001</c:v>
                </c:pt>
                <c:pt idx="163">
                  <c:v>7.7374301680000004</c:v>
                </c:pt>
                <c:pt idx="164">
                  <c:v>7.7374301680000004</c:v>
                </c:pt>
                <c:pt idx="165">
                  <c:v>7.793296089</c:v>
                </c:pt>
                <c:pt idx="166">
                  <c:v>7.793296089</c:v>
                </c:pt>
                <c:pt idx="167">
                  <c:v>7.8212290500000003</c:v>
                </c:pt>
                <c:pt idx="168">
                  <c:v>7.8212290500000003</c:v>
                </c:pt>
                <c:pt idx="169">
                  <c:v>7.8212290500000003</c:v>
                </c:pt>
                <c:pt idx="170">
                  <c:v>7.8491620109999998</c:v>
                </c:pt>
                <c:pt idx="171">
                  <c:v>7.8491620109999998</c:v>
                </c:pt>
                <c:pt idx="172">
                  <c:v>7.8491620109999998</c:v>
                </c:pt>
                <c:pt idx="173">
                  <c:v>7.8491620109999998</c:v>
                </c:pt>
                <c:pt idx="174">
                  <c:v>7.8770949720000001</c:v>
                </c:pt>
                <c:pt idx="175">
                  <c:v>7.8770949720000001</c:v>
                </c:pt>
                <c:pt idx="176">
                  <c:v>7.8770949720000001</c:v>
                </c:pt>
                <c:pt idx="177">
                  <c:v>7.9050279330000004</c:v>
                </c:pt>
                <c:pt idx="178">
                  <c:v>7.9050279330000004</c:v>
                </c:pt>
                <c:pt idx="179">
                  <c:v>7.9329608939999998</c:v>
                </c:pt>
                <c:pt idx="180">
                  <c:v>7.9329608939999998</c:v>
                </c:pt>
                <c:pt idx="181">
                  <c:v>7.9329608939999998</c:v>
                </c:pt>
                <c:pt idx="182">
                  <c:v>7.9329608939999998</c:v>
                </c:pt>
                <c:pt idx="183">
                  <c:v>7.9608938550000001</c:v>
                </c:pt>
                <c:pt idx="184">
                  <c:v>7.9608938550000001</c:v>
                </c:pt>
                <c:pt idx="185">
                  <c:v>7.9888268160000004</c:v>
                </c:pt>
                <c:pt idx="186">
                  <c:v>8.0167597770000008</c:v>
                </c:pt>
                <c:pt idx="187">
                  <c:v>8.0446927370000001</c:v>
                </c:pt>
                <c:pt idx="188">
                  <c:v>8.0446927370000001</c:v>
                </c:pt>
                <c:pt idx="189">
                  <c:v>8.0726256979999995</c:v>
                </c:pt>
                <c:pt idx="190">
                  <c:v>8.1005586590000007</c:v>
                </c:pt>
                <c:pt idx="191">
                  <c:v>8.1564245809999996</c:v>
                </c:pt>
                <c:pt idx="192">
                  <c:v>8.1564245809999996</c:v>
                </c:pt>
                <c:pt idx="193">
                  <c:v>8.1564245809999996</c:v>
                </c:pt>
                <c:pt idx="194">
                  <c:v>8.2122905030000002</c:v>
                </c:pt>
                <c:pt idx="195">
                  <c:v>8.2122905030000002</c:v>
                </c:pt>
                <c:pt idx="196">
                  <c:v>8.3240223459999996</c:v>
                </c:pt>
                <c:pt idx="197">
                  <c:v>8.3240223459999996</c:v>
                </c:pt>
                <c:pt idx="198">
                  <c:v>8.4636871510000002</c:v>
                </c:pt>
                <c:pt idx="199">
                  <c:v>8.4636871510000002</c:v>
                </c:pt>
                <c:pt idx="200">
                  <c:v>8.4916201119999997</c:v>
                </c:pt>
                <c:pt idx="201">
                  <c:v>8.5195530730000009</c:v>
                </c:pt>
                <c:pt idx="202">
                  <c:v>8.5474860340000003</c:v>
                </c:pt>
                <c:pt idx="203">
                  <c:v>8.5474860340000003</c:v>
                </c:pt>
                <c:pt idx="204">
                  <c:v>8.5754189939999996</c:v>
                </c:pt>
                <c:pt idx="205">
                  <c:v>8.6592178769999997</c:v>
                </c:pt>
                <c:pt idx="206">
                  <c:v>8.6592178769999997</c:v>
                </c:pt>
                <c:pt idx="207">
                  <c:v>8.7150837990000003</c:v>
                </c:pt>
                <c:pt idx="208">
                  <c:v>8.7150837990000003</c:v>
                </c:pt>
                <c:pt idx="209">
                  <c:v>8.7150837990000003</c:v>
                </c:pt>
                <c:pt idx="210">
                  <c:v>8.8268156419999997</c:v>
                </c:pt>
                <c:pt idx="211">
                  <c:v>8.8268156419999997</c:v>
                </c:pt>
                <c:pt idx="212">
                  <c:v>8.8268156419999997</c:v>
                </c:pt>
                <c:pt idx="213">
                  <c:v>8.8547486030000009</c:v>
                </c:pt>
                <c:pt idx="214">
                  <c:v>8.8826815640000003</c:v>
                </c:pt>
                <c:pt idx="215">
                  <c:v>8.9106145249999997</c:v>
                </c:pt>
                <c:pt idx="216">
                  <c:v>8.9106145249999997</c:v>
                </c:pt>
                <c:pt idx="217">
                  <c:v>8.9106145249999997</c:v>
                </c:pt>
                <c:pt idx="218">
                  <c:v>8.9385474859999992</c:v>
                </c:pt>
                <c:pt idx="219">
                  <c:v>8.9385474859999992</c:v>
                </c:pt>
                <c:pt idx="220">
                  <c:v>8.9664804470000004</c:v>
                </c:pt>
                <c:pt idx="221">
                  <c:v>8.9944134079999998</c:v>
                </c:pt>
                <c:pt idx="222">
                  <c:v>8.9944134079999998</c:v>
                </c:pt>
                <c:pt idx="223">
                  <c:v>8.9944134079999998</c:v>
                </c:pt>
                <c:pt idx="224">
                  <c:v>9.0782122909999998</c:v>
                </c:pt>
                <c:pt idx="225">
                  <c:v>9.0782122909999998</c:v>
                </c:pt>
                <c:pt idx="226">
                  <c:v>9.1340782120000004</c:v>
                </c:pt>
                <c:pt idx="227">
                  <c:v>9.1340782120000004</c:v>
                </c:pt>
                <c:pt idx="228">
                  <c:v>9.1340782120000004</c:v>
                </c:pt>
                <c:pt idx="229">
                  <c:v>9.1620111729999998</c:v>
                </c:pt>
                <c:pt idx="230">
                  <c:v>9.1620111729999998</c:v>
                </c:pt>
                <c:pt idx="231">
                  <c:v>9.1899441339999992</c:v>
                </c:pt>
                <c:pt idx="232">
                  <c:v>9.1899441339999992</c:v>
                </c:pt>
                <c:pt idx="233">
                  <c:v>9.2178770950000004</c:v>
                </c:pt>
                <c:pt idx="234">
                  <c:v>9.2458100559999998</c:v>
                </c:pt>
                <c:pt idx="235">
                  <c:v>9.2737430169999993</c:v>
                </c:pt>
                <c:pt idx="236">
                  <c:v>9.3016759780000005</c:v>
                </c:pt>
                <c:pt idx="237">
                  <c:v>9.3016759780000005</c:v>
                </c:pt>
                <c:pt idx="238">
                  <c:v>9.3296089389999999</c:v>
                </c:pt>
                <c:pt idx="239">
                  <c:v>9.3296089389999999</c:v>
                </c:pt>
                <c:pt idx="240">
                  <c:v>9.3296089389999999</c:v>
                </c:pt>
                <c:pt idx="241">
                  <c:v>9.3575418989999992</c:v>
                </c:pt>
                <c:pt idx="242">
                  <c:v>9.3575418989999992</c:v>
                </c:pt>
                <c:pt idx="243">
                  <c:v>9.3854748600000004</c:v>
                </c:pt>
                <c:pt idx="244">
                  <c:v>9.3854748600000004</c:v>
                </c:pt>
                <c:pt idx="245">
                  <c:v>9.3854748600000004</c:v>
                </c:pt>
                <c:pt idx="246">
                  <c:v>9.4413407819999993</c:v>
                </c:pt>
                <c:pt idx="247">
                  <c:v>9.4413407819999993</c:v>
                </c:pt>
                <c:pt idx="248">
                  <c:v>9.4972067039999999</c:v>
                </c:pt>
                <c:pt idx="249">
                  <c:v>9.5530726260000005</c:v>
                </c:pt>
                <c:pt idx="250">
                  <c:v>9.6648044689999999</c:v>
                </c:pt>
                <c:pt idx="251">
                  <c:v>9.6648044689999999</c:v>
                </c:pt>
                <c:pt idx="252">
                  <c:v>9.6927374299999993</c:v>
                </c:pt>
                <c:pt idx="253">
                  <c:v>9.6927374299999993</c:v>
                </c:pt>
                <c:pt idx="254">
                  <c:v>9.7486033519999999</c:v>
                </c:pt>
                <c:pt idx="255">
                  <c:v>9.7486033519999999</c:v>
                </c:pt>
                <c:pt idx="256">
                  <c:v>9.7486033519999999</c:v>
                </c:pt>
                <c:pt idx="257">
                  <c:v>9.7765363129999994</c:v>
                </c:pt>
                <c:pt idx="258">
                  <c:v>9.7765363129999994</c:v>
                </c:pt>
                <c:pt idx="259">
                  <c:v>9.7765363129999994</c:v>
                </c:pt>
                <c:pt idx="260">
                  <c:v>9.8044692740000006</c:v>
                </c:pt>
                <c:pt idx="261">
                  <c:v>9.8044692740000006</c:v>
                </c:pt>
                <c:pt idx="262">
                  <c:v>9.832402235</c:v>
                </c:pt>
                <c:pt idx="263">
                  <c:v>9.832402235</c:v>
                </c:pt>
                <c:pt idx="264">
                  <c:v>9.8603351959999994</c:v>
                </c:pt>
                <c:pt idx="265">
                  <c:v>9.916201117</c:v>
                </c:pt>
                <c:pt idx="266">
                  <c:v>9.916201117</c:v>
                </c:pt>
                <c:pt idx="267">
                  <c:v>9.9441340779999994</c:v>
                </c:pt>
                <c:pt idx="268">
                  <c:v>9.9441340779999994</c:v>
                </c:pt>
                <c:pt idx="269">
                  <c:v>9.9720670390000006</c:v>
                </c:pt>
                <c:pt idx="270">
                  <c:v>9.9720670390000006</c:v>
                </c:pt>
                <c:pt idx="271">
                  <c:v>10.027932959999999</c:v>
                </c:pt>
                <c:pt idx="272">
                  <c:v>10.05586592</c:v>
                </c:pt>
                <c:pt idx="273">
                  <c:v>10.05586592</c:v>
                </c:pt>
                <c:pt idx="274">
                  <c:v>10.08379888</c:v>
                </c:pt>
                <c:pt idx="275">
                  <c:v>10.08379888</c:v>
                </c:pt>
                <c:pt idx="276">
                  <c:v>10.111731839999999</c:v>
                </c:pt>
                <c:pt idx="277">
                  <c:v>10.16759777</c:v>
                </c:pt>
                <c:pt idx="278">
                  <c:v>10.16759777</c:v>
                </c:pt>
                <c:pt idx="279">
                  <c:v>10.19553073</c:v>
                </c:pt>
                <c:pt idx="280">
                  <c:v>10.19553073</c:v>
                </c:pt>
                <c:pt idx="281">
                  <c:v>10.19553073</c:v>
                </c:pt>
                <c:pt idx="282">
                  <c:v>10.223463690000001</c:v>
                </c:pt>
                <c:pt idx="283">
                  <c:v>10.223463690000001</c:v>
                </c:pt>
                <c:pt idx="284">
                  <c:v>10.25139665</c:v>
                </c:pt>
                <c:pt idx="285">
                  <c:v>10.25139665</c:v>
                </c:pt>
                <c:pt idx="286">
                  <c:v>10.25139665</c:v>
                </c:pt>
                <c:pt idx="287">
                  <c:v>10.307262570000001</c:v>
                </c:pt>
                <c:pt idx="288">
                  <c:v>10.307262570000001</c:v>
                </c:pt>
                <c:pt idx="289">
                  <c:v>10.33519553</c:v>
                </c:pt>
                <c:pt idx="290">
                  <c:v>10.363128489999999</c:v>
                </c:pt>
                <c:pt idx="291">
                  <c:v>10.363128489999999</c:v>
                </c:pt>
                <c:pt idx="292">
                  <c:v>10.39106145</c:v>
                </c:pt>
                <c:pt idx="293">
                  <c:v>10.39106145</c:v>
                </c:pt>
                <c:pt idx="294">
                  <c:v>10.41899441</c:v>
                </c:pt>
                <c:pt idx="295">
                  <c:v>10.41899441</c:v>
                </c:pt>
                <c:pt idx="296">
                  <c:v>10.41899441</c:v>
                </c:pt>
                <c:pt idx="297">
                  <c:v>10.446927369999999</c:v>
                </c:pt>
                <c:pt idx="298">
                  <c:v>10.5027933</c:v>
                </c:pt>
                <c:pt idx="299">
                  <c:v>10.5027933</c:v>
                </c:pt>
                <c:pt idx="300">
                  <c:v>10.53072626</c:v>
                </c:pt>
                <c:pt idx="301">
                  <c:v>10.558659219999999</c:v>
                </c:pt>
                <c:pt idx="302">
                  <c:v>10.558659219999999</c:v>
                </c:pt>
                <c:pt idx="303">
                  <c:v>10.642458100000001</c:v>
                </c:pt>
                <c:pt idx="304">
                  <c:v>10.642458100000001</c:v>
                </c:pt>
                <c:pt idx="305">
                  <c:v>10.67039106</c:v>
                </c:pt>
                <c:pt idx="306">
                  <c:v>10.75418994</c:v>
                </c:pt>
                <c:pt idx="307">
                  <c:v>10.75418994</c:v>
                </c:pt>
                <c:pt idx="308">
                  <c:v>10.75418994</c:v>
                </c:pt>
                <c:pt idx="309">
                  <c:v>10.810055869999999</c:v>
                </c:pt>
                <c:pt idx="310">
                  <c:v>10.810055869999999</c:v>
                </c:pt>
                <c:pt idx="311">
                  <c:v>10.83798883</c:v>
                </c:pt>
                <c:pt idx="312">
                  <c:v>10.83798883</c:v>
                </c:pt>
                <c:pt idx="313">
                  <c:v>10.86592179</c:v>
                </c:pt>
                <c:pt idx="314">
                  <c:v>10.86592179</c:v>
                </c:pt>
                <c:pt idx="315">
                  <c:v>10.86592179</c:v>
                </c:pt>
                <c:pt idx="316">
                  <c:v>10.893854749999999</c:v>
                </c:pt>
                <c:pt idx="317">
                  <c:v>10.893854749999999</c:v>
                </c:pt>
                <c:pt idx="318">
                  <c:v>10.92178771</c:v>
                </c:pt>
                <c:pt idx="319">
                  <c:v>10.92178771</c:v>
                </c:pt>
                <c:pt idx="320">
                  <c:v>10.94972067</c:v>
                </c:pt>
                <c:pt idx="321">
                  <c:v>10.977653630000001</c:v>
                </c:pt>
                <c:pt idx="322">
                  <c:v>11.00558659</c:v>
                </c:pt>
                <c:pt idx="323">
                  <c:v>11.00558659</c:v>
                </c:pt>
                <c:pt idx="324">
                  <c:v>11.033519549999999</c:v>
                </c:pt>
                <c:pt idx="325">
                  <c:v>11.061452510000001</c:v>
                </c:pt>
                <c:pt idx="326">
                  <c:v>11.061452510000001</c:v>
                </c:pt>
                <c:pt idx="327">
                  <c:v>11.08938547</c:v>
                </c:pt>
                <c:pt idx="328">
                  <c:v>11.08938547</c:v>
                </c:pt>
                <c:pt idx="329">
                  <c:v>11.08938547</c:v>
                </c:pt>
                <c:pt idx="330">
                  <c:v>11.11731844</c:v>
                </c:pt>
                <c:pt idx="331">
                  <c:v>11.11731844</c:v>
                </c:pt>
                <c:pt idx="332">
                  <c:v>11.145251399999999</c:v>
                </c:pt>
                <c:pt idx="333">
                  <c:v>11.145251399999999</c:v>
                </c:pt>
                <c:pt idx="334">
                  <c:v>11.17318436</c:v>
                </c:pt>
                <c:pt idx="335">
                  <c:v>11.17318436</c:v>
                </c:pt>
                <c:pt idx="336">
                  <c:v>11.17318436</c:v>
                </c:pt>
                <c:pt idx="337">
                  <c:v>11.17318436</c:v>
                </c:pt>
                <c:pt idx="338">
                  <c:v>11.20111732</c:v>
                </c:pt>
                <c:pt idx="339">
                  <c:v>11.229050279999999</c:v>
                </c:pt>
                <c:pt idx="340">
                  <c:v>11.229050279999999</c:v>
                </c:pt>
                <c:pt idx="341">
                  <c:v>11.25698324</c:v>
                </c:pt>
                <c:pt idx="342">
                  <c:v>11.25698324</c:v>
                </c:pt>
                <c:pt idx="343">
                  <c:v>11.25698324</c:v>
                </c:pt>
                <c:pt idx="344">
                  <c:v>11.2849162</c:v>
                </c:pt>
                <c:pt idx="345">
                  <c:v>11.2849162</c:v>
                </c:pt>
                <c:pt idx="346">
                  <c:v>11.312849160000001</c:v>
                </c:pt>
                <c:pt idx="347">
                  <c:v>11.34078212</c:v>
                </c:pt>
                <c:pt idx="348">
                  <c:v>11.368715079999999</c:v>
                </c:pt>
                <c:pt idx="349">
                  <c:v>11.396648040000001</c:v>
                </c:pt>
                <c:pt idx="350">
                  <c:v>11.396648040000001</c:v>
                </c:pt>
                <c:pt idx="351">
                  <c:v>11.424581010000001</c:v>
                </c:pt>
                <c:pt idx="352">
                  <c:v>11.45251397</c:v>
                </c:pt>
                <c:pt idx="353">
                  <c:v>11.45251397</c:v>
                </c:pt>
                <c:pt idx="354">
                  <c:v>11.480446929999999</c:v>
                </c:pt>
                <c:pt idx="355">
                  <c:v>11.480446929999999</c:v>
                </c:pt>
                <c:pt idx="356">
                  <c:v>11.480446929999999</c:v>
                </c:pt>
                <c:pt idx="357">
                  <c:v>11.53631285</c:v>
                </c:pt>
                <c:pt idx="358">
                  <c:v>11.53631285</c:v>
                </c:pt>
                <c:pt idx="359">
                  <c:v>11.648044690000001</c:v>
                </c:pt>
                <c:pt idx="360">
                  <c:v>11.67597765</c:v>
                </c:pt>
                <c:pt idx="361">
                  <c:v>11.73184358</c:v>
                </c:pt>
                <c:pt idx="362">
                  <c:v>11.73184358</c:v>
                </c:pt>
                <c:pt idx="363">
                  <c:v>11.759776540000001</c:v>
                </c:pt>
                <c:pt idx="364">
                  <c:v>11.7877095</c:v>
                </c:pt>
                <c:pt idx="365">
                  <c:v>11.843575420000001</c:v>
                </c:pt>
                <c:pt idx="366">
                  <c:v>11.843575420000001</c:v>
                </c:pt>
                <c:pt idx="367">
                  <c:v>11.87150838</c:v>
                </c:pt>
                <c:pt idx="368">
                  <c:v>11.87150838</c:v>
                </c:pt>
                <c:pt idx="369">
                  <c:v>11.87150838</c:v>
                </c:pt>
                <c:pt idx="370">
                  <c:v>11.95530726</c:v>
                </c:pt>
                <c:pt idx="371">
                  <c:v>11.95530726</c:v>
                </c:pt>
                <c:pt idx="372">
                  <c:v>11.95530726</c:v>
                </c:pt>
                <c:pt idx="373">
                  <c:v>11.95530726</c:v>
                </c:pt>
                <c:pt idx="374">
                  <c:v>11.983240220000001</c:v>
                </c:pt>
                <c:pt idx="375">
                  <c:v>11.983240220000001</c:v>
                </c:pt>
                <c:pt idx="376">
                  <c:v>12.094972070000001</c:v>
                </c:pt>
                <c:pt idx="377">
                  <c:v>12.094972070000001</c:v>
                </c:pt>
                <c:pt idx="378">
                  <c:v>12.12290503</c:v>
                </c:pt>
                <c:pt idx="379">
                  <c:v>12.12290503</c:v>
                </c:pt>
                <c:pt idx="380">
                  <c:v>12.150837989999999</c:v>
                </c:pt>
                <c:pt idx="381">
                  <c:v>12.150837989999999</c:v>
                </c:pt>
                <c:pt idx="382">
                  <c:v>12.178770950000001</c:v>
                </c:pt>
                <c:pt idx="383">
                  <c:v>12.178770950000001</c:v>
                </c:pt>
                <c:pt idx="384">
                  <c:v>12.26256983</c:v>
                </c:pt>
                <c:pt idx="385">
                  <c:v>12.37430168</c:v>
                </c:pt>
                <c:pt idx="386">
                  <c:v>12.40223464</c:v>
                </c:pt>
                <c:pt idx="387">
                  <c:v>12.45810056</c:v>
                </c:pt>
                <c:pt idx="388">
                  <c:v>12.513966480000001</c:v>
                </c:pt>
                <c:pt idx="389">
                  <c:v>12.54189944</c:v>
                </c:pt>
                <c:pt idx="390">
                  <c:v>12.569832399999999</c:v>
                </c:pt>
                <c:pt idx="391">
                  <c:v>12.59776536</c:v>
                </c:pt>
                <c:pt idx="392">
                  <c:v>12.59776536</c:v>
                </c:pt>
                <c:pt idx="393">
                  <c:v>12.62569832</c:v>
                </c:pt>
                <c:pt idx="394">
                  <c:v>12.62569832</c:v>
                </c:pt>
                <c:pt idx="395">
                  <c:v>12.62569832</c:v>
                </c:pt>
                <c:pt idx="396">
                  <c:v>12.653631280000001</c:v>
                </c:pt>
                <c:pt idx="397">
                  <c:v>12.681564249999999</c:v>
                </c:pt>
                <c:pt idx="398">
                  <c:v>12.681564249999999</c:v>
                </c:pt>
                <c:pt idx="399">
                  <c:v>12.765363130000001</c:v>
                </c:pt>
                <c:pt idx="400">
                  <c:v>12.79329609</c:v>
                </c:pt>
                <c:pt idx="401">
                  <c:v>12.79329609</c:v>
                </c:pt>
                <c:pt idx="402">
                  <c:v>12.821229049999999</c:v>
                </c:pt>
                <c:pt idx="403">
                  <c:v>12.93296089</c:v>
                </c:pt>
                <c:pt idx="404">
                  <c:v>12.98882682</c:v>
                </c:pt>
                <c:pt idx="405">
                  <c:v>13.016759779999999</c:v>
                </c:pt>
                <c:pt idx="406">
                  <c:v>13.0726257</c:v>
                </c:pt>
                <c:pt idx="407">
                  <c:v>13.0726257</c:v>
                </c:pt>
                <c:pt idx="408">
                  <c:v>13.0726257</c:v>
                </c:pt>
                <c:pt idx="409">
                  <c:v>13.100558660000001</c:v>
                </c:pt>
                <c:pt idx="410">
                  <c:v>13.100558660000001</c:v>
                </c:pt>
                <c:pt idx="411">
                  <c:v>13.156424579999999</c:v>
                </c:pt>
                <c:pt idx="412">
                  <c:v>13.184357540000001</c:v>
                </c:pt>
                <c:pt idx="413">
                  <c:v>13.2122905</c:v>
                </c:pt>
                <c:pt idx="414">
                  <c:v>13.296089390000001</c:v>
                </c:pt>
                <c:pt idx="415">
                  <c:v>13.296089390000001</c:v>
                </c:pt>
                <c:pt idx="416">
                  <c:v>13.351955309999999</c:v>
                </c:pt>
                <c:pt idx="417">
                  <c:v>13.351955309999999</c:v>
                </c:pt>
                <c:pt idx="418">
                  <c:v>13.37988827</c:v>
                </c:pt>
                <c:pt idx="419">
                  <c:v>13.40782123</c:v>
                </c:pt>
                <c:pt idx="420">
                  <c:v>13.435754190000001</c:v>
                </c:pt>
                <c:pt idx="421">
                  <c:v>13.46368715</c:v>
                </c:pt>
                <c:pt idx="422">
                  <c:v>13.491620109999999</c:v>
                </c:pt>
                <c:pt idx="423">
                  <c:v>13.491620109999999</c:v>
                </c:pt>
                <c:pt idx="424">
                  <c:v>13.491620109999999</c:v>
                </c:pt>
                <c:pt idx="425">
                  <c:v>13.519553070000001</c:v>
                </c:pt>
                <c:pt idx="426">
                  <c:v>13.519553070000001</c:v>
                </c:pt>
                <c:pt idx="427">
                  <c:v>13.54748603</c:v>
                </c:pt>
                <c:pt idx="428">
                  <c:v>13.575418989999999</c:v>
                </c:pt>
                <c:pt idx="429">
                  <c:v>13.603351959999999</c:v>
                </c:pt>
                <c:pt idx="430">
                  <c:v>13.631284920000001</c:v>
                </c:pt>
                <c:pt idx="431">
                  <c:v>13.687150839999999</c:v>
                </c:pt>
                <c:pt idx="432">
                  <c:v>13.7150838</c:v>
                </c:pt>
                <c:pt idx="433">
                  <c:v>13.82681564</c:v>
                </c:pt>
                <c:pt idx="434">
                  <c:v>13.88268156</c:v>
                </c:pt>
                <c:pt idx="435">
                  <c:v>13.88268156</c:v>
                </c:pt>
                <c:pt idx="436">
                  <c:v>13.91061453</c:v>
                </c:pt>
                <c:pt idx="437">
                  <c:v>13.938547489999999</c:v>
                </c:pt>
                <c:pt idx="438">
                  <c:v>13.938547489999999</c:v>
                </c:pt>
                <c:pt idx="439">
                  <c:v>13.938547489999999</c:v>
                </c:pt>
                <c:pt idx="440">
                  <c:v>13.966480450000001</c:v>
                </c:pt>
                <c:pt idx="441">
                  <c:v>13.966480450000001</c:v>
                </c:pt>
                <c:pt idx="442">
                  <c:v>14.05027933</c:v>
                </c:pt>
                <c:pt idx="443">
                  <c:v>14.07821229</c:v>
                </c:pt>
                <c:pt idx="444">
                  <c:v>14.07821229</c:v>
                </c:pt>
                <c:pt idx="445">
                  <c:v>14.189944130000001</c:v>
                </c:pt>
                <c:pt idx="446">
                  <c:v>14.21787709</c:v>
                </c:pt>
                <c:pt idx="447">
                  <c:v>14.21787709</c:v>
                </c:pt>
                <c:pt idx="448">
                  <c:v>14.24581006</c:v>
                </c:pt>
                <c:pt idx="449">
                  <c:v>14.24581006</c:v>
                </c:pt>
                <c:pt idx="450">
                  <c:v>14.27374302</c:v>
                </c:pt>
                <c:pt idx="451">
                  <c:v>14.301675980000001</c:v>
                </c:pt>
                <c:pt idx="452">
                  <c:v>14.32960894</c:v>
                </c:pt>
                <c:pt idx="453">
                  <c:v>14.32960894</c:v>
                </c:pt>
                <c:pt idx="454">
                  <c:v>14.32960894</c:v>
                </c:pt>
                <c:pt idx="455">
                  <c:v>14.357541899999999</c:v>
                </c:pt>
                <c:pt idx="456">
                  <c:v>14.553072630000001</c:v>
                </c:pt>
                <c:pt idx="457">
                  <c:v>14.60893855</c:v>
                </c:pt>
                <c:pt idx="458">
                  <c:v>14.66480447</c:v>
                </c:pt>
                <c:pt idx="459">
                  <c:v>14.692737429999999</c:v>
                </c:pt>
                <c:pt idx="460">
                  <c:v>14.72067039</c:v>
                </c:pt>
                <c:pt idx="461">
                  <c:v>14.80446927</c:v>
                </c:pt>
                <c:pt idx="462">
                  <c:v>14.888268160000001</c:v>
                </c:pt>
                <c:pt idx="463">
                  <c:v>14.94413408</c:v>
                </c:pt>
                <c:pt idx="464">
                  <c:v>14.94413408</c:v>
                </c:pt>
                <c:pt idx="465">
                  <c:v>15.027932959999999</c:v>
                </c:pt>
                <c:pt idx="466">
                  <c:v>15.05586592</c:v>
                </c:pt>
                <c:pt idx="467">
                  <c:v>15.111731839999999</c:v>
                </c:pt>
                <c:pt idx="468">
                  <c:v>15.111731839999999</c:v>
                </c:pt>
                <c:pt idx="469">
                  <c:v>15.111731839999999</c:v>
                </c:pt>
                <c:pt idx="470">
                  <c:v>15.223463690000001</c:v>
                </c:pt>
                <c:pt idx="471">
                  <c:v>15.223463690000001</c:v>
                </c:pt>
                <c:pt idx="472">
                  <c:v>15.223463690000001</c:v>
                </c:pt>
                <c:pt idx="473">
                  <c:v>15.27932961</c:v>
                </c:pt>
                <c:pt idx="474">
                  <c:v>15.363128489999999</c:v>
                </c:pt>
                <c:pt idx="475">
                  <c:v>15.41899441</c:v>
                </c:pt>
                <c:pt idx="476">
                  <c:v>15.41899441</c:v>
                </c:pt>
                <c:pt idx="477">
                  <c:v>15.41899441</c:v>
                </c:pt>
                <c:pt idx="478">
                  <c:v>15.446927369999999</c:v>
                </c:pt>
                <c:pt idx="479">
                  <c:v>15.474860339999999</c:v>
                </c:pt>
                <c:pt idx="480">
                  <c:v>15.474860339999999</c:v>
                </c:pt>
                <c:pt idx="481">
                  <c:v>15.53072626</c:v>
                </c:pt>
                <c:pt idx="482">
                  <c:v>15.83798883</c:v>
                </c:pt>
                <c:pt idx="483">
                  <c:v>15.92178771</c:v>
                </c:pt>
                <c:pt idx="484">
                  <c:v>15.94972067</c:v>
                </c:pt>
                <c:pt idx="485">
                  <c:v>15.94972067</c:v>
                </c:pt>
                <c:pt idx="486">
                  <c:v>15.977653630000001</c:v>
                </c:pt>
                <c:pt idx="487">
                  <c:v>16.145251399999999</c:v>
                </c:pt>
                <c:pt idx="488">
                  <c:v>16.201117320000002</c:v>
                </c:pt>
                <c:pt idx="489">
                  <c:v>16.424581010000001</c:v>
                </c:pt>
                <c:pt idx="490">
                  <c:v>16.424581010000001</c:v>
                </c:pt>
                <c:pt idx="491">
                  <c:v>16.424581010000001</c:v>
                </c:pt>
                <c:pt idx="492">
                  <c:v>16.424581010000001</c:v>
                </c:pt>
                <c:pt idx="493">
                  <c:v>16.536312850000002</c:v>
                </c:pt>
                <c:pt idx="494">
                  <c:v>16.564245809999999</c:v>
                </c:pt>
                <c:pt idx="495">
                  <c:v>16.67597765</c:v>
                </c:pt>
                <c:pt idx="496">
                  <c:v>16.703910610000001</c:v>
                </c:pt>
                <c:pt idx="497">
                  <c:v>16.787709499999998</c:v>
                </c:pt>
                <c:pt idx="498">
                  <c:v>16.815642459999999</c:v>
                </c:pt>
                <c:pt idx="499">
                  <c:v>16.843575420000001</c:v>
                </c:pt>
                <c:pt idx="500">
                  <c:v>16.955307260000001</c:v>
                </c:pt>
                <c:pt idx="501">
                  <c:v>17.178770950000001</c:v>
                </c:pt>
                <c:pt idx="502">
                  <c:v>17.26256983</c:v>
                </c:pt>
                <c:pt idx="503">
                  <c:v>17.458100559999998</c:v>
                </c:pt>
                <c:pt idx="504">
                  <c:v>17.486033519999999</c:v>
                </c:pt>
                <c:pt idx="505">
                  <c:v>17.541899440000002</c:v>
                </c:pt>
                <c:pt idx="506">
                  <c:v>17.653631279999999</c:v>
                </c:pt>
                <c:pt idx="507">
                  <c:v>17.709497209999999</c:v>
                </c:pt>
                <c:pt idx="508">
                  <c:v>17.849162010000001</c:v>
                </c:pt>
                <c:pt idx="509">
                  <c:v>17.98882682</c:v>
                </c:pt>
                <c:pt idx="510">
                  <c:v>18.100558660000001</c:v>
                </c:pt>
                <c:pt idx="511">
                  <c:v>18.184357540000001</c:v>
                </c:pt>
                <c:pt idx="512">
                  <c:v>18.26815642</c:v>
                </c:pt>
                <c:pt idx="513">
                  <c:v>18.351955310000001</c:v>
                </c:pt>
                <c:pt idx="514">
                  <c:v>18.379888269999999</c:v>
                </c:pt>
                <c:pt idx="515">
                  <c:v>18.491620109999999</c:v>
                </c:pt>
                <c:pt idx="516">
                  <c:v>18.687150840000001</c:v>
                </c:pt>
                <c:pt idx="517">
                  <c:v>18.854748600000001</c:v>
                </c:pt>
                <c:pt idx="518">
                  <c:v>18.91061453</c:v>
                </c:pt>
                <c:pt idx="519">
                  <c:v>19.050279329999999</c:v>
                </c:pt>
                <c:pt idx="520">
                  <c:v>19.07821229</c:v>
                </c:pt>
                <c:pt idx="521">
                  <c:v>19.106145250000001</c:v>
                </c:pt>
                <c:pt idx="522">
                  <c:v>19.134078209999998</c:v>
                </c:pt>
                <c:pt idx="523">
                  <c:v>19.24581006</c:v>
                </c:pt>
                <c:pt idx="524">
                  <c:v>19.469273739999998</c:v>
                </c:pt>
                <c:pt idx="525">
                  <c:v>19.525139660000001</c:v>
                </c:pt>
                <c:pt idx="526">
                  <c:v>19.58100559</c:v>
                </c:pt>
                <c:pt idx="527">
                  <c:v>19.58100559</c:v>
                </c:pt>
                <c:pt idx="528">
                  <c:v>19.608938550000001</c:v>
                </c:pt>
                <c:pt idx="529">
                  <c:v>19.636871509999999</c:v>
                </c:pt>
                <c:pt idx="530">
                  <c:v>19.692737430000001</c:v>
                </c:pt>
                <c:pt idx="531">
                  <c:v>19.776536310000001</c:v>
                </c:pt>
                <c:pt idx="532">
                  <c:v>19.888268159999999</c:v>
                </c:pt>
                <c:pt idx="533">
                  <c:v>19.888268159999999</c:v>
                </c:pt>
                <c:pt idx="534">
                  <c:v>19.91620112</c:v>
                </c:pt>
                <c:pt idx="535">
                  <c:v>19.944134080000001</c:v>
                </c:pt>
                <c:pt idx="536">
                  <c:v>20.08379888</c:v>
                </c:pt>
                <c:pt idx="537">
                  <c:v>20.16759777</c:v>
                </c:pt>
                <c:pt idx="538">
                  <c:v>20.195530730000002</c:v>
                </c:pt>
                <c:pt idx="539">
                  <c:v>20.25139665</c:v>
                </c:pt>
                <c:pt idx="540">
                  <c:v>20.279329610000001</c:v>
                </c:pt>
                <c:pt idx="541">
                  <c:v>20.363128490000001</c:v>
                </c:pt>
                <c:pt idx="542">
                  <c:v>20.642458099999999</c:v>
                </c:pt>
                <c:pt idx="543">
                  <c:v>20.698324020000001</c:v>
                </c:pt>
                <c:pt idx="544">
                  <c:v>20.698324020000001</c:v>
                </c:pt>
                <c:pt idx="545">
                  <c:v>20.92178771</c:v>
                </c:pt>
                <c:pt idx="546">
                  <c:v>20.977653629999999</c:v>
                </c:pt>
                <c:pt idx="547">
                  <c:v>21.312849159999999</c:v>
                </c:pt>
                <c:pt idx="548">
                  <c:v>21.452513969999998</c:v>
                </c:pt>
                <c:pt idx="549">
                  <c:v>21.452513969999998</c:v>
                </c:pt>
                <c:pt idx="550">
                  <c:v>21.480446929999999</c:v>
                </c:pt>
                <c:pt idx="551">
                  <c:v>21.67597765</c:v>
                </c:pt>
                <c:pt idx="552">
                  <c:v>21.67597765</c:v>
                </c:pt>
                <c:pt idx="553">
                  <c:v>21.843575420000001</c:v>
                </c:pt>
                <c:pt idx="554">
                  <c:v>22.765363130000001</c:v>
                </c:pt>
                <c:pt idx="555">
                  <c:v>22.849162010000001</c:v>
                </c:pt>
                <c:pt idx="556">
                  <c:v>22.98882682</c:v>
                </c:pt>
                <c:pt idx="557">
                  <c:v>23.240223459999999</c:v>
                </c:pt>
                <c:pt idx="558">
                  <c:v>23.32402235</c:v>
                </c:pt>
                <c:pt idx="559">
                  <c:v>23.32402235</c:v>
                </c:pt>
                <c:pt idx="560">
                  <c:v>23.65921788</c:v>
                </c:pt>
                <c:pt idx="561">
                  <c:v>24.106145250000001</c:v>
                </c:pt>
                <c:pt idx="562">
                  <c:v>24.273743020000001</c:v>
                </c:pt>
                <c:pt idx="563">
                  <c:v>24.273743020000001</c:v>
                </c:pt>
                <c:pt idx="564">
                  <c:v>25.83798883</c:v>
                </c:pt>
                <c:pt idx="565">
                  <c:v>27.318435749999999</c:v>
                </c:pt>
                <c:pt idx="566">
                  <c:v>28.82681564</c:v>
                </c:pt>
                <c:pt idx="567">
                  <c:v>29.469273739999998</c:v>
                </c:pt>
                <c:pt idx="568">
                  <c:v>30.139664799999998</c:v>
                </c:pt>
                <c:pt idx="569">
                  <c:v>30.83798883</c:v>
                </c:pt>
                <c:pt idx="570">
                  <c:v>31.229050279999999</c:v>
                </c:pt>
                <c:pt idx="571">
                  <c:v>35.33519553</c:v>
                </c:pt>
                <c:pt idx="572">
                  <c:v>38.715083800000002</c:v>
                </c:pt>
                <c:pt idx="573">
                  <c:v>41.117318439999998</c:v>
                </c:pt>
                <c:pt idx="574">
                  <c:v>46.201117320000002</c:v>
                </c:pt>
                <c:pt idx="575">
                  <c:v>47.430167599999997</c:v>
                </c:pt>
                <c:pt idx="576">
                  <c:v>53.910614529999997</c:v>
                </c:pt>
                <c:pt idx="577">
                  <c:v>54.469273739999998</c:v>
                </c:pt>
                <c:pt idx="578">
                  <c:v>56.00558659</c:v>
                </c:pt>
                <c:pt idx="579">
                  <c:v>56.927374299999997</c:v>
                </c:pt>
                <c:pt idx="580">
                  <c:v>61.620111729999998</c:v>
                </c:pt>
                <c:pt idx="581">
                  <c:v>62.653631279999999</c:v>
                </c:pt>
                <c:pt idx="582">
                  <c:v>65.083798880000003</c:v>
                </c:pt>
                <c:pt idx="583">
                  <c:v>67.877094970000002</c:v>
                </c:pt>
                <c:pt idx="584">
                  <c:v>69.078212289999996</c:v>
                </c:pt>
                <c:pt idx="585">
                  <c:v>69.692737429999994</c:v>
                </c:pt>
                <c:pt idx="586">
                  <c:v>76.284916199999998</c:v>
                </c:pt>
                <c:pt idx="587">
                  <c:v>80.558659219999996</c:v>
                </c:pt>
                <c:pt idx="588">
                  <c:v>81.061452509999995</c:v>
                </c:pt>
                <c:pt idx="589">
                  <c:v>81.368715080000001</c:v>
                </c:pt>
                <c:pt idx="590">
                  <c:v>81.871508379999995</c:v>
                </c:pt>
                <c:pt idx="591">
                  <c:v>82.150837989999999</c:v>
                </c:pt>
                <c:pt idx="592">
                  <c:v>83.128491620000005</c:v>
                </c:pt>
                <c:pt idx="593">
                  <c:v>83.379888269999995</c:v>
                </c:pt>
                <c:pt idx="594">
                  <c:v>83.715083800000002</c:v>
                </c:pt>
                <c:pt idx="595">
                  <c:v>84.189944130000001</c:v>
                </c:pt>
                <c:pt idx="596">
                  <c:v>84.888268159999996</c:v>
                </c:pt>
                <c:pt idx="597">
                  <c:v>85.111731840000004</c:v>
                </c:pt>
                <c:pt idx="598">
                  <c:v>88.519553070000001</c:v>
                </c:pt>
                <c:pt idx="599">
                  <c:v>93.882681559999995</c:v>
                </c:pt>
                <c:pt idx="600">
                  <c:v>93.882681559999995</c:v>
                </c:pt>
                <c:pt idx="601">
                  <c:v>96.703910609999994</c:v>
                </c:pt>
                <c:pt idx="602">
                  <c:v>97.094972069999997</c:v>
                </c:pt>
                <c:pt idx="603">
                  <c:v>100</c:v>
                </c:pt>
                <c:pt idx="60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9-4D4C-8C9A-FB51C710A297}"/>
            </c:ext>
          </c:extLst>
        </c:ser>
        <c:ser>
          <c:idx val="2"/>
          <c:order val="2"/>
          <c:tx>
            <c:strRef>
              <c:f>AH!$C$1</c:f>
              <c:strCache>
                <c:ptCount val="1"/>
                <c:pt idx="0">
                  <c:v>nidana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AH!$C$2:$C$4697</c:f>
              <c:numCache>
                <c:formatCode>General</c:formatCode>
                <c:ptCount val="4696"/>
                <c:pt idx="0">
                  <c:v>0</c:v>
                </c:pt>
                <c:pt idx="1">
                  <c:v>0.16064257000000001</c:v>
                </c:pt>
                <c:pt idx="2">
                  <c:v>0.96385542199999996</c:v>
                </c:pt>
                <c:pt idx="3">
                  <c:v>1.285140562</c:v>
                </c:pt>
                <c:pt idx="4">
                  <c:v>1.285140562</c:v>
                </c:pt>
                <c:pt idx="5">
                  <c:v>1.606425703</c:v>
                </c:pt>
                <c:pt idx="6">
                  <c:v>1.6867469879999999</c:v>
                </c:pt>
                <c:pt idx="7">
                  <c:v>1.6867469879999999</c:v>
                </c:pt>
                <c:pt idx="8">
                  <c:v>1.9277108430000001</c:v>
                </c:pt>
                <c:pt idx="9">
                  <c:v>2.3293172690000001</c:v>
                </c:pt>
                <c:pt idx="10">
                  <c:v>2.3293172690000001</c:v>
                </c:pt>
                <c:pt idx="11">
                  <c:v>2.4096385539999998</c:v>
                </c:pt>
                <c:pt idx="12">
                  <c:v>2.489959839</c:v>
                </c:pt>
                <c:pt idx="13">
                  <c:v>2.5702811240000001</c:v>
                </c:pt>
                <c:pt idx="14">
                  <c:v>2.6506024099999999</c:v>
                </c:pt>
                <c:pt idx="15">
                  <c:v>2.730923695</c:v>
                </c:pt>
                <c:pt idx="16">
                  <c:v>2.730923695</c:v>
                </c:pt>
                <c:pt idx="17">
                  <c:v>2.8915662649999998</c:v>
                </c:pt>
                <c:pt idx="18">
                  <c:v>2.8915662649999998</c:v>
                </c:pt>
                <c:pt idx="19">
                  <c:v>2.8915662649999998</c:v>
                </c:pt>
                <c:pt idx="20">
                  <c:v>2.9718875499999999</c:v>
                </c:pt>
                <c:pt idx="21">
                  <c:v>3.0522088350000001</c:v>
                </c:pt>
                <c:pt idx="22">
                  <c:v>3.212851406</c:v>
                </c:pt>
                <c:pt idx="23">
                  <c:v>3.3734939759999998</c:v>
                </c:pt>
                <c:pt idx="24">
                  <c:v>3.534136546</c:v>
                </c:pt>
                <c:pt idx="25">
                  <c:v>3.534136546</c:v>
                </c:pt>
                <c:pt idx="26">
                  <c:v>3.534136546</c:v>
                </c:pt>
                <c:pt idx="27">
                  <c:v>3.534136546</c:v>
                </c:pt>
                <c:pt idx="28">
                  <c:v>3.534136546</c:v>
                </c:pt>
                <c:pt idx="29">
                  <c:v>3.6144578310000002</c:v>
                </c:pt>
                <c:pt idx="30">
                  <c:v>3.6144578310000002</c:v>
                </c:pt>
                <c:pt idx="31">
                  <c:v>3.6947791159999999</c:v>
                </c:pt>
                <c:pt idx="32">
                  <c:v>3.6947791159999999</c:v>
                </c:pt>
                <c:pt idx="33">
                  <c:v>3.7751004020000001</c:v>
                </c:pt>
                <c:pt idx="34">
                  <c:v>3.7751004020000001</c:v>
                </c:pt>
                <c:pt idx="35">
                  <c:v>3.8554216870000002</c:v>
                </c:pt>
                <c:pt idx="36">
                  <c:v>3.8554216870000002</c:v>
                </c:pt>
                <c:pt idx="37">
                  <c:v>3.9357429719999999</c:v>
                </c:pt>
                <c:pt idx="38">
                  <c:v>3.9357429719999999</c:v>
                </c:pt>
                <c:pt idx="39">
                  <c:v>4.016064257</c:v>
                </c:pt>
                <c:pt idx="40">
                  <c:v>4.016064257</c:v>
                </c:pt>
                <c:pt idx="41">
                  <c:v>4.1767068270000003</c:v>
                </c:pt>
                <c:pt idx="42">
                  <c:v>4.1767068270000003</c:v>
                </c:pt>
                <c:pt idx="43">
                  <c:v>4.1767068270000003</c:v>
                </c:pt>
                <c:pt idx="44">
                  <c:v>4.1767068270000003</c:v>
                </c:pt>
                <c:pt idx="45">
                  <c:v>4.2570281120000004</c:v>
                </c:pt>
                <c:pt idx="46">
                  <c:v>4.2570281120000004</c:v>
                </c:pt>
                <c:pt idx="47">
                  <c:v>4.3373493979999997</c:v>
                </c:pt>
                <c:pt idx="48">
                  <c:v>4.4176706829999999</c:v>
                </c:pt>
                <c:pt idx="49">
                  <c:v>4.4176706829999999</c:v>
                </c:pt>
                <c:pt idx="50">
                  <c:v>4.497991968</c:v>
                </c:pt>
                <c:pt idx="51">
                  <c:v>4.5783132530000001</c:v>
                </c:pt>
                <c:pt idx="52">
                  <c:v>4.5783132530000001</c:v>
                </c:pt>
                <c:pt idx="53">
                  <c:v>4.5783132530000001</c:v>
                </c:pt>
                <c:pt idx="54">
                  <c:v>4.5783132530000001</c:v>
                </c:pt>
                <c:pt idx="55">
                  <c:v>4.6586345380000003</c:v>
                </c:pt>
                <c:pt idx="56">
                  <c:v>4.7389558230000004</c:v>
                </c:pt>
                <c:pt idx="57">
                  <c:v>4.8995983939999999</c:v>
                </c:pt>
                <c:pt idx="58">
                  <c:v>4.979919679</c:v>
                </c:pt>
                <c:pt idx="59">
                  <c:v>5.0602409640000001</c:v>
                </c:pt>
                <c:pt idx="60">
                  <c:v>5.1405622490000003</c:v>
                </c:pt>
                <c:pt idx="61">
                  <c:v>5.3815261039999998</c:v>
                </c:pt>
                <c:pt idx="62">
                  <c:v>5.3815261039999998</c:v>
                </c:pt>
                <c:pt idx="63">
                  <c:v>5.3815261039999998</c:v>
                </c:pt>
                <c:pt idx="64">
                  <c:v>5.3815261039999998</c:v>
                </c:pt>
                <c:pt idx="65">
                  <c:v>5.46184739</c:v>
                </c:pt>
                <c:pt idx="66">
                  <c:v>5.46184739</c:v>
                </c:pt>
                <c:pt idx="67">
                  <c:v>5.6224899600000002</c:v>
                </c:pt>
                <c:pt idx="68">
                  <c:v>5.6224899600000002</c:v>
                </c:pt>
                <c:pt idx="69">
                  <c:v>5.6224899600000002</c:v>
                </c:pt>
                <c:pt idx="70">
                  <c:v>5.6224899600000002</c:v>
                </c:pt>
                <c:pt idx="71">
                  <c:v>5.6224899600000002</c:v>
                </c:pt>
                <c:pt idx="72">
                  <c:v>5.7831325299999996</c:v>
                </c:pt>
                <c:pt idx="73">
                  <c:v>5.8634538149999997</c:v>
                </c:pt>
                <c:pt idx="74">
                  <c:v>5.8634538149999997</c:v>
                </c:pt>
                <c:pt idx="75">
                  <c:v>5.8634538149999997</c:v>
                </c:pt>
                <c:pt idx="76">
                  <c:v>5.9437750999999999</c:v>
                </c:pt>
                <c:pt idx="77">
                  <c:v>6.0240963860000001</c:v>
                </c:pt>
                <c:pt idx="78">
                  <c:v>6.1044176710000002</c:v>
                </c:pt>
                <c:pt idx="79">
                  <c:v>6.2650602409999996</c:v>
                </c:pt>
                <c:pt idx="80">
                  <c:v>6.2650602409999996</c:v>
                </c:pt>
                <c:pt idx="81">
                  <c:v>6.2650602409999996</c:v>
                </c:pt>
                <c:pt idx="82">
                  <c:v>6.2650602409999996</c:v>
                </c:pt>
                <c:pt idx="83">
                  <c:v>6.506024096</c:v>
                </c:pt>
                <c:pt idx="84">
                  <c:v>6.5863453820000002</c:v>
                </c:pt>
                <c:pt idx="85">
                  <c:v>6.5863453820000002</c:v>
                </c:pt>
                <c:pt idx="86">
                  <c:v>6.6666666670000003</c:v>
                </c:pt>
                <c:pt idx="87">
                  <c:v>6.7469879519999996</c:v>
                </c:pt>
                <c:pt idx="88">
                  <c:v>6.987951807</c:v>
                </c:pt>
                <c:pt idx="89">
                  <c:v>6.987951807</c:v>
                </c:pt>
                <c:pt idx="90">
                  <c:v>7.1485943780000003</c:v>
                </c:pt>
                <c:pt idx="91">
                  <c:v>7.3895582329999998</c:v>
                </c:pt>
                <c:pt idx="92">
                  <c:v>7.5502008030000001</c:v>
                </c:pt>
                <c:pt idx="93">
                  <c:v>7.6305220880000002</c:v>
                </c:pt>
                <c:pt idx="94">
                  <c:v>7.6305220880000002</c:v>
                </c:pt>
                <c:pt idx="95">
                  <c:v>7.6305220880000002</c:v>
                </c:pt>
                <c:pt idx="96">
                  <c:v>7.7108433730000003</c:v>
                </c:pt>
                <c:pt idx="97">
                  <c:v>7.7108433730000003</c:v>
                </c:pt>
                <c:pt idx="98">
                  <c:v>7.7108433730000003</c:v>
                </c:pt>
                <c:pt idx="99">
                  <c:v>7.7108433730000003</c:v>
                </c:pt>
                <c:pt idx="100">
                  <c:v>7.7108433730000003</c:v>
                </c:pt>
                <c:pt idx="101">
                  <c:v>7.7108433730000003</c:v>
                </c:pt>
                <c:pt idx="102">
                  <c:v>7.7911646589999997</c:v>
                </c:pt>
                <c:pt idx="103">
                  <c:v>7.7911646589999997</c:v>
                </c:pt>
                <c:pt idx="104">
                  <c:v>7.7911646589999997</c:v>
                </c:pt>
                <c:pt idx="105">
                  <c:v>7.7911646589999997</c:v>
                </c:pt>
                <c:pt idx="106">
                  <c:v>7.7911646589999997</c:v>
                </c:pt>
                <c:pt idx="107">
                  <c:v>7.8714859439999998</c:v>
                </c:pt>
                <c:pt idx="108">
                  <c:v>7.8714859439999998</c:v>
                </c:pt>
                <c:pt idx="109">
                  <c:v>7.9518072289999999</c:v>
                </c:pt>
                <c:pt idx="110">
                  <c:v>7.9518072289999999</c:v>
                </c:pt>
                <c:pt idx="111">
                  <c:v>7.9518072289999999</c:v>
                </c:pt>
                <c:pt idx="112">
                  <c:v>7.9518072289999999</c:v>
                </c:pt>
                <c:pt idx="113">
                  <c:v>8.0321285140000001</c:v>
                </c:pt>
                <c:pt idx="114">
                  <c:v>8.0321285140000001</c:v>
                </c:pt>
                <c:pt idx="115">
                  <c:v>8.1124497990000002</c:v>
                </c:pt>
                <c:pt idx="116">
                  <c:v>8.1124497990000002</c:v>
                </c:pt>
                <c:pt idx="117">
                  <c:v>8.1124497990000002</c:v>
                </c:pt>
                <c:pt idx="118">
                  <c:v>8.1927710840000003</c:v>
                </c:pt>
                <c:pt idx="119">
                  <c:v>8.1927710840000003</c:v>
                </c:pt>
                <c:pt idx="120">
                  <c:v>8.1927710840000003</c:v>
                </c:pt>
                <c:pt idx="121">
                  <c:v>8.2730923690000004</c:v>
                </c:pt>
                <c:pt idx="122">
                  <c:v>8.2730923690000004</c:v>
                </c:pt>
                <c:pt idx="123">
                  <c:v>8.2730923690000004</c:v>
                </c:pt>
                <c:pt idx="124">
                  <c:v>8.4337349400000008</c:v>
                </c:pt>
                <c:pt idx="125">
                  <c:v>8.4337349400000008</c:v>
                </c:pt>
                <c:pt idx="126">
                  <c:v>8.4337349400000008</c:v>
                </c:pt>
                <c:pt idx="127">
                  <c:v>8.4337349400000008</c:v>
                </c:pt>
                <c:pt idx="128">
                  <c:v>8.4337349400000008</c:v>
                </c:pt>
                <c:pt idx="129">
                  <c:v>8.4337349400000008</c:v>
                </c:pt>
                <c:pt idx="130">
                  <c:v>8.5140562249999991</c:v>
                </c:pt>
                <c:pt idx="131">
                  <c:v>8.5140562249999991</c:v>
                </c:pt>
                <c:pt idx="132">
                  <c:v>8.5140562249999991</c:v>
                </c:pt>
                <c:pt idx="133">
                  <c:v>8.5140562249999991</c:v>
                </c:pt>
                <c:pt idx="134">
                  <c:v>8.5943775099999993</c:v>
                </c:pt>
                <c:pt idx="135">
                  <c:v>8.5943775099999993</c:v>
                </c:pt>
                <c:pt idx="136">
                  <c:v>8.6746987949999994</c:v>
                </c:pt>
                <c:pt idx="137">
                  <c:v>8.6746987949999994</c:v>
                </c:pt>
                <c:pt idx="138">
                  <c:v>8.6746987949999994</c:v>
                </c:pt>
                <c:pt idx="139">
                  <c:v>8.6746987949999994</c:v>
                </c:pt>
                <c:pt idx="140">
                  <c:v>8.7550200799999995</c:v>
                </c:pt>
                <c:pt idx="141">
                  <c:v>8.7550200799999995</c:v>
                </c:pt>
                <c:pt idx="142">
                  <c:v>8.7550200799999995</c:v>
                </c:pt>
                <c:pt idx="143">
                  <c:v>8.8353413649999997</c:v>
                </c:pt>
                <c:pt idx="144">
                  <c:v>8.8353413649999997</c:v>
                </c:pt>
                <c:pt idx="145">
                  <c:v>8.8353413649999997</c:v>
                </c:pt>
                <c:pt idx="146">
                  <c:v>8.8353413649999997</c:v>
                </c:pt>
                <c:pt idx="147">
                  <c:v>8.9156626509999999</c:v>
                </c:pt>
                <c:pt idx="148">
                  <c:v>8.995983936</c:v>
                </c:pt>
                <c:pt idx="149">
                  <c:v>9.0763052210000001</c:v>
                </c:pt>
                <c:pt idx="150">
                  <c:v>9.0763052210000001</c:v>
                </c:pt>
                <c:pt idx="151">
                  <c:v>9.1566265060000003</c:v>
                </c:pt>
                <c:pt idx="152">
                  <c:v>9.1566265060000003</c:v>
                </c:pt>
                <c:pt idx="153">
                  <c:v>9.2369477910000004</c:v>
                </c:pt>
                <c:pt idx="154">
                  <c:v>9.2369477910000004</c:v>
                </c:pt>
                <c:pt idx="155">
                  <c:v>9.2369477910000004</c:v>
                </c:pt>
                <c:pt idx="156">
                  <c:v>9.2369477910000004</c:v>
                </c:pt>
                <c:pt idx="157">
                  <c:v>9.3172690760000005</c:v>
                </c:pt>
                <c:pt idx="158">
                  <c:v>9.3172690760000005</c:v>
                </c:pt>
                <c:pt idx="159">
                  <c:v>9.3172690760000005</c:v>
                </c:pt>
                <c:pt idx="160">
                  <c:v>9.3975903610000007</c:v>
                </c:pt>
                <c:pt idx="161">
                  <c:v>9.3975903610000007</c:v>
                </c:pt>
                <c:pt idx="162">
                  <c:v>9.3975903610000007</c:v>
                </c:pt>
                <c:pt idx="163">
                  <c:v>9.4779116470000009</c:v>
                </c:pt>
                <c:pt idx="164">
                  <c:v>9.4779116470000009</c:v>
                </c:pt>
                <c:pt idx="165">
                  <c:v>9.4779116470000009</c:v>
                </c:pt>
                <c:pt idx="166">
                  <c:v>9.4779116470000009</c:v>
                </c:pt>
                <c:pt idx="167">
                  <c:v>9.5582329319999992</c:v>
                </c:pt>
                <c:pt idx="168">
                  <c:v>9.5582329319999992</c:v>
                </c:pt>
                <c:pt idx="169">
                  <c:v>9.6385542169999994</c:v>
                </c:pt>
                <c:pt idx="170">
                  <c:v>9.6385542169999994</c:v>
                </c:pt>
                <c:pt idx="171">
                  <c:v>9.7188755019999995</c:v>
                </c:pt>
                <c:pt idx="172">
                  <c:v>9.7188755019999995</c:v>
                </c:pt>
                <c:pt idx="173">
                  <c:v>9.7188755019999995</c:v>
                </c:pt>
                <c:pt idx="174">
                  <c:v>9.7188755019999995</c:v>
                </c:pt>
                <c:pt idx="175">
                  <c:v>9.7188755019999995</c:v>
                </c:pt>
                <c:pt idx="176">
                  <c:v>9.7188755019999995</c:v>
                </c:pt>
                <c:pt idx="177">
                  <c:v>9.7991967869999996</c:v>
                </c:pt>
                <c:pt idx="178">
                  <c:v>9.7991967869999996</c:v>
                </c:pt>
                <c:pt idx="179">
                  <c:v>9.8795180719999998</c:v>
                </c:pt>
                <c:pt idx="180">
                  <c:v>9.8795180719999998</c:v>
                </c:pt>
                <c:pt idx="181">
                  <c:v>9.8795180719999998</c:v>
                </c:pt>
                <c:pt idx="182">
                  <c:v>9.9598393569999999</c:v>
                </c:pt>
                <c:pt idx="183">
                  <c:v>9.9598393569999999</c:v>
                </c:pt>
                <c:pt idx="184">
                  <c:v>10.04016064</c:v>
                </c:pt>
                <c:pt idx="185">
                  <c:v>10.04016064</c:v>
                </c:pt>
                <c:pt idx="186">
                  <c:v>10.04016064</c:v>
                </c:pt>
                <c:pt idx="187">
                  <c:v>10.04016064</c:v>
                </c:pt>
                <c:pt idx="188">
                  <c:v>10.04016064</c:v>
                </c:pt>
                <c:pt idx="189">
                  <c:v>10.12048193</c:v>
                </c:pt>
                <c:pt idx="190">
                  <c:v>10.12048193</c:v>
                </c:pt>
                <c:pt idx="191">
                  <c:v>10.12048193</c:v>
                </c:pt>
                <c:pt idx="192">
                  <c:v>10.12048193</c:v>
                </c:pt>
                <c:pt idx="193">
                  <c:v>10.20080321</c:v>
                </c:pt>
                <c:pt idx="194">
                  <c:v>10.20080321</c:v>
                </c:pt>
                <c:pt idx="195">
                  <c:v>10.20080321</c:v>
                </c:pt>
                <c:pt idx="196">
                  <c:v>10.281124500000001</c:v>
                </c:pt>
                <c:pt idx="197">
                  <c:v>10.281124500000001</c:v>
                </c:pt>
                <c:pt idx="198">
                  <c:v>10.36144578</c:v>
                </c:pt>
                <c:pt idx="199">
                  <c:v>10.36144578</c:v>
                </c:pt>
                <c:pt idx="200">
                  <c:v>10.36144578</c:v>
                </c:pt>
                <c:pt idx="201">
                  <c:v>10.36144578</c:v>
                </c:pt>
                <c:pt idx="202">
                  <c:v>10.441767069999999</c:v>
                </c:pt>
                <c:pt idx="203">
                  <c:v>10.441767069999999</c:v>
                </c:pt>
                <c:pt idx="204">
                  <c:v>10.441767069999999</c:v>
                </c:pt>
                <c:pt idx="205">
                  <c:v>10.522088350000001</c:v>
                </c:pt>
                <c:pt idx="206">
                  <c:v>10.602409639999999</c:v>
                </c:pt>
                <c:pt idx="207">
                  <c:v>10.682730919999999</c:v>
                </c:pt>
                <c:pt idx="208">
                  <c:v>10.682730919999999</c:v>
                </c:pt>
                <c:pt idx="209">
                  <c:v>10.76305221</c:v>
                </c:pt>
                <c:pt idx="210">
                  <c:v>10.76305221</c:v>
                </c:pt>
                <c:pt idx="211">
                  <c:v>10.76305221</c:v>
                </c:pt>
                <c:pt idx="212">
                  <c:v>10.76305221</c:v>
                </c:pt>
                <c:pt idx="213">
                  <c:v>10.843373489999999</c:v>
                </c:pt>
                <c:pt idx="214">
                  <c:v>10.843373489999999</c:v>
                </c:pt>
                <c:pt idx="215">
                  <c:v>10.92369478</c:v>
                </c:pt>
                <c:pt idx="216">
                  <c:v>10.92369478</c:v>
                </c:pt>
                <c:pt idx="217">
                  <c:v>10.92369478</c:v>
                </c:pt>
                <c:pt idx="218">
                  <c:v>10.92369478</c:v>
                </c:pt>
                <c:pt idx="219">
                  <c:v>10.92369478</c:v>
                </c:pt>
                <c:pt idx="220">
                  <c:v>10.92369478</c:v>
                </c:pt>
                <c:pt idx="221">
                  <c:v>11.08433735</c:v>
                </c:pt>
                <c:pt idx="222">
                  <c:v>11.08433735</c:v>
                </c:pt>
                <c:pt idx="223">
                  <c:v>11.08433735</c:v>
                </c:pt>
                <c:pt idx="224">
                  <c:v>11.08433735</c:v>
                </c:pt>
                <c:pt idx="225">
                  <c:v>11.16465863</c:v>
                </c:pt>
                <c:pt idx="226">
                  <c:v>11.16465863</c:v>
                </c:pt>
                <c:pt idx="227">
                  <c:v>11.24497992</c:v>
                </c:pt>
                <c:pt idx="228">
                  <c:v>11.24497992</c:v>
                </c:pt>
                <c:pt idx="229">
                  <c:v>11.3253012</c:v>
                </c:pt>
                <c:pt idx="230">
                  <c:v>11.3253012</c:v>
                </c:pt>
                <c:pt idx="231">
                  <c:v>11.3253012</c:v>
                </c:pt>
                <c:pt idx="232">
                  <c:v>11.3253012</c:v>
                </c:pt>
                <c:pt idx="233">
                  <c:v>11.405622490000001</c:v>
                </c:pt>
                <c:pt idx="234">
                  <c:v>11.405622490000001</c:v>
                </c:pt>
                <c:pt idx="235">
                  <c:v>11.405622490000001</c:v>
                </c:pt>
                <c:pt idx="236">
                  <c:v>11.405622490000001</c:v>
                </c:pt>
                <c:pt idx="237">
                  <c:v>11.485943779999999</c:v>
                </c:pt>
                <c:pt idx="238">
                  <c:v>11.566265059999999</c:v>
                </c:pt>
                <c:pt idx="239">
                  <c:v>11.64658635</c:v>
                </c:pt>
                <c:pt idx="240">
                  <c:v>11.64658635</c:v>
                </c:pt>
                <c:pt idx="241">
                  <c:v>11.64658635</c:v>
                </c:pt>
                <c:pt idx="242">
                  <c:v>11.726907629999999</c:v>
                </c:pt>
                <c:pt idx="243">
                  <c:v>11.726907629999999</c:v>
                </c:pt>
                <c:pt idx="244">
                  <c:v>11.726907629999999</c:v>
                </c:pt>
                <c:pt idx="245">
                  <c:v>11.80722892</c:v>
                </c:pt>
                <c:pt idx="246">
                  <c:v>11.80722892</c:v>
                </c:pt>
                <c:pt idx="247">
                  <c:v>11.80722892</c:v>
                </c:pt>
                <c:pt idx="248">
                  <c:v>11.80722892</c:v>
                </c:pt>
                <c:pt idx="249">
                  <c:v>11.8875502</c:v>
                </c:pt>
                <c:pt idx="250">
                  <c:v>11.8875502</c:v>
                </c:pt>
                <c:pt idx="251">
                  <c:v>11.8875502</c:v>
                </c:pt>
                <c:pt idx="252">
                  <c:v>11.8875502</c:v>
                </c:pt>
                <c:pt idx="253">
                  <c:v>11.8875502</c:v>
                </c:pt>
                <c:pt idx="254">
                  <c:v>11.8875502</c:v>
                </c:pt>
                <c:pt idx="255">
                  <c:v>11.96787149</c:v>
                </c:pt>
                <c:pt idx="256">
                  <c:v>11.96787149</c:v>
                </c:pt>
                <c:pt idx="257">
                  <c:v>11.96787149</c:v>
                </c:pt>
                <c:pt idx="258">
                  <c:v>11.96787149</c:v>
                </c:pt>
                <c:pt idx="259">
                  <c:v>11.96787149</c:v>
                </c:pt>
                <c:pt idx="260">
                  <c:v>11.96787149</c:v>
                </c:pt>
                <c:pt idx="261">
                  <c:v>11.96787149</c:v>
                </c:pt>
                <c:pt idx="262">
                  <c:v>12.04819277</c:v>
                </c:pt>
                <c:pt idx="263">
                  <c:v>12.128514060000001</c:v>
                </c:pt>
                <c:pt idx="264">
                  <c:v>12.128514060000001</c:v>
                </c:pt>
                <c:pt idx="265">
                  <c:v>12.20883534</c:v>
                </c:pt>
                <c:pt idx="266">
                  <c:v>12.20883534</c:v>
                </c:pt>
                <c:pt idx="267">
                  <c:v>12.20883534</c:v>
                </c:pt>
                <c:pt idx="268">
                  <c:v>12.20883534</c:v>
                </c:pt>
                <c:pt idx="269">
                  <c:v>12.20883534</c:v>
                </c:pt>
                <c:pt idx="270">
                  <c:v>12.20883534</c:v>
                </c:pt>
                <c:pt idx="271">
                  <c:v>12.20883534</c:v>
                </c:pt>
                <c:pt idx="272">
                  <c:v>12.289156630000001</c:v>
                </c:pt>
                <c:pt idx="273">
                  <c:v>12.289156630000001</c:v>
                </c:pt>
                <c:pt idx="274">
                  <c:v>12.289156630000001</c:v>
                </c:pt>
                <c:pt idx="275">
                  <c:v>12.369477910000001</c:v>
                </c:pt>
                <c:pt idx="276">
                  <c:v>12.369477910000001</c:v>
                </c:pt>
                <c:pt idx="277">
                  <c:v>12.369477910000001</c:v>
                </c:pt>
                <c:pt idx="278">
                  <c:v>12.449799199999999</c:v>
                </c:pt>
                <c:pt idx="279">
                  <c:v>12.530120480000001</c:v>
                </c:pt>
                <c:pt idx="280">
                  <c:v>12.530120480000001</c:v>
                </c:pt>
                <c:pt idx="281">
                  <c:v>12.530120480000001</c:v>
                </c:pt>
                <c:pt idx="282">
                  <c:v>12.61044177</c:v>
                </c:pt>
                <c:pt idx="283">
                  <c:v>12.61044177</c:v>
                </c:pt>
                <c:pt idx="284">
                  <c:v>12.61044177</c:v>
                </c:pt>
                <c:pt idx="285">
                  <c:v>12.61044177</c:v>
                </c:pt>
                <c:pt idx="286">
                  <c:v>12.61044177</c:v>
                </c:pt>
                <c:pt idx="287">
                  <c:v>12.690763049999999</c:v>
                </c:pt>
                <c:pt idx="288">
                  <c:v>12.690763049999999</c:v>
                </c:pt>
                <c:pt idx="289">
                  <c:v>12.690763049999999</c:v>
                </c:pt>
                <c:pt idx="290">
                  <c:v>12.690763049999999</c:v>
                </c:pt>
                <c:pt idx="291">
                  <c:v>12.77108434</c:v>
                </c:pt>
                <c:pt idx="292">
                  <c:v>12.77108434</c:v>
                </c:pt>
                <c:pt idx="293">
                  <c:v>12.77108434</c:v>
                </c:pt>
                <c:pt idx="294">
                  <c:v>12.85140562</c:v>
                </c:pt>
                <c:pt idx="295">
                  <c:v>12.85140562</c:v>
                </c:pt>
                <c:pt idx="296">
                  <c:v>12.85140562</c:v>
                </c:pt>
                <c:pt idx="297">
                  <c:v>12.85140562</c:v>
                </c:pt>
                <c:pt idx="298">
                  <c:v>12.85140562</c:v>
                </c:pt>
                <c:pt idx="299">
                  <c:v>12.93172691</c:v>
                </c:pt>
                <c:pt idx="300">
                  <c:v>12.93172691</c:v>
                </c:pt>
                <c:pt idx="301">
                  <c:v>12.93172691</c:v>
                </c:pt>
                <c:pt idx="302">
                  <c:v>12.93172691</c:v>
                </c:pt>
                <c:pt idx="303">
                  <c:v>13.01204819</c:v>
                </c:pt>
                <c:pt idx="304">
                  <c:v>13.17269076</c:v>
                </c:pt>
                <c:pt idx="305">
                  <c:v>13.17269076</c:v>
                </c:pt>
                <c:pt idx="306">
                  <c:v>13.253012050000001</c:v>
                </c:pt>
                <c:pt idx="307">
                  <c:v>13.33333333</c:v>
                </c:pt>
                <c:pt idx="308">
                  <c:v>13.33333333</c:v>
                </c:pt>
                <c:pt idx="309">
                  <c:v>13.413654620000001</c:v>
                </c:pt>
                <c:pt idx="310">
                  <c:v>13.413654620000001</c:v>
                </c:pt>
                <c:pt idx="311">
                  <c:v>13.493975900000001</c:v>
                </c:pt>
                <c:pt idx="312">
                  <c:v>13.493975900000001</c:v>
                </c:pt>
                <c:pt idx="313">
                  <c:v>13.493975900000001</c:v>
                </c:pt>
                <c:pt idx="314">
                  <c:v>13.493975900000001</c:v>
                </c:pt>
                <c:pt idx="315">
                  <c:v>13.574297189999999</c:v>
                </c:pt>
                <c:pt idx="316">
                  <c:v>13.574297189999999</c:v>
                </c:pt>
                <c:pt idx="317">
                  <c:v>13.654618470000001</c:v>
                </c:pt>
                <c:pt idx="318">
                  <c:v>13.654618470000001</c:v>
                </c:pt>
                <c:pt idx="319">
                  <c:v>13.73493976</c:v>
                </c:pt>
                <c:pt idx="320">
                  <c:v>13.73493976</c:v>
                </c:pt>
                <c:pt idx="321">
                  <c:v>13.73493976</c:v>
                </c:pt>
                <c:pt idx="322">
                  <c:v>13.73493976</c:v>
                </c:pt>
                <c:pt idx="323">
                  <c:v>13.73493976</c:v>
                </c:pt>
                <c:pt idx="324">
                  <c:v>13.815261039999999</c:v>
                </c:pt>
                <c:pt idx="325">
                  <c:v>13.815261039999999</c:v>
                </c:pt>
                <c:pt idx="326">
                  <c:v>13.815261039999999</c:v>
                </c:pt>
                <c:pt idx="327">
                  <c:v>13.815261039999999</c:v>
                </c:pt>
                <c:pt idx="328">
                  <c:v>13.89558233</c:v>
                </c:pt>
                <c:pt idx="329">
                  <c:v>13.89558233</c:v>
                </c:pt>
                <c:pt idx="330">
                  <c:v>13.89558233</c:v>
                </c:pt>
                <c:pt idx="331">
                  <c:v>13.97590361</c:v>
                </c:pt>
                <c:pt idx="332">
                  <c:v>14.0562249</c:v>
                </c:pt>
                <c:pt idx="333">
                  <c:v>14.0562249</c:v>
                </c:pt>
                <c:pt idx="334">
                  <c:v>14.0562249</c:v>
                </c:pt>
                <c:pt idx="335">
                  <c:v>14.0562249</c:v>
                </c:pt>
                <c:pt idx="336">
                  <c:v>14.0562249</c:v>
                </c:pt>
                <c:pt idx="337">
                  <c:v>14.13654618</c:v>
                </c:pt>
                <c:pt idx="338">
                  <c:v>14.297188759999999</c:v>
                </c:pt>
                <c:pt idx="339">
                  <c:v>14.297188759999999</c:v>
                </c:pt>
                <c:pt idx="340">
                  <c:v>14.297188759999999</c:v>
                </c:pt>
                <c:pt idx="341">
                  <c:v>14.297188759999999</c:v>
                </c:pt>
                <c:pt idx="342">
                  <c:v>14.377510040000001</c:v>
                </c:pt>
                <c:pt idx="343">
                  <c:v>14.377510040000001</c:v>
                </c:pt>
                <c:pt idx="344">
                  <c:v>14.377510040000001</c:v>
                </c:pt>
                <c:pt idx="345">
                  <c:v>14.457831329999999</c:v>
                </c:pt>
                <c:pt idx="346">
                  <c:v>14.457831329999999</c:v>
                </c:pt>
                <c:pt idx="347">
                  <c:v>14.457831329999999</c:v>
                </c:pt>
                <c:pt idx="348">
                  <c:v>14.457831329999999</c:v>
                </c:pt>
                <c:pt idx="349">
                  <c:v>14.457831329999999</c:v>
                </c:pt>
                <c:pt idx="350">
                  <c:v>14.457831329999999</c:v>
                </c:pt>
                <c:pt idx="351">
                  <c:v>14.538152609999999</c:v>
                </c:pt>
                <c:pt idx="352">
                  <c:v>14.538152609999999</c:v>
                </c:pt>
                <c:pt idx="353">
                  <c:v>14.6184739</c:v>
                </c:pt>
                <c:pt idx="354">
                  <c:v>14.6184739</c:v>
                </c:pt>
                <c:pt idx="355">
                  <c:v>14.6184739</c:v>
                </c:pt>
                <c:pt idx="356">
                  <c:v>14.6184739</c:v>
                </c:pt>
                <c:pt idx="357">
                  <c:v>14.6184739</c:v>
                </c:pt>
                <c:pt idx="358">
                  <c:v>14.698795179999999</c:v>
                </c:pt>
                <c:pt idx="359">
                  <c:v>14.698795179999999</c:v>
                </c:pt>
                <c:pt idx="360">
                  <c:v>14.698795179999999</c:v>
                </c:pt>
                <c:pt idx="361">
                  <c:v>14.698795179999999</c:v>
                </c:pt>
                <c:pt idx="362">
                  <c:v>14.77911647</c:v>
                </c:pt>
                <c:pt idx="363">
                  <c:v>14.77911647</c:v>
                </c:pt>
                <c:pt idx="364">
                  <c:v>14.77911647</c:v>
                </c:pt>
                <c:pt idx="365">
                  <c:v>14.85943775</c:v>
                </c:pt>
                <c:pt idx="366">
                  <c:v>14.85943775</c:v>
                </c:pt>
                <c:pt idx="367">
                  <c:v>14.93975904</c:v>
                </c:pt>
                <c:pt idx="368">
                  <c:v>14.93975904</c:v>
                </c:pt>
                <c:pt idx="369">
                  <c:v>14.93975904</c:v>
                </c:pt>
                <c:pt idx="370">
                  <c:v>14.93975904</c:v>
                </c:pt>
                <c:pt idx="371">
                  <c:v>15.02008032</c:v>
                </c:pt>
                <c:pt idx="372">
                  <c:v>15.02008032</c:v>
                </c:pt>
                <c:pt idx="373">
                  <c:v>15.02008032</c:v>
                </c:pt>
                <c:pt idx="374">
                  <c:v>15.10040161</c:v>
                </c:pt>
                <c:pt idx="375">
                  <c:v>15.18072289</c:v>
                </c:pt>
                <c:pt idx="376">
                  <c:v>15.18072289</c:v>
                </c:pt>
                <c:pt idx="377">
                  <c:v>15.18072289</c:v>
                </c:pt>
                <c:pt idx="378">
                  <c:v>15.18072289</c:v>
                </c:pt>
                <c:pt idx="379">
                  <c:v>15.18072289</c:v>
                </c:pt>
                <c:pt idx="380">
                  <c:v>15.18072289</c:v>
                </c:pt>
                <c:pt idx="381">
                  <c:v>15.261044180000001</c:v>
                </c:pt>
                <c:pt idx="382">
                  <c:v>15.261044180000001</c:v>
                </c:pt>
                <c:pt idx="383">
                  <c:v>15.261044180000001</c:v>
                </c:pt>
                <c:pt idx="384">
                  <c:v>15.34136546</c:v>
                </c:pt>
                <c:pt idx="385">
                  <c:v>15.34136546</c:v>
                </c:pt>
                <c:pt idx="386">
                  <c:v>15.34136546</c:v>
                </c:pt>
                <c:pt idx="387">
                  <c:v>15.34136546</c:v>
                </c:pt>
                <c:pt idx="388">
                  <c:v>15.34136546</c:v>
                </c:pt>
                <c:pt idx="389">
                  <c:v>15.421686749999999</c:v>
                </c:pt>
                <c:pt idx="390">
                  <c:v>15.421686749999999</c:v>
                </c:pt>
                <c:pt idx="391">
                  <c:v>15.421686749999999</c:v>
                </c:pt>
                <c:pt idx="392">
                  <c:v>15.421686749999999</c:v>
                </c:pt>
                <c:pt idx="393">
                  <c:v>15.421686749999999</c:v>
                </c:pt>
                <c:pt idx="394">
                  <c:v>15.502008030000001</c:v>
                </c:pt>
                <c:pt idx="395">
                  <c:v>15.502008030000001</c:v>
                </c:pt>
                <c:pt idx="396">
                  <c:v>15.502008030000001</c:v>
                </c:pt>
                <c:pt idx="397">
                  <c:v>15.502008030000001</c:v>
                </c:pt>
                <c:pt idx="398">
                  <c:v>15.502008030000001</c:v>
                </c:pt>
                <c:pt idx="399">
                  <c:v>15.502008030000001</c:v>
                </c:pt>
                <c:pt idx="400">
                  <c:v>15.502008030000001</c:v>
                </c:pt>
                <c:pt idx="401">
                  <c:v>15.582329319999999</c:v>
                </c:pt>
                <c:pt idx="402">
                  <c:v>15.582329319999999</c:v>
                </c:pt>
                <c:pt idx="403">
                  <c:v>15.582329319999999</c:v>
                </c:pt>
                <c:pt idx="404">
                  <c:v>15.662650599999999</c:v>
                </c:pt>
                <c:pt idx="405">
                  <c:v>15.662650599999999</c:v>
                </c:pt>
                <c:pt idx="406">
                  <c:v>15.662650599999999</c:v>
                </c:pt>
                <c:pt idx="407">
                  <c:v>15.662650599999999</c:v>
                </c:pt>
                <c:pt idx="408">
                  <c:v>15.662650599999999</c:v>
                </c:pt>
                <c:pt idx="409">
                  <c:v>15.74297189</c:v>
                </c:pt>
                <c:pt idx="410">
                  <c:v>15.74297189</c:v>
                </c:pt>
                <c:pt idx="411">
                  <c:v>15.74297189</c:v>
                </c:pt>
                <c:pt idx="412">
                  <c:v>15.74297189</c:v>
                </c:pt>
                <c:pt idx="413">
                  <c:v>15.823293169999999</c:v>
                </c:pt>
                <c:pt idx="414">
                  <c:v>15.90361446</c:v>
                </c:pt>
                <c:pt idx="415">
                  <c:v>15.98393574</c:v>
                </c:pt>
                <c:pt idx="416">
                  <c:v>15.98393574</c:v>
                </c:pt>
                <c:pt idx="417">
                  <c:v>15.98393574</c:v>
                </c:pt>
                <c:pt idx="418">
                  <c:v>16.06425703</c:v>
                </c:pt>
                <c:pt idx="419">
                  <c:v>16.06425703</c:v>
                </c:pt>
                <c:pt idx="420">
                  <c:v>16.06425703</c:v>
                </c:pt>
                <c:pt idx="421">
                  <c:v>16.06425703</c:v>
                </c:pt>
                <c:pt idx="422">
                  <c:v>16.14457831</c:v>
                </c:pt>
                <c:pt idx="423">
                  <c:v>16.14457831</c:v>
                </c:pt>
                <c:pt idx="424">
                  <c:v>16.14457831</c:v>
                </c:pt>
                <c:pt idx="425">
                  <c:v>16.14457831</c:v>
                </c:pt>
                <c:pt idx="426">
                  <c:v>16.14457831</c:v>
                </c:pt>
                <c:pt idx="427">
                  <c:v>16.14457831</c:v>
                </c:pt>
                <c:pt idx="428">
                  <c:v>16.14457831</c:v>
                </c:pt>
                <c:pt idx="429">
                  <c:v>16.224899600000001</c:v>
                </c:pt>
                <c:pt idx="430">
                  <c:v>16.224899600000001</c:v>
                </c:pt>
                <c:pt idx="431">
                  <c:v>16.30522088</c:v>
                </c:pt>
                <c:pt idx="432">
                  <c:v>16.30522088</c:v>
                </c:pt>
                <c:pt idx="433">
                  <c:v>16.30522088</c:v>
                </c:pt>
                <c:pt idx="434">
                  <c:v>16.385542170000001</c:v>
                </c:pt>
                <c:pt idx="435">
                  <c:v>16.385542170000001</c:v>
                </c:pt>
                <c:pt idx="436">
                  <c:v>16.385542170000001</c:v>
                </c:pt>
                <c:pt idx="437">
                  <c:v>16.465863450000001</c:v>
                </c:pt>
                <c:pt idx="438">
                  <c:v>16.465863450000001</c:v>
                </c:pt>
                <c:pt idx="439">
                  <c:v>16.546184740000001</c:v>
                </c:pt>
                <c:pt idx="440">
                  <c:v>16.546184740000001</c:v>
                </c:pt>
                <c:pt idx="441">
                  <c:v>16.546184740000001</c:v>
                </c:pt>
                <c:pt idx="442">
                  <c:v>16.546184740000001</c:v>
                </c:pt>
                <c:pt idx="443">
                  <c:v>16.546184740000001</c:v>
                </c:pt>
                <c:pt idx="444">
                  <c:v>16.626506020000001</c:v>
                </c:pt>
                <c:pt idx="445">
                  <c:v>16.626506020000001</c:v>
                </c:pt>
                <c:pt idx="446">
                  <c:v>16.626506020000001</c:v>
                </c:pt>
                <c:pt idx="447">
                  <c:v>16.706827310000001</c:v>
                </c:pt>
                <c:pt idx="448">
                  <c:v>16.706827310000001</c:v>
                </c:pt>
                <c:pt idx="449">
                  <c:v>16.706827310000001</c:v>
                </c:pt>
                <c:pt idx="450">
                  <c:v>16.706827310000001</c:v>
                </c:pt>
                <c:pt idx="451">
                  <c:v>16.706827310000001</c:v>
                </c:pt>
                <c:pt idx="452">
                  <c:v>16.706827310000001</c:v>
                </c:pt>
                <c:pt idx="453">
                  <c:v>16.706827310000001</c:v>
                </c:pt>
                <c:pt idx="454">
                  <c:v>16.787148590000001</c:v>
                </c:pt>
                <c:pt idx="455">
                  <c:v>16.787148590000001</c:v>
                </c:pt>
                <c:pt idx="456">
                  <c:v>16.787148590000001</c:v>
                </c:pt>
                <c:pt idx="457">
                  <c:v>16.787148590000001</c:v>
                </c:pt>
                <c:pt idx="458">
                  <c:v>16.787148590000001</c:v>
                </c:pt>
                <c:pt idx="459">
                  <c:v>16.867469880000002</c:v>
                </c:pt>
                <c:pt idx="460">
                  <c:v>16.867469880000002</c:v>
                </c:pt>
                <c:pt idx="461">
                  <c:v>16.867469880000002</c:v>
                </c:pt>
                <c:pt idx="462">
                  <c:v>16.867469880000002</c:v>
                </c:pt>
                <c:pt idx="463">
                  <c:v>16.947791160000001</c:v>
                </c:pt>
                <c:pt idx="464">
                  <c:v>16.947791160000001</c:v>
                </c:pt>
                <c:pt idx="465">
                  <c:v>16.947791160000001</c:v>
                </c:pt>
                <c:pt idx="466">
                  <c:v>16.947791160000001</c:v>
                </c:pt>
                <c:pt idx="467">
                  <c:v>17.028112449999998</c:v>
                </c:pt>
                <c:pt idx="468">
                  <c:v>17.028112449999998</c:v>
                </c:pt>
                <c:pt idx="469">
                  <c:v>17.028112449999998</c:v>
                </c:pt>
                <c:pt idx="470">
                  <c:v>17.028112449999998</c:v>
                </c:pt>
                <c:pt idx="471">
                  <c:v>17.028112449999998</c:v>
                </c:pt>
                <c:pt idx="472">
                  <c:v>17.108433730000002</c:v>
                </c:pt>
                <c:pt idx="473">
                  <c:v>17.108433730000002</c:v>
                </c:pt>
                <c:pt idx="474">
                  <c:v>17.108433730000002</c:v>
                </c:pt>
                <c:pt idx="475">
                  <c:v>17.108433730000002</c:v>
                </c:pt>
                <c:pt idx="476">
                  <c:v>17.108433730000002</c:v>
                </c:pt>
                <c:pt idx="477">
                  <c:v>17.108433730000002</c:v>
                </c:pt>
                <c:pt idx="478">
                  <c:v>17.108433730000002</c:v>
                </c:pt>
                <c:pt idx="479">
                  <c:v>17.108433730000002</c:v>
                </c:pt>
                <c:pt idx="480">
                  <c:v>17.188755019999999</c:v>
                </c:pt>
                <c:pt idx="481">
                  <c:v>17.188755019999999</c:v>
                </c:pt>
                <c:pt idx="482">
                  <c:v>17.188755019999999</c:v>
                </c:pt>
                <c:pt idx="483">
                  <c:v>17.188755019999999</c:v>
                </c:pt>
                <c:pt idx="484">
                  <c:v>17.188755019999999</c:v>
                </c:pt>
                <c:pt idx="485">
                  <c:v>17.269076309999999</c:v>
                </c:pt>
                <c:pt idx="486">
                  <c:v>17.349397589999999</c:v>
                </c:pt>
                <c:pt idx="487">
                  <c:v>17.349397589999999</c:v>
                </c:pt>
                <c:pt idx="488">
                  <c:v>17.349397589999999</c:v>
                </c:pt>
                <c:pt idx="489">
                  <c:v>17.429718879999999</c:v>
                </c:pt>
                <c:pt idx="490">
                  <c:v>17.429718879999999</c:v>
                </c:pt>
                <c:pt idx="491">
                  <c:v>17.429718879999999</c:v>
                </c:pt>
                <c:pt idx="492">
                  <c:v>17.429718879999999</c:v>
                </c:pt>
                <c:pt idx="493">
                  <c:v>17.510040159999999</c:v>
                </c:pt>
                <c:pt idx="494">
                  <c:v>17.510040159999999</c:v>
                </c:pt>
                <c:pt idx="495">
                  <c:v>17.510040159999999</c:v>
                </c:pt>
                <c:pt idx="496">
                  <c:v>17.59036145</c:v>
                </c:pt>
                <c:pt idx="497">
                  <c:v>17.670682729999999</c:v>
                </c:pt>
                <c:pt idx="498">
                  <c:v>17.75100402</c:v>
                </c:pt>
                <c:pt idx="499">
                  <c:v>17.75100402</c:v>
                </c:pt>
                <c:pt idx="500">
                  <c:v>17.75100402</c:v>
                </c:pt>
                <c:pt idx="501">
                  <c:v>17.75100402</c:v>
                </c:pt>
                <c:pt idx="502">
                  <c:v>17.8313253</c:v>
                </c:pt>
                <c:pt idx="503">
                  <c:v>17.8313253</c:v>
                </c:pt>
                <c:pt idx="504">
                  <c:v>17.8313253</c:v>
                </c:pt>
                <c:pt idx="505">
                  <c:v>17.8313253</c:v>
                </c:pt>
                <c:pt idx="506">
                  <c:v>17.8313253</c:v>
                </c:pt>
                <c:pt idx="507">
                  <c:v>17.8313253</c:v>
                </c:pt>
                <c:pt idx="508">
                  <c:v>17.91164659</c:v>
                </c:pt>
                <c:pt idx="509">
                  <c:v>17.91164659</c:v>
                </c:pt>
                <c:pt idx="510">
                  <c:v>17.91164659</c:v>
                </c:pt>
                <c:pt idx="511">
                  <c:v>18.07228916</c:v>
                </c:pt>
                <c:pt idx="512">
                  <c:v>18.07228916</c:v>
                </c:pt>
                <c:pt idx="513">
                  <c:v>18.07228916</c:v>
                </c:pt>
                <c:pt idx="514">
                  <c:v>18.07228916</c:v>
                </c:pt>
                <c:pt idx="515">
                  <c:v>18.07228916</c:v>
                </c:pt>
                <c:pt idx="516">
                  <c:v>18.07228916</c:v>
                </c:pt>
                <c:pt idx="517">
                  <c:v>18.07228916</c:v>
                </c:pt>
                <c:pt idx="518">
                  <c:v>18.15261044</c:v>
                </c:pt>
                <c:pt idx="519">
                  <c:v>18.15261044</c:v>
                </c:pt>
                <c:pt idx="520">
                  <c:v>18.232931730000001</c:v>
                </c:pt>
                <c:pt idx="521">
                  <c:v>18.232931730000001</c:v>
                </c:pt>
                <c:pt idx="522">
                  <c:v>18.31325301</c:v>
                </c:pt>
                <c:pt idx="523">
                  <c:v>18.31325301</c:v>
                </c:pt>
                <c:pt idx="524">
                  <c:v>18.393574300000001</c:v>
                </c:pt>
                <c:pt idx="525">
                  <c:v>18.393574300000001</c:v>
                </c:pt>
                <c:pt idx="526">
                  <c:v>18.393574300000001</c:v>
                </c:pt>
                <c:pt idx="527">
                  <c:v>18.393574300000001</c:v>
                </c:pt>
                <c:pt idx="528">
                  <c:v>18.473895580000001</c:v>
                </c:pt>
                <c:pt idx="529">
                  <c:v>18.473895580000001</c:v>
                </c:pt>
                <c:pt idx="530">
                  <c:v>18.473895580000001</c:v>
                </c:pt>
                <c:pt idx="531">
                  <c:v>18.473895580000001</c:v>
                </c:pt>
                <c:pt idx="532">
                  <c:v>18.554216870000001</c:v>
                </c:pt>
                <c:pt idx="533">
                  <c:v>18.554216870000001</c:v>
                </c:pt>
                <c:pt idx="534">
                  <c:v>18.554216870000001</c:v>
                </c:pt>
                <c:pt idx="535">
                  <c:v>18.554216870000001</c:v>
                </c:pt>
                <c:pt idx="536">
                  <c:v>18.634538150000001</c:v>
                </c:pt>
                <c:pt idx="537">
                  <c:v>18.634538150000001</c:v>
                </c:pt>
                <c:pt idx="538">
                  <c:v>18.634538150000001</c:v>
                </c:pt>
                <c:pt idx="539">
                  <c:v>18.634538150000001</c:v>
                </c:pt>
                <c:pt idx="540">
                  <c:v>18.714859440000001</c:v>
                </c:pt>
                <c:pt idx="541">
                  <c:v>18.714859440000001</c:v>
                </c:pt>
                <c:pt idx="542">
                  <c:v>18.714859440000001</c:v>
                </c:pt>
                <c:pt idx="543">
                  <c:v>18.714859440000001</c:v>
                </c:pt>
                <c:pt idx="544">
                  <c:v>18.714859440000001</c:v>
                </c:pt>
                <c:pt idx="545">
                  <c:v>18.714859440000001</c:v>
                </c:pt>
                <c:pt idx="546">
                  <c:v>18.714859440000001</c:v>
                </c:pt>
                <c:pt idx="547">
                  <c:v>18.714859440000001</c:v>
                </c:pt>
                <c:pt idx="548">
                  <c:v>18.795180720000001</c:v>
                </c:pt>
                <c:pt idx="549">
                  <c:v>18.795180720000001</c:v>
                </c:pt>
                <c:pt idx="550">
                  <c:v>18.795180720000001</c:v>
                </c:pt>
                <c:pt idx="551">
                  <c:v>18.875502010000002</c:v>
                </c:pt>
                <c:pt idx="552">
                  <c:v>18.875502010000002</c:v>
                </c:pt>
                <c:pt idx="553">
                  <c:v>18.875502010000002</c:v>
                </c:pt>
                <c:pt idx="554">
                  <c:v>18.875502010000002</c:v>
                </c:pt>
                <c:pt idx="555">
                  <c:v>18.875502010000002</c:v>
                </c:pt>
                <c:pt idx="556">
                  <c:v>18.875502010000002</c:v>
                </c:pt>
                <c:pt idx="557">
                  <c:v>18.955823290000001</c:v>
                </c:pt>
                <c:pt idx="558">
                  <c:v>18.955823290000001</c:v>
                </c:pt>
                <c:pt idx="559">
                  <c:v>18.955823290000001</c:v>
                </c:pt>
                <c:pt idx="560">
                  <c:v>18.955823290000001</c:v>
                </c:pt>
                <c:pt idx="561">
                  <c:v>18.955823290000001</c:v>
                </c:pt>
                <c:pt idx="562">
                  <c:v>19.036144579999998</c:v>
                </c:pt>
                <c:pt idx="563">
                  <c:v>19.036144579999998</c:v>
                </c:pt>
                <c:pt idx="564">
                  <c:v>19.116465860000002</c:v>
                </c:pt>
                <c:pt idx="565">
                  <c:v>19.116465860000002</c:v>
                </c:pt>
                <c:pt idx="566">
                  <c:v>19.116465860000002</c:v>
                </c:pt>
                <c:pt idx="567">
                  <c:v>19.196787149999999</c:v>
                </c:pt>
                <c:pt idx="568">
                  <c:v>19.196787149999999</c:v>
                </c:pt>
                <c:pt idx="569">
                  <c:v>19.277108429999998</c:v>
                </c:pt>
                <c:pt idx="570">
                  <c:v>19.277108429999998</c:v>
                </c:pt>
                <c:pt idx="571">
                  <c:v>19.277108429999998</c:v>
                </c:pt>
                <c:pt idx="572">
                  <c:v>19.277108429999998</c:v>
                </c:pt>
                <c:pt idx="573">
                  <c:v>19.277108429999998</c:v>
                </c:pt>
                <c:pt idx="574">
                  <c:v>19.357429719999999</c:v>
                </c:pt>
                <c:pt idx="575">
                  <c:v>19.357429719999999</c:v>
                </c:pt>
                <c:pt idx="576">
                  <c:v>19.437750999999999</c:v>
                </c:pt>
                <c:pt idx="577">
                  <c:v>19.437750999999999</c:v>
                </c:pt>
                <c:pt idx="578">
                  <c:v>19.437750999999999</c:v>
                </c:pt>
                <c:pt idx="579">
                  <c:v>19.437750999999999</c:v>
                </c:pt>
                <c:pt idx="580">
                  <c:v>19.437750999999999</c:v>
                </c:pt>
                <c:pt idx="581">
                  <c:v>19.437750999999999</c:v>
                </c:pt>
                <c:pt idx="582">
                  <c:v>19.437750999999999</c:v>
                </c:pt>
                <c:pt idx="583">
                  <c:v>19.437750999999999</c:v>
                </c:pt>
                <c:pt idx="584">
                  <c:v>19.437750999999999</c:v>
                </c:pt>
                <c:pt idx="585">
                  <c:v>19.518072289999999</c:v>
                </c:pt>
                <c:pt idx="586">
                  <c:v>19.518072289999999</c:v>
                </c:pt>
                <c:pt idx="587">
                  <c:v>19.518072289999999</c:v>
                </c:pt>
                <c:pt idx="588">
                  <c:v>19.598393569999999</c:v>
                </c:pt>
                <c:pt idx="589">
                  <c:v>19.678714859999999</c:v>
                </c:pt>
                <c:pt idx="590">
                  <c:v>19.678714859999999</c:v>
                </c:pt>
                <c:pt idx="591">
                  <c:v>19.678714859999999</c:v>
                </c:pt>
                <c:pt idx="592">
                  <c:v>19.678714859999999</c:v>
                </c:pt>
                <c:pt idx="593">
                  <c:v>19.678714859999999</c:v>
                </c:pt>
                <c:pt idx="594">
                  <c:v>19.759036139999999</c:v>
                </c:pt>
                <c:pt idx="595">
                  <c:v>19.759036139999999</c:v>
                </c:pt>
                <c:pt idx="596">
                  <c:v>19.83935743</c:v>
                </c:pt>
                <c:pt idx="597">
                  <c:v>19.83935743</c:v>
                </c:pt>
                <c:pt idx="598">
                  <c:v>19.83935743</c:v>
                </c:pt>
                <c:pt idx="599">
                  <c:v>19.83935743</c:v>
                </c:pt>
                <c:pt idx="600">
                  <c:v>19.83935743</c:v>
                </c:pt>
                <c:pt idx="601">
                  <c:v>19.919678709999999</c:v>
                </c:pt>
                <c:pt idx="602">
                  <c:v>19.919678709999999</c:v>
                </c:pt>
                <c:pt idx="603">
                  <c:v>19.919678709999999</c:v>
                </c:pt>
                <c:pt idx="604">
                  <c:v>19.919678709999999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20.080321290000001</c:v>
                </c:pt>
                <c:pt idx="609">
                  <c:v>20.080321290000001</c:v>
                </c:pt>
                <c:pt idx="610">
                  <c:v>20.080321290000001</c:v>
                </c:pt>
                <c:pt idx="611">
                  <c:v>20.16064257</c:v>
                </c:pt>
                <c:pt idx="612">
                  <c:v>20.16064257</c:v>
                </c:pt>
                <c:pt idx="613">
                  <c:v>20.16064257</c:v>
                </c:pt>
                <c:pt idx="614">
                  <c:v>20.16064257</c:v>
                </c:pt>
                <c:pt idx="615">
                  <c:v>20.16064257</c:v>
                </c:pt>
                <c:pt idx="616">
                  <c:v>20.16064257</c:v>
                </c:pt>
                <c:pt idx="617">
                  <c:v>20.240963860000001</c:v>
                </c:pt>
                <c:pt idx="618">
                  <c:v>20.240963860000001</c:v>
                </c:pt>
                <c:pt idx="619">
                  <c:v>20.240963860000001</c:v>
                </c:pt>
                <c:pt idx="620">
                  <c:v>20.240963860000001</c:v>
                </c:pt>
                <c:pt idx="621">
                  <c:v>20.240963860000001</c:v>
                </c:pt>
                <c:pt idx="622">
                  <c:v>20.240963860000001</c:v>
                </c:pt>
                <c:pt idx="623">
                  <c:v>20.321285140000001</c:v>
                </c:pt>
                <c:pt idx="624">
                  <c:v>20.321285140000001</c:v>
                </c:pt>
                <c:pt idx="625">
                  <c:v>20.321285140000001</c:v>
                </c:pt>
                <c:pt idx="626">
                  <c:v>20.321285140000001</c:v>
                </c:pt>
                <c:pt idx="627">
                  <c:v>20.321285140000001</c:v>
                </c:pt>
                <c:pt idx="628">
                  <c:v>20.321285140000001</c:v>
                </c:pt>
                <c:pt idx="629">
                  <c:v>20.401606430000001</c:v>
                </c:pt>
                <c:pt idx="630">
                  <c:v>20.401606430000001</c:v>
                </c:pt>
                <c:pt idx="631">
                  <c:v>20.481927710000001</c:v>
                </c:pt>
                <c:pt idx="632">
                  <c:v>20.481927710000001</c:v>
                </c:pt>
                <c:pt idx="633">
                  <c:v>20.562249000000001</c:v>
                </c:pt>
                <c:pt idx="634">
                  <c:v>20.562249000000001</c:v>
                </c:pt>
                <c:pt idx="635">
                  <c:v>20.562249000000001</c:v>
                </c:pt>
                <c:pt idx="636">
                  <c:v>20.562249000000001</c:v>
                </c:pt>
                <c:pt idx="637">
                  <c:v>20.562249000000001</c:v>
                </c:pt>
                <c:pt idx="638">
                  <c:v>20.562249000000001</c:v>
                </c:pt>
                <c:pt idx="639">
                  <c:v>20.642570280000001</c:v>
                </c:pt>
                <c:pt idx="640">
                  <c:v>20.722891570000002</c:v>
                </c:pt>
                <c:pt idx="641">
                  <c:v>20.803212850000001</c:v>
                </c:pt>
                <c:pt idx="642">
                  <c:v>20.803212850000001</c:v>
                </c:pt>
                <c:pt idx="643">
                  <c:v>20.883534139999998</c:v>
                </c:pt>
                <c:pt idx="644">
                  <c:v>20.963855420000002</c:v>
                </c:pt>
                <c:pt idx="645">
                  <c:v>20.963855420000002</c:v>
                </c:pt>
                <c:pt idx="646">
                  <c:v>20.963855420000002</c:v>
                </c:pt>
                <c:pt idx="647">
                  <c:v>21.044176709999999</c:v>
                </c:pt>
                <c:pt idx="648">
                  <c:v>21.044176709999999</c:v>
                </c:pt>
                <c:pt idx="649">
                  <c:v>21.124497989999998</c:v>
                </c:pt>
                <c:pt idx="650">
                  <c:v>21.124497989999998</c:v>
                </c:pt>
                <c:pt idx="651">
                  <c:v>21.124497989999998</c:v>
                </c:pt>
                <c:pt idx="652">
                  <c:v>21.124497989999998</c:v>
                </c:pt>
                <c:pt idx="653">
                  <c:v>21.124497989999998</c:v>
                </c:pt>
                <c:pt idx="654">
                  <c:v>21.124497989999998</c:v>
                </c:pt>
                <c:pt idx="655">
                  <c:v>21.124497989999998</c:v>
                </c:pt>
                <c:pt idx="656">
                  <c:v>21.204819279999999</c:v>
                </c:pt>
                <c:pt idx="657">
                  <c:v>21.204819279999999</c:v>
                </c:pt>
                <c:pt idx="658">
                  <c:v>21.204819279999999</c:v>
                </c:pt>
                <c:pt idx="659">
                  <c:v>21.285140559999999</c:v>
                </c:pt>
                <c:pt idx="660">
                  <c:v>21.285140559999999</c:v>
                </c:pt>
                <c:pt idx="661">
                  <c:v>21.285140559999999</c:v>
                </c:pt>
                <c:pt idx="662">
                  <c:v>21.285140559999999</c:v>
                </c:pt>
                <c:pt idx="663">
                  <c:v>21.285140559999999</c:v>
                </c:pt>
                <c:pt idx="664">
                  <c:v>21.365461849999999</c:v>
                </c:pt>
                <c:pt idx="665">
                  <c:v>21.365461849999999</c:v>
                </c:pt>
                <c:pt idx="666">
                  <c:v>21.365461849999999</c:v>
                </c:pt>
                <c:pt idx="667">
                  <c:v>21.445783129999999</c:v>
                </c:pt>
                <c:pt idx="668">
                  <c:v>21.445783129999999</c:v>
                </c:pt>
                <c:pt idx="669">
                  <c:v>21.526104419999999</c:v>
                </c:pt>
                <c:pt idx="670">
                  <c:v>21.526104419999999</c:v>
                </c:pt>
                <c:pt idx="671">
                  <c:v>21.606425699999999</c:v>
                </c:pt>
                <c:pt idx="672">
                  <c:v>21.606425699999999</c:v>
                </c:pt>
                <c:pt idx="673">
                  <c:v>21.68674699</c:v>
                </c:pt>
                <c:pt idx="674">
                  <c:v>21.68674699</c:v>
                </c:pt>
                <c:pt idx="675">
                  <c:v>21.68674699</c:v>
                </c:pt>
                <c:pt idx="676">
                  <c:v>21.68674699</c:v>
                </c:pt>
                <c:pt idx="677">
                  <c:v>21.767068269999999</c:v>
                </c:pt>
                <c:pt idx="678">
                  <c:v>21.767068269999999</c:v>
                </c:pt>
                <c:pt idx="679">
                  <c:v>21.767068269999999</c:v>
                </c:pt>
                <c:pt idx="680">
                  <c:v>21.84738956</c:v>
                </c:pt>
                <c:pt idx="681">
                  <c:v>21.84738956</c:v>
                </c:pt>
                <c:pt idx="682">
                  <c:v>21.84738956</c:v>
                </c:pt>
                <c:pt idx="683">
                  <c:v>21.84738956</c:v>
                </c:pt>
                <c:pt idx="684">
                  <c:v>21.92771084</c:v>
                </c:pt>
                <c:pt idx="685">
                  <c:v>21.92771084</c:v>
                </c:pt>
                <c:pt idx="686">
                  <c:v>21.92771084</c:v>
                </c:pt>
                <c:pt idx="687">
                  <c:v>21.92771084</c:v>
                </c:pt>
                <c:pt idx="688">
                  <c:v>22.00803213</c:v>
                </c:pt>
                <c:pt idx="689">
                  <c:v>22.08835341</c:v>
                </c:pt>
                <c:pt idx="690">
                  <c:v>22.08835341</c:v>
                </c:pt>
                <c:pt idx="691">
                  <c:v>22.08835341</c:v>
                </c:pt>
                <c:pt idx="692">
                  <c:v>22.08835341</c:v>
                </c:pt>
                <c:pt idx="693">
                  <c:v>22.08835341</c:v>
                </c:pt>
                <c:pt idx="694">
                  <c:v>22.08835341</c:v>
                </c:pt>
                <c:pt idx="695">
                  <c:v>22.1686747</c:v>
                </c:pt>
                <c:pt idx="696">
                  <c:v>22.1686747</c:v>
                </c:pt>
                <c:pt idx="697">
                  <c:v>22.1686747</c:v>
                </c:pt>
                <c:pt idx="698">
                  <c:v>22.1686747</c:v>
                </c:pt>
                <c:pt idx="699">
                  <c:v>22.1686747</c:v>
                </c:pt>
                <c:pt idx="700">
                  <c:v>22.329317270000001</c:v>
                </c:pt>
                <c:pt idx="701">
                  <c:v>22.329317270000001</c:v>
                </c:pt>
                <c:pt idx="702">
                  <c:v>22.329317270000001</c:v>
                </c:pt>
                <c:pt idx="703">
                  <c:v>22.40963855</c:v>
                </c:pt>
                <c:pt idx="704">
                  <c:v>22.40963855</c:v>
                </c:pt>
                <c:pt idx="705">
                  <c:v>22.40963855</c:v>
                </c:pt>
                <c:pt idx="706">
                  <c:v>22.40963855</c:v>
                </c:pt>
                <c:pt idx="707">
                  <c:v>22.489959840000001</c:v>
                </c:pt>
                <c:pt idx="708">
                  <c:v>22.489959840000001</c:v>
                </c:pt>
                <c:pt idx="709">
                  <c:v>22.489959840000001</c:v>
                </c:pt>
                <c:pt idx="710">
                  <c:v>22.489959840000001</c:v>
                </c:pt>
                <c:pt idx="711">
                  <c:v>22.489959840000001</c:v>
                </c:pt>
                <c:pt idx="712">
                  <c:v>22.570281120000001</c:v>
                </c:pt>
                <c:pt idx="713">
                  <c:v>22.570281120000001</c:v>
                </c:pt>
                <c:pt idx="714">
                  <c:v>22.650602410000001</c:v>
                </c:pt>
                <c:pt idx="715">
                  <c:v>22.650602410000001</c:v>
                </c:pt>
                <c:pt idx="716">
                  <c:v>22.650602410000001</c:v>
                </c:pt>
                <c:pt idx="717">
                  <c:v>22.730923690000001</c:v>
                </c:pt>
                <c:pt idx="718">
                  <c:v>22.730923690000001</c:v>
                </c:pt>
                <c:pt idx="719">
                  <c:v>22.730923690000001</c:v>
                </c:pt>
                <c:pt idx="720">
                  <c:v>22.730923690000001</c:v>
                </c:pt>
                <c:pt idx="721">
                  <c:v>22.730923690000001</c:v>
                </c:pt>
                <c:pt idx="722">
                  <c:v>22.811244980000001</c:v>
                </c:pt>
                <c:pt idx="723">
                  <c:v>22.811244980000001</c:v>
                </c:pt>
                <c:pt idx="724">
                  <c:v>22.811244980000001</c:v>
                </c:pt>
                <c:pt idx="725">
                  <c:v>22.891566269999998</c:v>
                </c:pt>
                <c:pt idx="726">
                  <c:v>22.891566269999998</c:v>
                </c:pt>
                <c:pt idx="727">
                  <c:v>22.891566269999998</c:v>
                </c:pt>
                <c:pt idx="728">
                  <c:v>22.891566269999998</c:v>
                </c:pt>
                <c:pt idx="729">
                  <c:v>22.891566269999998</c:v>
                </c:pt>
                <c:pt idx="730">
                  <c:v>22.891566269999998</c:v>
                </c:pt>
                <c:pt idx="731">
                  <c:v>22.971887550000002</c:v>
                </c:pt>
                <c:pt idx="732">
                  <c:v>22.971887550000002</c:v>
                </c:pt>
                <c:pt idx="733">
                  <c:v>23.052208839999999</c:v>
                </c:pt>
                <c:pt idx="734">
                  <c:v>23.052208839999999</c:v>
                </c:pt>
                <c:pt idx="735">
                  <c:v>23.052208839999999</c:v>
                </c:pt>
                <c:pt idx="736">
                  <c:v>23.052208839999999</c:v>
                </c:pt>
                <c:pt idx="737">
                  <c:v>23.132530119999998</c:v>
                </c:pt>
                <c:pt idx="738">
                  <c:v>23.132530119999998</c:v>
                </c:pt>
                <c:pt idx="739">
                  <c:v>23.132530119999998</c:v>
                </c:pt>
                <c:pt idx="740">
                  <c:v>23.132530119999998</c:v>
                </c:pt>
                <c:pt idx="741">
                  <c:v>23.212851409999999</c:v>
                </c:pt>
                <c:pt idx="742">
                  <c:v>23.293172689999999</c:v>
                </c:pt>
                <c:pt idx="743">
                  <c:v>23.293172689999999</c:v>
                </c:pt>
                <c:pt idx="744">
                  <c:v>23.293172689999999</c:v>
                </c:pt>
                <c:pt idx="745">
                  <c:v>23.373493979999999</c:v>
                </c:pt>
                <c:pt idx="746">
                  <c:v>23.373493979999999</c:v>
                </c:pt>
                <c:pt idx="747">
                  <c:v>23.373493979999999</c:v>
                </c:pt>
                <c:pt idx="748">
                  <c:v>23.373493979999999</c:v>
                </c:pt>
                <c:pt idx="749">
                  <c:v>23.373493979999999</c:v>
                </c:pt>
                <c:pt idx="750">
                  <c:v>23.373493979999999</c:v>
                </c:pt>
                <c:pt idx="751">
                  <c:v>23.453815259999999</c:v>
                </c:pt>
                <c:pt idx="752">
                  <c:v>23.453815259999999</c:v>
                </c:pt>
                <c:pt idx="753">
                  <c:v>23.453815259999999</c:v>
                </c:pt>
                <c:pt idx="754">
                  <c:v>23.614457829999999</c:v>
                </c:pt>
                <c:pt idx="755">
                  <c:v>23.614457829999999</c:v>
                </c:pt>
                <c:pt idx="756">
                  <c:v>23.614457829999999</c:v>
                </c:pt>
                <c:pt idx="757">
                  <c:v>23.69477912</c:v>
                </c:pt>
                <c:pt idx="758">
                  <c:v>23.69477912</c:v>
                </c:pt>
                <c:pt idx="759">
                  <c:v>23.69477912</c:v>
                </c:pt>
                <c:pt idx="760">
                  <c:v>23.69477912</c:v>
                </c:pt>
                <c:pt idx="761">
                  <c:v>23.69477912</c:v>
                </c:pt>
                <c:pt idx="762">
                  <c:v>23.69477912</c:v>
                </c:pt>
                <c:pt idx="763">
                  <c:v>23.775100399999999</c:v>
                </c:pt>
                <c:pt idx="764">
                  <c:v>23.775100399999999</c:v>
                </c:pt>
                <c:pt idx="765">
                  <c:v>23.775100399999999</c:v>
                </c:pt>
                <c:pt idx="766">
                  <c:v>23.775100399999999</c:v>
                </c:pt>
                <c:pt idx="767">
                  <c:v>23.85542169</c:v>
                </c:pt>
                <c:pt idx="768">
                  <c:v>23.85542169</c:v>
                </c:pt>
                <c:pt idx="769">
                  <c:v>23.85542169</c:v>
                </c:pt>
                <c:pt idx="770">
                  <c:v>23.93574297</c:v>
                </c:pt>
                <c:pt idx="771">
                  <c:v>23.93574297</c:v>
                </c:pt>
                <c:pt idx="772">
                  <c:v>24.01606426</c:v>
                </c:pt>
                <c:pt idx="773">
                  <c:v>24.09638554</c:v>
                </c:pt>
                <c:pt idx="774">
                  <c:v>24.09638554</c:v>
                </c:pt>
                <c:pt idx="775">
                  <c:v>24.09638554</c:v>
                </c:pt>
                <c:pt idx="776">
                  <c:v>24.176706830000001</c:v>
                </c:pt>
                <c:pt idx="777">
                  <c:v>24.176706830000001</c:v>
                </c:pt>
                <c:pt idx="778">
                  <c:v>24.176706830000001</c:v>
                </c:pt>
                <c:pt idx="779">
                  <c:v>24.25702811</c:v>
                </c:pt>
                <c:pt idx="780">
                  <c:v>24.25702811</c:v>
                </c:pt>
                <c:pt idx="781">
                  <c:v>24.25702811</c:v>
                </c:pt>
                <c:pt idx="782">
                  <c:v>24.25702811</c:v>
                </c:pt>
                <c:pt idx="783">
                  <c:v>24.25702811</c:v>
                </c:pt>
                <c:pt idx="784">
                  <c:v>24.25702811</c:v>
                </c:pt>
                <c:pt idx="785">
                  <c:v>24.337349400000001</c:v>
                </c:pt>
                <c:pt idx="786">
                  <c:v>24.337349400000001</c:v>
                </c:pt>
                <c:pt idx="787">
                  <c:v>24.337349400000001</c:v>
                </c:pt>
                <c:pt idx="788">
                  <c:v>24.337349400000001</c:v>
                </c:pt>
                <c:pt idx="789">
                  <c:v>24.337349400000001</c:v>
                </c:pt>
                <c:pt idx="790">
                  <c:v>24.417670680000001</c:v>
                </c:pt>
                <c:pt idx="791">
                  <c:v>24.417670680000001</c:v>
                </c:pt>
                <c:pt idx="792">
                  <c:v>24.417670680000001</c:v>
                </c:pt>
                <c:pt idx="793">
                  <c:v>24.417670680000001</c:v>
                </c:pt>
                <c:pt idx="794">
                  <c:v>24.417670680000001</c:v>
                </c:pt>
                <c:pt idx="795">
                  <c:v>24.497991970000001</c:v>
                </c:pt>
                <c:pt idx="796">
                  <c:v>24.497991970000001</c:v>
                </c:pt>
                <c:pt idx="797">
                  <c:v>24.497991970000001</c:v>
                </c:pt>
                <c:pt idx="798">
                  <c:v>24.578313250000001</c:v>
                </c:pt>
                <c:pt idx="799">
                  <c:v>24.658634540000001</c:v>
                </c:pt>
                <c:pt idx="800">
                  <c:v>24.658634540000001</c:v>
                </c:pt>
                <c:pt idx="801">
                  <c:v>24.658634540000001</c:v>
                </c:pt>
                <c:pt idx="802">
                  <c:v>24.738955820000001</c:v>
                </c:pt>
                <c:pt idx="803">
                  <c:v>24.738955820000001</c:v>
                </c:pt>
                <c:pt idx="804">
                  <c:v>24.738955820000001</c:v>
                </c:pt>
                <c:pt idx="805">
                  <c:v>24.819277110000002</c:v>
                </c:pt>
                <c:pt idx="806">
                  <c:v>24.819277110000002</c:v>
                </c:pt>
                <c:pt idx="807">
                  <c:v>24.899598390000001</c:v>
                </c:pt>
                <c:pt idx="808">
                  <c:v>24.899598390000001</c:v>
                </c:pt>
                <c:pt idx="809">
                  <c:v>24.899598390000001</c:v>
                </c:pt>
                <c:pt idx="810">
                  <c:v>24.979919679999998</c:v>
                </c:pt>
                <c:pt idx="811">
                  <c:v>24.979919679999998</c:v>
                </c:pt>
                <c:pt idx="812">
                  <c:v>24.979919679999998</c:v>
                </c:pt>
                <c:pt idx="813">
                  <c:v>24.979919679999998</c:v>
                </c:pt>
                <c:pt idx="814">
                  <c:v>24.979919679999998</c:v>
                </c:pt>
                <c:pt idx="815">
                  <c:v>24.979919679999998</c:v>
                </c:pt>
                <c:pt idx="816">
                  <c:v>24.979919679999998</c:v>
                </c:pt>
                <c:pt idx="817">
                  <c:v>25.060240960000002</c:v>
                </c:pt>
                <c:pt idx="818">
                  <c:v>25.060240960000002</c:v>
                </c:pt>
                <c:pt idx="819">
                  <c:v>25.060240960000002</c:v>
                </c:pt>
                <c:pt idx="820">
                  <c:v>25.060240960000002</c:v>
                </c:pt>
                <c:pt idx="821">
                  <c:v>25.140562249999999</c:v>
                </c:pt>
                <c:pt idx="822">
                  <c:v>25.140562249999999</c:v>
                </c:pt>
                <c:pt idx="823">
                  <c:v>25.220883529999998</c:v>
                </c:pt>
                <c:pt idx="824">
                  <c:v>25.220883529999998</c:v>
                </c:pt>
                <c:pt idx="825">
                  <c:v>25.220883529999998</c:v>
                </c:pt>
                <c:pt idx="826">
                  <c:v>25.220883529999998</c:v>
                </c:pt>
                <c:pt idx="827">
                  <c:v>25.220883529999998</c:v>
                </c:pt>
                <c:pt idx="828">
                  <c:v>25.301204819999999</c:v>
                </c:pt>
                <c:pt idx="829">
                  <c:v>25.381526099999999</c:v>
                </c:pt>
                <c:pt idx="830">
                  <c:v>25.461847389999999</c:v>
                </c:pt>
                <c:pt idx="831">
                  <c:v>25.461847389999999</c:v>
                </c:pt>
                <c:pt idx="832">
                  <c:v>25.461847389999999</c:v>
                </c:pt>
                <c:pt idx="833">
                  <c:v>25.461847389999999</c:v>
                </c:pt>
                <c:pt idx="834">
                  <c:v>25.461847389999999</c:v>
                </c:pt>
                <c:pt idx="835">
                  <c:v>25.542168669999999</c:v>
                </c:pt>
                <c:pt idx="836">
                  <c:v>25.542168669999999</c:v>
                </c:pt>
                <c:pt idx="837">
                  <c:v>25.542168669999999</c:v>
                </c:pt>
                <c:pt idx="838">
                  <c:v>25.542168669999999</c:v>
                </c:pt>
                <c:pt idx="839">
                  <c:v>25.542168669999999</c:v>
                </c:pt>
                <c:pt idx="840">
                  <c:v>25.542168669999999</c:v>
                </c:pt>
                <c:pt idx="841">
                  <c:v>25.622489959999999</c:v>
                </c:pt>
                <c:pt idx="842">
                  <c:v>25.622489959999999</c:v>
                </c:pt>
                <c:pt idx="843">
                  <c:v>25.702811239999999</c:v>
                </c:pt>
                <c:pt idx="844">
                  <c:v>25.702811239999999</c:v>
                </c:pt>
                <c:pt idx="845">
                  <c:v>25.702811239999999</c:v>
                </c:pt>
                <c:pt idx="846">
                  <c:v>25.78313253</c:v>
                </c:pt>
                <c:pt idx="847">
                  <c:v>25.78313253</c:v>
                </c:pt>
                <c:pt idx="848">
                  <c:v>25.78313253</c:v>
                </c:pt>
                <c:pt idx="849">
                  <c:v>25.86345382</c:v>
                </c:pt>
                <c:pt idx="850">
                  <c:v>25.86345382</c:v>
                </c:pt>
                <c:pt idx="851">
                  <c:v>25.86345382</c:v>
                </c:pt>
                <c:pt idx="852">
                  <c:v>25.9437751</c:v>
                </c:pt>
                <c:pt idx="853">
                  <c:v>26.02409639</c:v>
                </c:pt>
                <c:pt idx="854">
                  <c:v>26.02409639</c:v>
                </c:pt>
                <c:pt idx="855">
                  <c:v>26.10441767</c:v>
                </c:pt>
                <c:pt idx="856">
                  <c:v>26.10441767</c:v>
                </c:pt>
                <c:pt idx="857">
                  <c:v>26.10441767</c:v>
                </c:pt>
                <c:pt idx="858">
                  <c:v>26.10441767</c:v>
                </c:pt>
                <c:pt idx="859">
                  <c:v>26.10441767</c:v>
                </c:pt>
                <c:pt idx="860">
                  <c:v>26.10441767</c:v>
                </c:pt>
                <c:pt idx="861">
                  <c:v>26.10441767</c:v>
                </c:pt>
                <c:pt idx="862">
                  <c:v>26.184738960000001</c:v>
                </c:pt>
                <c:pt idx="863">
                  <c:v>26.184738960000001</c:v>
                </c:pt>
                <c:pt idx="864">
                  <c:v>26.184738960000001</c:v>
                </c:pt>
                <c:pt idx="865">
                  <c:v>26.345381530000001</c:v>
                </c:pt>
                <c:pt idx="866">
                  <c:v>26.425702810000001</c:v>
                </c:pt>
                <c:pt idx="867">
                  <c:v>26.506024100000001</c:v>
                </c:pt>
                <c:pt idx="868">
                  <c:v>26.506024100000001</c:v>
                </c:pt>
                <c:pt idx="869">
                  <c:v>26.506024100000001</c:v>
                </c:pt>
                <c:pt idx="870">
                  <c:v>26.506024100000001</c:v>
                </c:pt>
                <c:pt idx="871">
                  <c:v>26.506024100000001</c:v>
                </c:pt>
                <c:pt idx="872">
                  <c:v>26.506024100000001</c:v>
                </c:pt>
                <c:pt idx="873">
                  <c:v>26.506024100000001</c:v>
                </c:pt>
                <c:pt idx="874">
                  <c:v>26.506024100000001</c:v>
                </c:pt>
                <c:pt idx="875">
                  <c:v>26.586345380000001</c:v>
                </c:pt>
                <c:pt idx="876">
                  <c:v>26.586345380000001</c:v>
                </c:pt>
                <c:pt idx="877">
                  <c:v>26.586345380000001</c:v>
                </c:pt>
                <c:pt idx="878">
                  <c:v>26.666666670000001</c:v>
                </c:pt>
                <c:pt idx="879">
                  <c:v>26.666666670000001</c:v>
                </c:pt>
                <c:pt idx="880">
                  <c:v>26.666666670000001</c:v>
                </c:pt>
                <c:pt idx="881">
                  <c:v>26.746987950000001</c:v>
                </c:pt>
                <c:pt idx="882">
                  <c:v>26.746987950000001</c:v>
                </c:pt>
                <c:pt idx="883">
                  <c:v>26.827309240000002</c:v>
                </c:pt>
                <c:pt idx="884">
                  <c:v>26.827309240000002</c:v>
                </c:pt>
                <c:pt idx="885">
                  <c:v>26.827309240000002</c:v>
                </c:pt>
                <c:pt idx="886">
                  <c:v>26.907630520000001</c:v>
                </c:pt>
                <c:pt idx="887">
                  <c:v>26.907630520000001</c:v>
                </c:pt>
                <c:pt idx="888">
                  <c:v>26.907630520000001</c:v>
                </c:pt>
                <c:pt idx="889">
                  <c:v>26.987951809999998</c:v>
                </c:pt>
                <c:pt idx="890">
                  <c:v>26.987951809999998</c:v>
                </c:pt>
                <c:pt idx="891">
                  <c:v>26.987951809999998</c:v>
                </c:pt>
                <c:pt idx="892">
                  <c:v>27.068273090000002</c:v>
                </c:pt>
                <c:pt idx="893">
                  <c:v>27.068273090000002</c:v>
                </c:pt>
                <c:pt idx="894">
                  <c:v>27.068273090000002</c:v>
                </c:pt>
                <c:pt idx="895">
                  <c:v>27.148594379999999</c:v>
                </c:pt>
                <c:pt idx="896">
                  <c:v>27.148594379999999</c:v>
                </c:pt>
                <c:pt idx="897">
                  <c:v>27.148594379999999</c:v>
                </c:pt>
                <c:pt idx="898">
                  <c:v>27.228915659999998</c:v>
                </c:pt>
                <c:pt idx="899">
                  <c:v>27.228915659999998</c:v>
                </c:pt>
                <c:pt idx="900">
                  <c:v>27.228915659999998</c:v>
                </c:pt>
                <c:pt idx="901">
                  <c:v>27.228915659999998</c:v>
                </c:pt>
                <c:pt idx="902">
                  <c:v>27.309236949999999</c:v>
                </c:pt>
                <c:pt idx="903">
                  <c:v>27.309236949999999</c:v>
                </c:pt>
                <c:pt idx="904">
                  <c:v>27.389558229999999</c:v>
                </c:pt>
                <c:pt idx="905">
                  <c:v>27.389558229999999</c:v>
                </c:pt>
                <c:pt idx="906">
                  <c:v>27.389558229999999</c:v>
                </c:pt>
                <c:pt idx="907">
                  <c:v>27.389558229999999</c:v>
                </c:pt>
                <c:pt idx="908">
                  <c:v>27.469879519999999</c:v>
                </c:pt>
                <c:pt idx="909">
                  <c:v>27.469879519999999</c:v>
                </c:pt>
                <c:pt idx="910">
                  <c:v>27.469879519999999</c:v>
                </c:pt>
                <c:pt idx="911">
                  <c:v>27.550200799999999</c:v>
                </c:pt>
                <c:pt idx="912">
                  <c:v>27.550200799999999</c:v>
                </c:pt>
                <c:pt idx="913">
                  <c:v>27.550200799999999</c:v>
                </c:pt>
                <c:pt idx="914">
                  <c:v>27.630522089999999</c:v>
                </c:pt>
                <c:pt idx="915">
                  <c:v>27.710843369999999</c:v>
                </c:pt>
                <c:pt idx="916">
                  <c:v>27.710843369999999</c:v>
                </c:pt>
                <c:pt idx="917">
                  <c:v>27.710843369999999</c:v>
                </c:pt>
                <c:pt idx="918">
                  <c:v>27.710843369999999</c:v>
                </c:pt>
                <c:pt idx="919">
                  <c:v>27.79116466</c:v>
                </c:pt>
                <c:pt idx="920">
                  <c:v>27.79116466</c:v>
                </c:pt>
                <c:pt idx="921">
                  <c:v>27.79116466</c:v>
                </c:pt>
                <c:pt idx="922">
                  <c:v>27.871485939999999</c:v>
                </c:pt>
                <c:pt idx="923">
                  <c:v>27.871485939999999</c:v>
                </c:pt>
                <c:pt idx="924">
                  <c:v>27.871485939999999</c:v>
                </c:pt>
                <c:pt idx="925">
                  <c:v>27.95180723</c:v>
                </c:pt>
                <c:pt idx="926">
                  <c:v>27.95180723</c:v>
                </c:pt>
                <c:pt idx="927">
                  <c:v>27.95180723</c:v>
                </c:pt>
                <c:pt idx="928">
                  <c:v>27.95180723</c:v>
                </c:pt>
                <c:pt idx="929">
                  <c:v>27.95180723</c:v>
                </c:pt>
                <c:pt idx="930">
                  <c:v>28.03212851</c:v>
                </c:pt>
                <c:pt idx="931">
                  <c:v>28.03212851</c:v>
                </c:pt>
                <c:pt idx="932">
                  <c:v>28.03212851</c:v>
                </c:pt>
                <c:pt idx="933">
                  <c:v>28.03212851</c:v>
                </c:pt>
                <c:pt idx="934">
                  <c:v>28.1124498</c:v>
                </c:pt>
                <c:pt idx="935">
                  <c:v>28.1124498</c:v>
                </c:pt>
                <c:pt idx="936">
                  <c:v>28.1124498</c:v>
                </c:pt>
                <c:pt idx="937">
                  <c:v>28.1124498</c:v>
                </c:pt>
                <c:pt idx="938">
                  <c:v>28.1124498</c:v>
                </c:pt>
                <c:pt idx="939">
                  <c:v>28.19277108</c:v>
                </c:pt>
                <c:pt idx="940">
                  <c:v>28.273092370000001</c:v>
                </c:pt>
                <c:pt idx="941">
                  <c:v>28.273092370000001</c:v>
                </c:pt>
                <c:pt idx="942">
                  <c:v>28.273092370000001</c:v>
                </c:pt>
                <c:pt idx="943">
                  <c:v>28.273092370000001</c:v>
                </c:pt>
                <c:pt idx="944">
                  <c:v>28.35341365</c:v>
                </c:pt>
                <c:pt idx="945">
                  <c:v>28.35341365</c:v>
                </c:pt>
                <c:pt idx="946">
                  <c:v>28.35341365</c:v>
                </c:pt>
                <c:pt idx="947">
                  <c:v>28.433734940000001</c:v>
                </c:pt>
                <c:pt idx="948">
                  <c:v>28.514056220000001</c:v>
                </c:pt>
                <c:pt idx="949">
                  <c:v>28.514056220000001</c:v>
                </c:pt>
                <c:pt idx="950">
                  <c:v>28.514056220000001</c:v>
                </c:pt>
                <c:pt idx="951">
                  <c:v>28.594377510000001</c:v>
                </c:pt>
                <c:pt idx="952">
                  <c:v>28.594377510000001</c:v>
                </c:pt>
                <c:pt idx="953">
                  <c:v>28.594377510000001</c:v>
                </c:pt>
                <c:pt idx="954">
                  <c:v>28.594377510000001</c:v>
                </c:pt>
                <c:pt idx="955">
                  <c:v>28.594377510000001</c:v>
                </c:pt>
                <c:pt idx="956">
                  <c:v>28.674698800000002</c:v>
                </c:pt>
                <c:pt idx="957">
                  <c:v>28.674698800000002</c:v>
                </c:pt>
                <c:pt idx="958">
                  <c:v>28.674698800000002</c:v>
                </c:pt>
                <c:pt idx="959">
                  <c:v>28.755020080000001</c:v>
                </c:pt>
                <c:pt idx="960">
                  <c:v>28.755020080000001</c:v>
                </c:pt>
                <c:pt idx="961">
                  <c:v>28.755020080000001</c:v>
                </c:pt>
                <c:pt idx="962">
                  <c:v>28.755020080000001</c:v>
                </c:pt>
                <c:pt idx="963">
                  <c:v>28.755020080000001</c:v>
                </c:pt>
                <c:pt idx="964">
                  <c:v>28.755020080000001</c:v>
                </c:pt>
                <c:pt idx="965">
                  <c:v>28.835341369999998</c:v>
                </c:pt>
                <c:pt idx="966">
                  <c:v>28.835341369999998</c:v>
                </c:pt>
                <c:pt idx="967">
                  <c:v>28.835341369999998</c:v>
                </c:pt>
                <c:pt idx="968">
                  <c:v>28.835341369999998</c:v>
                </c:pt>
                <c:pt idx="969">
                  <c:v>28.915662650000002</c:v>
                </c:pt>
                <c:pt idx="970">
                  <c:v>28.915662650000002</c:v>
                </c:pt>
                <c:pt idx="971">
                  <c:v>28.995983939999999</c:v>
                </c:pt>
                <c:pt idx="972">
                  <c:v>28.995983939999999</c:v>
                </c:pt>
                <c:pt idx="973">
                  <c:v>28.995983939999999</c:v>
                </c:pt>
                <c:pt idx="974">
                  <c:v>28.995983939999999</c:v>
                </c:pt>
                <c:pt idx="975">
                  <c:v>29.076305219999998</c:v>
                </c:pt>
                <c:pt idx="976">
                  <c:v>29.076305219999998</c:v>
                </c:pt>
                <c:pt idx="977">
                  <c:v>29.156626509999999</c:v>
                </c:pt>
                <c:pt idx="978">
                  <c:v>29.156626509999999</c:v>
                </c:pt>
                <c:pt idx="979">
                  <c:v>29.156626509999999</c:v>
                </c:pt>
                <c:pt idx="980">
                  <c:v>29.156626509999999</c:v>
                </c:pt>
                <c:pt idx="981">
                  <c:v>29.156626509999999</c:v>
                </c:pt>
                <c:pt idx="982">
                  <c:v>29.236947789999999</c:v>
                </c:pt>
                <c:pt idx="983">
                  <c:v>29.236947789999999</c:v>
                </c:pt>
                <c:pt idx="984">
                  <c:v>29.236947789999999</c:v>
                </c:pt>
                <c:pt idx="985">
                  <c:v>29.236947789999999</c:v>
                </c:pt>
                <c:pt idx="986">
                  <c:v>29.317269079999999</c:v>
                </c:pt>
                <c:pt idx="987">
                  <c:v>29.317269079999999</c:v>
                </c:pt>
                <c:pt idx="988">
                  <c:v>29.317269079999999</c:v>
                </c:pt>
                <c:pt idx="989">
                  <c:v>29.317269079999999</c:v>
                </c:pt>
                <c:pt idx="990">
                  <c:v>29.317269079999999</c:v>
                </c:pt>
                <c:pt idx="991">
                  <c:v>29.317269079999999</c:v>
                </c:pt>
                <c:pt idx="992">
                  <c:v>29.397590359999999</c:v>
                </c:pt>
                <c:pt idx="993">
                  <c:v>29.397590359999999</c:v>
                </c:pt>
                <c:pt idx="994">
                  <c:v>29.477911649999999</c:v>
                </c:pt>
                <c:pt idx="995">
                  <c:v>29.558232929999999</c:v>
                </c:pt>
                <c:pt idx="996">
                  <c:v>29.558232929999999</c:v>
                </c:pt>
                <c:pt idx="997">
                  <c:v>29.558232929999999</c:v>
                </c:pt>
                <c:pt idx="998">
                  <c:v>29.558232929999999</c:v>
                </c:pt>
                <c:pt idx="999">
                  <c:v>29.63855422</c:v>
                </c:pt>
                <c:pt idx="1000">
                  <c:v>29.63855422</c:v>
                </c:pt>
                <c:pt idx="1001">
                  <c:v>29.63855422</c:v>
                </c:pt>
                <c:pt idx="1002">
                  <c:v>29.63855422</c:v>
                </c:pt>
                <c:pt idx="1003">
                  <c:v>29.718875499999999</c:v>
                </c:pt>
                <c:pt idx="1004">
                  <c:v>29.718875499999999</c:v>
                </c:pt>
                <c:pt idx="1005">
                  <c:v>29.79919679</c:v>
                </c:pt>
                <c:pt idx="1006">
                  <c:v>29.87951807</c:v>
                </c:pt>
                <c:pt idx="1007">
                  <c:v>29.87951807</c:v>
                </c:pt>
                <c:pt idx="1008">
                  <c:v>29.87951807</c:v>
                </c:pt>
                <c:pt idx="1009">
                  <c:v>29.95983936</c:v>
                </c:pt>
                <c:pt idx="1010">
                  <c:v>29.95983936</c:v>
                </c:pt>
                <c:pt idx="1011">
                  <c:v>30.04016064</c:v>
                </c:pt>
                <c:pt idx="1012">
                  <c:v>30.12048193</c:v>
                </c:pt>
                <c:pt idx="1013">
                  <c:v>30.12048193</c:v>
                </c:pt>
                <c:pt idx="1014">
                  <c:v>30.12048193</c:v>
                </c:pt>
                <c:pt idx="1015">
                  <c:v>30.12048193</c:v>
                </c:pt>
                <c:pt idx="1016">
                  <c:v>30.12048193</c:v>
                </c:pt>
                <c:pt idx="1017">
                  <c:v>30.20080321</c:v>
                </c:pt>
                <c:pt idx="1018">
                  <c:v>30.20080321</c:v>
                </c:pt>
                <c:pt idx="1019">
                  <c:v>30.20080321</c:v>
                </c:pt>
                <c:pt idx="1020">
                  <c:v>30.20080321</c:v>
                </c:pt>
                <c:pt idx="1021">
                  <c:v>30.20080321</c:v>
                </c:pt>
                <c:pt idx="1022">
                  <c:v>30.281124500000001</c:v>
                </c:pt>
                <c:pt idx="1023">
                  <c:v>30.281124500000001</c:v>
                </c:pt>
                <c:pt idx="1024">
                  <c:v>30.281124500000001</c:v>
                </c:pt>
                <c:pt idx="1025">
                  <c:v>30.281124500000001</c:v>
                </c:pt>
                <c:pt idx="1026">
                  <c:v>30.281124500000001</c:v>
                </c:pt>
                <c:pt idx="1027">
                  <c:v>30.281124500000001</c:v>
                </c:pt>
                <c:pt idx="1028">
                  <c:v>30.36144578</c:v>
                </c:pt>
                <c:pt idx="1029">
                  <c:v>30.36144578</c:v>
                </c:pt>
                <c:pt idx="1030">
                  <c:v>30.441767070000001</c:v>
                </c:pt>
                <c:pt idx="1031">
                  <c:v>30.441767070000001</c:v>
                </c:pt>
                <c:pt idx="1032">
                  <c:v>30.522088350000001</c:v>
                </c:pt>
                <c:pt idx="1033">
                  <c:v>30.522088350000001</c:v>
                </c:pt>
                <c:pt idx="1034">
                  <c:v>30.602409640000001</c:v>
                </c:pt>
                <c:pt idx="1035">
                  <c:v>30.602409640000001</c:v>
                </c:pt>
                <c:pt idx="1036">
                  <c:v>30.602409640000001</c:v>
                </c:pt>
                <c:pt idx="1037">
                  <c:v>30.682730920000001</c:v>
                </c:pt>
                <c:pt idx="1038">
                  <c:v>30.843373490000001</c:v>
                </c:pt>
                <c:pt idx="1039">
                  <c:v>30.843373490000001</c:v>
                </c:pt>
                <c:pt idx="1040">
                  <c:v>30.843373490000001</c:v>
                </c:pt>
                <c:pt idx="1041">
                  <c:v>30.923694780000002</c:v>
                </c:pt>
                <c:pt idx="1042">
                  <c:v>30.923694780000002</c:v>
                </c:pt>
                <c:pt idx="1043">
                  <c:v>30.923694780000002</c:v>
                </c:pt>
                <c:pt idx="1044">
                  <c:v>30.923694780000002</c:v>
                </c:pt>
                <c:pt idx="1045">
                  <c:v>30.923694780000002</c:v>
                </c:pt>
                <c:pt idx="1046">
                  <c:v>31.004016060000001</c:v>
                </c:pt>
                <c:pt idx="1047">
                  <c:v>31.004016060000001</c:v>
                </c:pt>
                <c:pt idx="1048">
                  <c:v>31.084337349999998</c:v>
                </c:pt>
                <c:pt idx="1049">
                  <c:v>31.084337349999998</c:v>
                </c:pt>
                <c:pt idx="1050">
                  <c:v>31.084337349999998</c:v>
                </c:pt>
                <c:pt idx="1051">
                  <c:v>31.084337349999998</c:v>
                </c:pt>
                <c:pt idx="1052">
                  <c:v>31.164658630000002</c:v>
                </c:pt>
                <c:pt idx="1053">
                  <c:v>31.164658630000002</c:v>
                </c:pt>
                <c:pt idx="1054">
                  <c:v>31.164658630000002</c:v>
                </c:pt>
                <c:pt idx="1055">
                  <c:v>31.164658630000002</c:v>
                </c:pt>
                <c:pt idx="1056">
                  <c:v>31.244979919999999</c:v>
                </c:pt>
                <c:pt idx="1057">
                  <c:v>31.244979919999999</c:v>
                </c:pt>
                <c:pt idx="1058">
                  <c:v>31.244979919999999</c:v>
                </c:pt>
                <c:pt idx="1059">
                  <c:v>31.244979919999999</c:v>
                </c:pt>
                <c:pt idx="1060">
                  <c:v>31.325301199999998</c:v>
                </c:pt>
                <c:pt idx="1061">
                  <c:v>31.325301199999998</c:v>
                </c:pt>
                <c:pt idx="1062">
                  <c:v>31.325301199999998</c:v>
                </c:pt>
                <c:pt idx="1063">
                  <c:v>31.405622489999999</c:v>
                </c:pt>
                <c:pt idx="1064">
                  <c:v>31.485943779999999</c:v>
                </c:pt>
                <c:pt idx="1065">
                  <c:v>31.485943779999999</c:v>
                </c:pt>
                <c:pt idx="1066">
                  <c:v>31.485943779999999</c:v>
                </c:pt>
                <c:pt idx="1067">
                  <c:v>31.566265059999999</c:v>
                </c:pt>
                <c:pt idx="1068">
                  <c:v>31.566265059999999</c:v>
                </c:pt>
                <c:pt idx="1069">
                  <c:v>31.566265059999999</c:v>
                </c:pt>
                <c:pt idx="1070">
                  <c:v>31.64658635</c:v>
                </c:pt>
                <c:pt idx="1071">
                  <c:v>31.64658635</c:v>
                </c:pt>
                <c:pt idx="1072">
                  <c:v>31.64658635</c:v>
                </c:pt>
                <c:pt idx="1073">
                  <c:v>31.726907629999999</c:v>
                </c:pt>
                <c:pt idx="1074">
                  <c:v>31.80722892</c:v>
                </c:pt>
                <c:pt idx="1075">
                  <c:v>31.80722892</c:v>
                </c:pt>
                <c:pt idx="1076">
                  <c:v>31.80722892</c:v>
                </c:pt>
                <c:pt idx="1077">
                  <c:v>31.8875502</c:v>
                </c:pt>
                <c:pt idx="1078">
                  <c:v>31.8875502</c:v>
                </c:pt>
                <c:pt idx="1079">
                  <c:v>31.8875502</c:v>
                </c:pt>
                <c:pt idx="1080">
                  <c:v>31.8875502</c:v>
                </c:pt>
                <c:pt idx="1081">
                  <c:v>31.8875502</c:v>
                </c:pt>
                <c:pt idx="1082">
                  <c:v>31.96787149</c:v>
                </c:pt>
                <c:pt idx="1083">
                  <c:v>32.04819277</c:v>
                </c:pt>
                <c:pt idx="1084">
                  <c:v>32.04819277</c:v>
                </c:pt>
                <c:pt idx="1085">
                  <c:v>32.128514060000001</c:v>
                </c:pt>
                <c:pt idx="1086">
                  <c:v>32.20883534</c:v>
                </c:pt>
                <c:pt idx="1087">
                  <c:v>32.20883534</c:v>
                </c:pt>
                <c:pt idx="1088">
                  <c:v>32.20883534</c:v>
                </c:pt>
                <c:pt idx="1089">
                  <c:v>32.20883534</c:v>
                </c:pt>
                <c:pt idx="1090">
                  <c:v>32.20883534</c:v>
                </c:pt>
                <c:pt idx="1091">
                  <c:v>32.369477910000001</c:v>
                </c:pt>
                <c:pt idx="1092">
                  <c:v>32.369477910000001</c:v>
                </c:pt>
                <c:pt idx="1093">
                  <c:v>32.369477910000001</c:v>
                </c:pt>
                <c:pt idx="1094">
                  <c:v>32.369477910000001</c:v>
                </c:pt>
                <c:pt idx="1095">
                  <c:v>32.369477910000001</c:v>
                </c:pt>
                <c:pt idx="1096">
                  <c:v>32.449799200000001</c:v>
                </c:pt>
                <c:pt idx="1097">
                  <c:v>32.530120480000001</c:v>
                </c:pt>
                <c:pt idx="1098">
                  <c:v>32.610441770000001</c:v>
                </c:pt>
                <c:pt idx="1099">
                  <c:v>32.610441770000001</c:v>
                </c:pt>
                <c:pt idx="1100">
                  <c:v>32.690763050000001</c:v>
                </c:pt>
                <c:pt idx="1101">
                  <c:v>32.690763050000001</c:v>
                </c:pt>
                <c:pt idx="1102">
                  <c:v>32.690763050000001</c:v>
                </c:pt>
                <c:pt idx="1103">
                  <c:v>32.771084340000002</c:v>
                </c:pt>
                <c:pt idx="1104">
                  <c:v>32.771084340000002</c:v>
                </c:pt>
                <c:pt idx="1105">
                  <c:v>32.771084340000002</c:v>
                </c:pt>
                <c:pt idx="1106">
                  <c:v>32.771084340000002</c:v>
                </c:pt>
                <c:pt idx="1107">
                  <c:v>32.851405620000001</c:v>
                </c:pt>
                <c:pt idx="1108">
                  <c:v>32.851405620000001</c:v>
                </c:pt>
                <c:pt idx="1109">
                  <c:v>32.851405620000001</c:v>
                </c:pt>
                <c:pt idx="1110">
                  <c:v>32.931726910000002</c:v>
                </c:pt>
                <c:pt idx="1111">
                  <c:v>33.012048190000002</c:v>
                </c:pt>
                <c:pt idx="1112">
                  <c:v>33.012048190000002</c:v>
                </c:pt>
                <c:pt idx="1113">
                  <c:v>33.092369480000002</c:v>
                </c:pt>
                <c:pt idx="1114">
                  <c:v>33.092369480000002</c:v>
                </c:pt>
                <c:pt idx="1115">
                  <c:v>33.092369480000002</c:v>
                </c:pt>
                <c:pt idx="1116">
                  <c:v>33.092369480000002</c:v>
                </c:pt>
                <c:pt idx="1117">
                  <c:v>33.172690760000002</c:v>
                </c:pt>
                <c:pt idx="1118">
                  <c:v>33.253012050000002</c:v>
                </c:pt>
                <c:pt idx="1119">
                  <c:v>33.253012050000002</c:v>
                </c:pt>
                <c:pt idx="1120">
                  <c:v>33.253012050000002</c:v>
                </c:pt>
                <c:pt idx="1121">
                  <c:v>33.333333330000002</c:v>
                </c:pt>
                <c:pt idx="1122">
                  <c:v>33.333333330000002</c:v>
                </c:pt>
                <c:pt idx="1123">
                  <c:v>33.333333330000002</c:v>
                </c:pt>
                <c:pt idx="1124">
                  <c:v>33.333333330000002</c:v>
                </c:pt>
                <c:pt idx="1125">
                  <c:v>33.413654620000003</c:v>
                </c:pt>
                <c:pt idx="1126">
                  <c:v>33.413654620000003</c:v>
                </c:pt>
                <c:pt idx="1127">
                  <c:v>33.493975900000002</c:v>
                </c:pt>
                <c:pt idx="1128">
                  <c:v>33.493975900000002</c:v>
                </c:pt>
                <c:pt idx="1129">
                  <c:v>33.493975900000002</c:v>
                </c:pt>
                <c:pt idx="1130">
                  <c:v>33.493975900000002</c:v>
                </c:pt>
                <c:pt idx="1131">
                  <c:v>33.493975900000002</c:v>
                </c:pt>
                <c:pt idx="1132">
                  <c:v>33.574297190000003</c:v>
                </c:pt>
                <c:pt idx="1133">
                  <c:v>33.574297190000003</c:v>
                </c:pt>
                <c:pt idx="1134">
                  <c:v>33.574297190000003</c:v>
                </c:pt>
                <c:pt idx="1135">
                  <c:v>33.574297190000003</c:v>
                </c:pt>
                <c:pt idx="1136">
                  <c:v>33.654618470000003</c:v>
                </c:pt>
                <c:pt idx="1137">
                  <c:v>33.654618470000003</c:v>
                </c:pt>
                <c:pt idx="1138">
                  <c:v>33.654618470000003</c:v>
                </c:pt>
                <c:pt idx="1139">
                  <c:v>33.654618470000003</c:v>
                </c:pt>
                <c:pt idx="1140">
                  <c:v>33.654618470000003</c:v>
                </c:pt>
                <c:pt idx="1141">
                  <c:v>33.654618470000003</c:v>
                </c:pt>
                <c:pt idx="1142">
                  <c:v>33.734939760000003</c:v>
                </c:pt>
                <c:pt idx="1143">
                  <c:v>33.815261040000003</c:v>
                </c:pt>
                <c:pt idx="1144">
                  <c:v>33.815261040000003</c:v>
                </c:pt>
                <c:pt idx="1145">
                  <c:v>33.895582330000003</c:v>
                </c:pt>
                <c:pt idx="1146">
                  <c:v>33.895582330000003</c:v>
                </c:pt>
                <c:pt idx="1147">
                  <c:v>33.895582330000003</c:v>
                </c:pt>
                <c:pt idx="1148">
                  <c:v>33.975903610000003</c:v>
                </c:pt>
                <c:pt idx="1149">
                  <c:v>33.975903610000003</c:v>
                </c:pt>
                <c:pt idx="1150">
                  <c:v>34.056224899999997</c:v>
                </c:pt>
                <c:pt idx="1151">
                  <c:v>34.056224899999997</c:v>
                </c:pt>
                <c:pt idx="1152">
                  <c:v>34.056224899999997</c:v>
                </c:pt>
                <c:pt idx="1153">
                  <c:v>34.056224899999997</c:v>
                </c:pt>
                <c:pt idx="1154">
                  <c:v>34.136546180000003</c:v>
                </c:pt>
                <c:pt idx="1155">
                  <c:v>34.136546180000003</c:v>
                </c:pt>
                <c:pt idx="1156">
                  <c:v>34.136546180000003</c:v>
                </c:pt>
                <c:pt idx="1157">
                  <c:v>34.136546180000003</c:v>
                </c:pt>
                <c:pt idx="1158">
                  <c:v>34.216867469999997</c:v>
                </c:pt>
                <c:pt idx="1159">
                  <c:v>34.216867469999997</c:v>
                </c:pt>
                <c:pt idx="1160">
                  <c:v>34.216867469999997</c:v>
                </c:pt>
                <c:pt idx="1161">
                  <c:v>34.297188759999997</c:v>
                </c:pt>
                <c:pt idx="1162">
                  <c:v>34.297188759999997</c:v>
                </c:pt>
                <c:pt idx="1163">
                  <c:v>34.297188759999997</c:v>
                </c:pt>
                <c:pt idx="1164">
                  <c:v>34.377510039999997</c:v>
                </c:pt>
                <c:pt idx="1165">
                  <c:v>34.457831329999998</c:v>
                </c:pt>
                <c:pt idx="1166">
                  <c:v>34.457831329999998</c:v>
                </c:pt>
                <c:pt idx="1167">
                  <c:v>34.457831329999998</c:v>
                </c:pt>
                <c:pt idx="1168">
                  <c:v>34.538152609999997</c:v>
                </c:pt>
                <c:pt idx="1169">
                  <c:v>34.538152609999997</c:v>
                </c:pt>
                <c:pt idx="1170">
                  <c:v>34.618473899999998</c:v>
                </c:pt>
                <c:pt idx="1171">
                  <c:v>34.698795179999998</c:v>
                </c:pt>
                <c:pt idx="1172">
                  <c:v>34.698795179999998</c:v>
                </c:pt>
                <c:pt idx="1173">
                  <c:v>34.698795179999998</c:v>
                </c:pt>
                <c:pt idx="1174">
                  <c:v>34.859437749999998</c:v>
                </c:pt>
                <c:pt idx="1175">
                  <c:v>34.859437749999998</c:v>
                </c:pt>
                <c:pt idx="1176">
                  <c:v>34.859437749999998</c:v>
                </c:pt>
                <c:pt idx="1177">
                  <c:v>34.939759039999998</c:v>
                </c:pt>
                <c:pt idx="1178">
                  <c:v>34.939759039999998</c:v>
                </c:pt>
                <c:pt idx="1179">
                  <c:v>34.939759039999998</c:v>
                </c:pt>
                <c:pt idx="1180">
                  <c:v>35.020080319999998</c:v>
                </c:pt>
                <c:pt idx="1181">
                  <c:v>35.020080319999998</c:v>
                </c:pt>
                <c:pt idx="1182">
                  <c:v>35.020080319999998</c:v>
                </c:pt>
                <c:pt idx="1183">
                  <c:v>35.020080319999998</c:v>
                </c:pt>
                <c:pt idx="1184">
                  <c:v>35.100401609999999</c:v>
                </c:pt>
                <c:pt idx="1185">
                  <c:v>35.100401609999999</c:v>
                </c:pt>
                <c:pt idx="1186">
                  <c:v>35.180722889999998</c:v>
                </c:pt>
                <c:pt idx="1187">
                  <c:v>35.180722889999998</c:v>
                </c:pt>
                <c:pt idx="1188">
                  <c:v>35.261044179999999</c:v>
                </c:pt>
                <c:pt idx="1189">
                  <c:v>35.341365459999999</c:v>
                </c:pt>
                <c:pt idx="1190">
                  <c:v>35.341365459999999</c:v>
                </c:pt>
                <c:pt idx="1191">
                  <c:v>35.421686749999999</c:v>
                </c:pt>
                <c:pt idx="1192">
                  <c:v>35.421686749999999</c:v>
                </c:pt>
                <c:pt idx="1193">
                  <c:v>35.421686749999999</c:v>
                </c:pt>
                <c:pt idx="1194">
                  <c:v>35.502008029999999</c:v>
                </c:pt>
                <c:pt idx="1195">
                  <c:v>35.502008029999999</c:v>
                </c:pt>
                <c:pt idx="1196">
                  <c:v>35.502008029999999</c:v>
                </c:pt>
                <c:pt idx="1197">
                  <c:v>35.582329319999999</c:v>
                </c:pt>
                <c:pt idx="1198">
                  <c:v>35.582329319999999</c:v>
                </c:pt>
                <c:pt idx="1199">
                  <c:v>35.662650599999999</c:v>
                </c:pt>
                <c:pt idx="1200">
                  <c:v>35.662650599999999</c:v>
                </c:pt>
                <c:pt idx="1201">
                  <c:v>35.662650599999999</c:v>
                </c:pt>
                <c:pt idx="1202">
                  <c:v>35.74297189</c:v>
                </c:pt>
                <c:pt idx="1203">
                  <c:v>35.823293169999999</c:v>
                </c:pt>
                <c:pt idx="1204">
                  <c:v>35.823293169999999</c:v>
                </c:pt>
                <c:pt idx="1205">
                  <c:v>35.823293169999999</c:v>
                </c:pt>
                <c:pt idx="1206">
                  <c:v>35.90361446</c:v>
                </c:pt>
                <c:pt idx="1207">
                  <c:v>35.90361446</c:v>
                </c:pt>
                <c:pt idx="1208">
                  <c:v>35.98393574</c:v>
                </c:pt>
                <c:pt idx="1209">
                  <c:v>35.98393574</c:v>
                </c:pt>
                <c:pt idx="1210">
                  <c:v>35.98393574</c:v>
                </c:pt>
                <c:pt idx="1211">
                  <c:v>36.224899600000001</c:v>
                </c:pt>
                <c:pt idx="1212">
                  <c:v>36.224899600000001</c:v>
                </c:pt>
                <c:pt idx="1213">
                  <c:v>36.224899600000001</c:v>
                </c:pt>
                <c:pt idx="1214">
                  <c:v>36.224899600000001</c:v>
                </c:pt>
                <c:pt idx="1215">
                  <c:v>36.224899600000001</c:v>
                </c:pt>
                <c:pt idx="1216">
                  <c:v>36.30522088</c:v>
                </c:pt>
                <c:pt idx="1217">
                  <c:v>36.30522088</c:v>
                </c:pt>
                <c:pt idx="1218">
                  <c:v>36.30522088</c:v>
                </c:pt>
                <c:pt idx="1219">
                  <c:v>36.30522088</c:v>
                </c:pt>
                <c:pt idx="1220">
                  <c:v>36.465863450000001</c:v>
                </c:pt>
                <c:pt idx="1221">
                  <c:v>36.706827310000001</c:v>
                </c:pt>
                <c:pt idx="1222">
                  <c:v>36.706827310000001</c:v>
                </c:pt>
                <c:pt idx="1223">
                  <c:v>36.706827310000001</c:v>
                </c:pt>
                <c:pt idx="1224">
                  <c:v>36.706827310000001</c:v>
                </c:pt>
                <c:pt idx="1225">
                  <c:v>36.787148590000001</c:v>
                </c:pt>
                <c:pt idx="1226">
                  <c:v>36.787148590000001</c:v>
                </c:pt>
                <c:pt idx="1227">
                  <c:v>36.947791160000001</c:v>
                </c:pt>
                <c:pt idx="1228">
                  <c:v>37.028112450000002</c:v>
                </c:pt>
                <c:pt idx="1229">
                  <c:v>37.028112450000002</c:v>
                </c:pt>
                <c:pt idx="1230">
                  <c:v>37.108433730000002</c:v>
                </c:pt>
                <c:pt idx="1231">
                  <c:v>37.108433730000002</c:v>
                </c:pt>
                <c:pt idx="1232">
                  <c:v>37.188755020000002</c:v>
                </c:pt>
                <c:pt idx="1233">
                  <c:v>37.188755020000002</c:v>
                </c:pt>
                <c:pt idx="1234">
                  <c:v>37.188755020000002</c:v>
                </c:pt>
                <c:pt idx="1235">
                  <c:v>37.188755020000002</c:v>
                </c:pt>
                <c:pt idx="1236">
                  <c:v>37.269076310000003</c:v>
                </c:pt>
                <c:pt idx="1237">
                  <c:v>37.269076310000003</c:v>
                </c:pt>
                <c:pt idx="1238">
                  <c:v>37.349397590000002</c:v>
                </c:pt>
                <c:pt idx="1239">
                  <c:v>37.349397590000002</c:v>
                </c:pt>
                <c:pt idx="1240">
                  <c:v>37.349397590000002</c:v>
                </c:pt>
                <c:pt idx="1241">
                  <c:v>37.429718880000003</c:v>
                </c:pt>
                <c:pt idx="1242">
                  <c:v>37.429718880000003</c:v>
                </c:pt>
                <c:pt idx="1243">
                  <c:v>37.429718880000003</c:v>
                </c:pt>
                <c:pt idx="1244">
                  <c:v>37.510040160000003</c:v>
                </c:pt>
                <c:pt idx="1245">
                  <c:v>37.590361450000003</c:v>
                </c:pt>
                <c:pt idx="1246">
                  <c:v>37.590361450000003</c:v>
                </c:pt>
                <c:pt idx="1247">
                  <c:v>37.590361450000003</c:v>
                </c:pt>
                <c:pt idx="1248">
                  <c:v>37.670682730000003</c:v>
                </c:pt>
                <c:pt idx="1249">
                  <c:v>37.751004020000003</c:v>
                </c:pt>
                <c:pt idx="1250">
                  <c:v>37.751004020000003</c:v>
                </c:pt>
                <c:pt idx="1251">
                  <c:v>37.831325300000003</c:v>
                </c:pt>
                <c:pt idx="1252">
                  <c:v>37.911646589999997</c:v>
                </c:pt>
                <c:pt idx="1253">
                  <c:v>37.991967870000003</c:v>
                </c:pt>
                <c:pt idx="1254">
                  <c:v>37.991967870000003</c:v>
                </c:pt>
                <c:pt idx="1255">
                  <c:v>37.991967870000003</c:v>
                </c:pt>
                <c:pt idx="1256">
                  <c:v>38.072289159999997</c:v>
                </c:pt>
                <c:pt idx="1257">
                  <c:v>38.152610439999997</c:v>
                </c:pt>
                <c:pt idx="1258">
                  <c:v>38.232931729999997</c:v>
                </c:pt>
                <c:pt idx="1259">
                  <c:v>38.232931729999997</c:v>
                </c:pt>
                <c:pt idx="1260">
                  <c:v>38.232931729999997</c:v>
                </c:pt>
                <c:pt idx="1261">
                  <c:v>38.232931729999997</c:v>
                </c:pt>
                <c:pt idx="1262">
                  <c:v>38.313253009999997</c:v>
                </c:pt>
                <c:pt idx="1263">
                  <c:v>38.473895579999997</c:v>
                </c:pt>
                <c:pt idx="1264">
                  <c:v>38.473895579999997</c:v>
                </c:pt>
                <c:pt idx="1265">
                  <c:v>38.473895579999997</c:v>
                </c:pt>
                <c:pt idx="1266">
                  <c:v>38.554216869999998</c:v>
                </c:pt>
                <c:pt idx="1267">
                  <c:v>38.634538149999997</c:v>
                </c:pt>
                <c:pt idx="1268">
                  <c:v>38.714859439999998</c:v>
                </c:pt>
                <c:pt idx="1269">
                  <c:v>38.795180719999998</c:v>
                </c:pt>
                <c:pt idx="1270">
                  <c:v>38.795180719999998</c:v>
                </c:pt>
                <c:pt idx="1271">
                  <c:v>38.795180719999998</c:v>
                </c:pt>
                <c:pt idx="1272">
                  <c:v>38.875502009999998</c:v>
                </c:pt>
                <c:pt idx="1273">
                  <c:v>39.036144579999998</c:v>
                </c:pt>
                <c:pt idx="1274">
                  <c:v>39.036144579999998</c:v>
                </c:pt>
                <c:pt idx="1275">
                  <c:v>39.116465859999998</c:v>
                </c:pt>
                <c:pt idx="1276">
                  <c:v>39.277108429999998</c:v>
                </c:pt>
                <c:pt idx="1277">
                  <c:v>39.357429719999999</c:v>
                </c:pt>
                <c:pt idx="1278">
                  <c:v>39.357429719999999</c:v>
                </c:pt>
                <c:pt idx="1279">
                  <c:v>39.357429719999999</c:v>
                </c:pt>
                <c:pt idx="1280">
                  <c:v>39.518072289999999</c:v>
                </c:pt>
                <c:pt idx="1281">
                  <c:v>39.518072289999999</c:v>
                </c:pt>
                <c:pt idx="1282">
                  <c:v>39.598393569999999</c:v>
                </c:pt>
                <c:pt idx="1283">
                  <c:v>39.678714859999999</c:v>
                </c:pt>
                <c:pt idx="1284">
                  <c:v>39.759036139999999</c:v>
                </c:pt>
                <c:pt idx="1285">
                  <c:v>39.759036139999999</c:v>
                </c:pt>
                <c:pt idx="1286">
                  <c:v>39.759036139999999</c:v>
                </c:pt>
                <c:pt idx="1287">
                  <c:v>39.759036139999999</c:v>
                </c:pt>
                <c:pt idx="1288">
                  <c:v>39.83935743</c:v>
                </c:pt>
                <c:pt idx="1289">
                  <c:v>39.83935743</c:v>
                </c:pt>
                <c:pt idx="1290">
                  <c:v>39.83935743</c:v>
                </c:pt>
                <c:pt idx="1291">
                  <c:v>39.83935743</c:v>
                </c:pt>
                <c:pt idx="1292">
                  <c:v>39.919678709999999</c:v>
                </c:pt>
                <c:pt idx="1293">
                  <c:v>39.919678709999999</c:v>
                </c:pt>
                <c:pt idx="1294">
                  <c:v>39.919678709999999</c:v>
                </c:pt>
                <c:pt idx="1295">
                  <c:v>40</c:v>
                </c:pt>
                <c:pt idx="1296">
                  <c:v>40</c:v>
                </c:pt>
                <c:pt idx="1297">
                  <c:v>40.080321290000001</c:v>
                </c:pt>
                <c:pt idx="1298">
                  <c:v>40.080321290000001</c:v>
                </c:pt>
                <c:pt idx="1299">
                  <c:v>40.080321290000001</c:v>
                </c:pt>
                <c:pt idx="1300">
                  <c:v>40.080321290000001</c:v>
                </c:pt>
                <c:pt idx="1301">
                  <c:v>40.16064257</c:v>
                </c:pt>
                <c:pt idx="1302">
                  <c:v>40.240963860000001</c:v>
                </c:pt>
                <c:pt idx="1303">
                  <c:v>40.240963860000001</c:v>
                </c:pt>
                <c:pt idx="1304">
                  <c:v>40.401606430000001</c:v>
                </c:pt>
                <c:pt idx="1305">
                  <c:v>40.401606430000001</c:v>
                </c:pt>
                <c:pt idx="1306">
                  <c:v>40.401606430000001</c:v>
                </c:pt>
                <c:pt idx="1307">
                  <c:v>40.481927710000001</c:v>
                </c:pt>
                <c:pt idx="1308">
                  <c:v>40.722891570000002</c:v>
                </c:pt>
                <c:pt idx="1309">
                  <c:v>40.722891570000002</c:v>
                </c:pt>
                <c:pt idx="1310">
                  <c:v>40.722891570000002</c:v>
                </c:pt>
                <c:pt idx="1311">
                  <c:v>40.722891570000002</c:v>
                </c:pt>
                <c:pt idx="1312">
                  <c:v>40.803212850000001</c:v>
                </c:pt>
                <c:pt idx="1313">
                  <c:v>40.803212850000001</c:v>
                </c:pt>
                <c:pt idx="1314">
                  <c:v>40.883534140000002</c:v>
                </c:pt>
                <c:pt idx="1315">
                  <c:v>40.963855420000002</c:v>
                </c:pt>
                <c:pt idx="1316">
                  <c:v>40.963855420000002</c:v>
                </c:pt>
                <c:pt idx="1317">
                  <c:v>40.963855420000002</c:v>
                </c:pt>
                <c:pt idx="1318">
                  <c:v>41.044176710000002</c:v>
                </c:pt>
                <c:pt idx="1319">
                  <c:v>41.124497990000002</c:v>
                </c:pt>
                <c:pt idx="1320">
                  <c:v>41.124497990000002</c:v>
                </c:pt>
                <c:pt idx="1321">
                  <c:v>41.285140560000002</c:v>
                </c:pt>
                <c:pt idx="1322">
                  <c:v>41.285140560000002</c:v>
                </c:pt>
                <c:pt idx="1323">
                  <c:v>41.365461850000003</c:v>
                </c:pt>
                <c:pt idx="1324">
                  <c:v>41.445783130000002</c:v>
                </c:pt>
                <c:pt idx="1325">
                  <c:v>41.526104420000003</c:v>
                </c:pt>
                <c:pt idx="1326">
                  <c:v>41.526104420000003</c:v>
                </c:pt>
                <c:pt idx="1327">
                  <c:v>41.526104420000003</c:v>
                </c:pt>
                <c:pt idx="1328">
                  <c:v>41.606425700000003</c:v>
                </c:pt>
                <c:pt idx="1329">
                  <c:v>41.606425700000003</c:v>
                </c:pt>
                <c:pt idx="1330">
                  <c:v>41.686746990000003</c:v>
                </c:pt>
                <c:pt idx="1331">
                  <c:v>41.767068270000003</c:v>
                </c:pt>
                <c:pt idx="1332">
                  <c:v>41.847389560000003</c:v>
                </c:pt>
                <c:pt idx="1333">
                  <c:v>41.847389560000003</c:v>
                </c:pt>
                <c:pt idx="1334">
                  <c:v>41.927710840000003</c:v>
                </c:pt>
                <c:pt idx="1335">
                  <c:v>42.008032129999997</c:v>
                </c:pt>
                <c:pt idx="1336">
                  <c:v>42.088353410000003</c:v>
                </c:pt>
                <c:pt idx="1337">
                  <c:v>42.088353410000003</c:v>
                </c:pt>
                <c:pt idx="1338">
                  <c:v>42.088353410000003</c:v>
                </c:pt>
                <c:pt idx="1339">
                  <c:v>42.168674699999997</c:v>
                </c:pt>
                <c:pt idx="1340">
                  <c:v>42.248995979999997</c:v>
                </c:pt>
                <c:pt idx="1341">
                  <c:v>42.248995979999997</c:v>
                </c:pt>
                <c:pt idx="1342">
                  <c:v>42.329317269999997</c:v>
                </c:pt>
                <c:pt idx="1343">
                  <c:v>42.409638549999997</c:v>
                </c:pt>
                <c:pt idx="1344">
                  <c:v>42.409638549999997</c:v>
                </c:pt>
                <c:pt idx="1345">
                  <c:v>42.570281119999997</c:v>
                </c:pt>
                <c:pt idx="1346">
                  <c:v>42.570281119999997</c:v>
                </c:pt>
                <c:pt idx="1347">
                  <c:v>42.730923689999997</c:v>
                </c:pt>
                <c:pt idx="1348">
                  <c:v>42.891566269999998</c:v>
                </c:pt>
                <c:pt idx="1349">
                  <c:v>42.891566269999998</c:v>
                </c:pt>
                <c:pt idx="1350">
                  <c:v>43.052208839999999</c:v>
                </c:pt>
                <c:pt idx="1351">
                  <c:v>43.132530119999998</c:v>
                </c:pt>
                <c:pt idx="1352">
                  <c:v>43.293172689999999</c:v>
                </c:pt>
                <c:pt idx="1353">
                  <c:v>43.373493979999999</c:v>
                </c:pt>
                <c:pt idx="1354">
                  <c:v>43.373493979999999</c:v>
                </c:pt>
                <c:pt idx="1355">
                  <c:v>43.453815259999999</c:v>
                </c:pt>
                <c:pt idx="1356">
                  <c:v>43.453815259999999</c:v>
                </c:pt>
                <c:pt idx="1357">
                  <c:v>43.614457829999999</c:v>
                </c:pt>
                <c:pt idx="1358">
                  <c:v>43.69477912</c:v>
                </c:pt>
                <c:pt idx="1359">
                  <c:v>43.69477912</c:v>
                </c:pt>
                <c:pt idx="1360">
                  <c:v>43.69477912</c:v>
                </c:pt>
                <c:pt idx="1361">
                  <c:v>43.775100399999999</c:v>
                </c:pt>
                <c:pt idx="1362">
                  <c:v>43.775100399999999</c:v>
                </c:pt>
                <c:pt idx="1363">
                  <c:v>43.85542169</c:v>
                </c:pt>
                <c:pt idx="1364">
                  <c:v>43.93574297</c:v>
                </c:pt>
                <c:pt idx="1365">
                  <c:v>43.93574297</c:v>
                </c:pt>
                <c:pt idx="1366">
                  <c:v>44.09638554</c:v>
                </c:pt>
                <c:pt idx="1367">
                  <c:v>44.09638554</c:v>
                </c:pt>
                <c:pt idx="1368">
                  <c:v>44.09638554</c:v>
                </c:pt>
                <c:pt idx="1369">
                  <c:v>44.176706830000001</c:v>
                </c:pt>
                <c:pt idx="1370">
                  <c:v>44.25702811</c:v>
                </c:pt>
                <c:pt idx="1371">
                  <c:v>44.417670680000001</c:v>
                </c:pt>
                <c:pt idx="1372">
                  <c:v>44.417670680000001</c:v>
                </c:pt>
                <c:pt idx="1373">
                  <c:v>44.497991970000001</c:v>
                </c:pt>
                <c:pt idx="1374">
                  <c:v>44.658634540000001</c:v>
                </c:pt>
                <c:pt idx="1375">
                  <c:v>44.738955820000001</c:v>
                </c:pt>
                <c:pt idx="1376">
                  <c:v>44.738955820000001</c:v>
                </c:pt>
                <c:pt idx="1377">
                  <c:v>44.738955820000001</c:v>
                </c:pt>
                <c:pt idx="1378">
                  <c:v>44.819277110000002</c:v>
                </c:pt>
                <c:pt idx="1379">
                  <c:v>44.819277110000002</c:v>
                </c:pt>
                <c:pt idx="1380">
                  <c:v>44.899598390000001</c:v>
                </c:pt>
                <c:pt idx="1381">
                  <c:v>44.979919680000002</c:v>
                </c:pt>
                <c:pt idx="1382">
                  <c:v>44.979919680000002</c:v>
                </c:pt>
                <c:pt idx="1383">
                  <c:v>44.979919680000002</c:v>
                </c:pt>
                <c:pt idx="1384">
                  <c:v>45.060240960000002</c:v>
                </c:pt>
                <c:pt idx="1385">
                  <c:v>45.060240960000002</c:v>
                </c:pt>
                <c:pt idx="1386">
                  <c:v>45.140562250000002</c:v>
                </c:pt>
                <c:pt idx="1387">
                  <c:v>45.220883530000002</c:v>
                </c:pt>
                <c:pt idx="1388">
                  <c:v>45.220883530000002</c:v>
                </c:pt>
                <c:pt idx="1389">
                  <c:v>45.381526100000002</c:v>
                </c:pt>
                <c:pt idx="1390">
                  <c:v>45.381526100000002</c:v>
                </c:pt>
                <c:pt idx="1391">
                  <c:v>45.461847390000003</c:v>
                </c:pt>
                <c:pt idx="1392">
                  <c:v>45.461847390000003</c:v>
                </c:pt>
                <c:pt idx="1393">
                  <c:v>45.461847390000003</c:v>
                </c:pt>
                <c:pt idx="1394">
                  <c:v>45.622489960000003</c:v>
                </c:pt>
                <c:pt idx="1395">
                  <c:v>45.622489960000003</c:v>
                </c:pt>
                <c:pt idx="1396">
                  <c:v>45.702811240000003</c:v>
                </c:pt>
                <c:pt idx="1397">
                  <c:v>45.702811240000003</c:v>
                </c:pt>
                <c:pt idx="1398">
                  <c:v>45.783132530000003</c:v>
                </c:pt>
                <c:pt idx="1399">
                  <c:v>45.783132530000003</c:v>
                </c:pt>
                <c:pt idx="1400">
                  <c:v>45.783132530000003</c:v>
                </c:pt>
                <c:pt idx="1401">
                  <c:v>46.104417669999997</c:v>
                </c:pt>
                <c:pt idx="1402">
                  <c:v>46.104417669999997</c:v>
                </c:pt>
                <c:pt idx="1403">
                  <c:v>46.184738959999997</c:v>
                </c:pt>
                <c:pt idx="1404">
                  <c:v>46.184738959999997</c:v>
                </c:pt>
                <c:pt idx="1405">
                  <c:v>46.184738959999997</c:v>
                </c:pt>
                <c:pt idx="1406">
                  <c:v>46.265060239999997</c:v>
                </c:pt>
                <c:pt idx="1407">
                  <c:v>46.425702809999997</c:v>
                </c:pt>
                <c:pt idx="1408">
                  <c:v>46.425702809999997</c:v>
                </c:pt>
                <c:pt idx="1409">
                  <c:v>46.506024099999998</c:v>
                </c:pt>
                <c:pt idx="1410">
                  <c:v>46.586345379999997</c:v>
                </c:pt>
                <c:pt idx="1411">
                  <c:v>46.746987949999998</c:v>
                </c:pt>
                <c:pt idx="1412">
                  <c:v>46.827309239999998</c:v>
                </c:pt>
                <c:pt idx="1413">
                  <c:v>46.827309239999998</c:v>
                </c:pt>
                <c:pt idx="1414">
                  <c:v>46.907630519999998</c:v>
                </c:pt>
                <c:pt idx="1415">
                  <c:v>46.987951809999998</c:v>
                </c:pt>
                <c:pt idx="1416">
                  <c:v>46.987951809999998</c:v>
                </c:pt>
                <c:pt idx="1417">
                  <c:v>47.068273089999998</c:v>
                </c:pt>
                <c:pt idx="1418">
                  <c:v>47.148594379999999</c:v>
                </c:pt>
                <c:pt idx="1419">
                  <c:v>47.148594379999999</c:v>
                </c:pt>
                <c:pt idx="1420">
                  <c:v>47.228915659999998</c:v>
                </c:pt>
                <c:pt idx="1421">
                  <c:v>47.309236949999999</c:v>
                </c:pt>
                <c:pt idx="1422">
                  <c:v>47.309236949999999</c:v>
                </c:pt>
                <c:pt idx="1423">
                  <c:v>47.389558229999999</c:v>
                </c:pt>
                <c:pt idx="1424">
                  <c:v>47.389558229999999</c:v>
                </c:pt>
                <c:pt idx="1425">
                  <c:v>47.389558229999999</c:v>
                </c:pt>
                <c:pt idx="1426">
                  <c:v>47.469879519999999</c:v>
                </c:pt>
                <c:pt idx="1427">
                  <c:v>47.469879519999999</c:v>
                </c:pt>
                <c:pt idx="1428">
                  <c:v>47.630522089999999</c:v>
                </c:pt>
                <c:pt idx="1429">
                  <c:v>47.710843369999999</c:v>
                </c:pt>
                <c:pt idx="1430">
                  <c:v>47.710843369999999</c:v>
                </c:pt>
                <c:pt idx="1431">
                  <c:v>47.79116466</c:v>
                </c:pt>
                <c:pt idx="1432">
                  <c:v>47.79116466</c:v>
                </c:pt>
                <c:pt idx="1433">
                  <c:v>47.871485939999999</c:v>
                </c:pt>
                <c:pt idx="1434">
                  <c:v>47.871485939999999</c:v>
                </c:pt>
                <c:pt idx="1435">
                  <c:v>48.03212851</c:v>
                </c:pt>
                <c:pt idx="1436">
                  <c:v>48.03212851</c:v>
                </c:pt>
                <c:pt idx="1437">
                  <c:v>48.273092370000001</c:v>
                </c:pt>
                <c:pt idx="1438">
                  <c:v>48.35341365</c:v>
                </c:pt>
                <c:pt idx="1439">
                  <c:v>48.35341365</c:v>
                </c:pt>
                <c:pt idx="1440">
                  <c:v>48.433734940000001</c:v>
                </c:pt>
                <c:pt idx="1441">
                  <c:v>48.674698800000002</c:v>
                </c:pt>
                <c:pt idx="1442">
                  <c:v>48.674698800000002</c:v>
                </c:pt>
                <c:pt idx="1443">
                  <c:v>48.674698800000002</c:v>
                </c:pt>
                <c:pt idx="1444">
                  <c:v>48.755020080000001</c:v>
                </c:pt>
                <c:pt idx="1445">
                  <c:v>48.915662650000002</c:v>
                </c:pt>
                <c:pt idx="1446">
                  <c:v>49.076305220000002</c:v>
                </c:pt>
                <c:pt idx="1447">
                  <c:v>49.156626510000002</c:v>
                </c:pt>
                <c:pt idx="1448">
                  <c:v>49.156626510000002</c:v>
                </c:pt>
                <c:pt idx="1449">
                  <c:v>49.156626510000002</c:v>
                </c:pt>
                <c:pt idx="1450">
                  <c:v>49.236947790000002</c:v>
                </c:pt>
                <c:pt idx="1451">
                  <c:v>49.317269080000003</c:v>
                </c:pt>
                <c:pt idx="1452">
                  <c:v>49.638554220000003</c:v>
                </c:pt>
                <c:pt idx="1453">
                  <c:v>49.638554220000003</c:v>
                </c:pt>
                <c:pt idx="1454">
                  <c:v>49.718875500000003</c:v>
                </c:pt>
                <c:pt idx="1455">
                  <c:v>49.879518070000003</c:v>
                </c:pt>
                <c:pt idx="1456">
                  <c:v>50.120481929999997</c:v>
                </c:pt>
                <c:pt idx="1457">
                  <c:v>50.200803209999997</c:v>
                </c:pt>
                <c:pt idx="1458">
                  <c:v>50.281124499999997</c:v>
                </c:pt>
                <c:pt idx="1459">
                  <c:v>50.281124499999997</c:v>
                </c:pt>
                <c:pt idx="1460">
                  <c:v>50.281124499999997</c:v>
                </c:pt>
                <c:pt idx="1461">
                  <c:v>50.522088349999997</c:v>
                </c:pt>
                <c:pt idx="1462">
                  <c:v>50.763052209999998</c:v>
                </c:pt>
                <c:pt idx="1463">
                  <c:v>50.763052209999998</c:v>
                </c:pt>
                <c:pt idx="1464">
                  <c:v>50.843373489999998</c:v>
                </c:pt>
                <c:pt idx="1465">
                  <c:v>51.325301199999998</c:v>
                </c:pt>
                <c:pt idx="1466">
                  <c:v>51.325301199999998</c:v>
                </c:pt>
                <c:pt idx="1467">
                  <c:v>51.405622489999999</c:v>
                </c:pt>
                <c:pt idx="1468">
                  <c:v>51.566265059999999</c:v>
                </c:pt>
                <c:pt idx="1469">
                  <c:v>51.566265059999999</c:v>
                </c:pt>
                <c:pt idx="1470">
                  <c:v>51.64658635</c:v>
                </c:pt>
                <c:pt idx="1471">
                  <c:v>51.726907629999999</c:v>
                </c:pt>
                <c:pt idx="1472">
                  <c:v>51.726907629999999</c:v>
                </c:pt>
                <c:pt idx="1473">
                  <c:v>52.04819277</c:v>
                </c:pt>
                <c:pt idx="1474">
                  <c:v>52.04819277</c:v>
                </c:pt>
                <c:pt idx="1475">
                  <c:v>52.128514060000001</c:v>
                </c:pt>
                <c:pt idx="1476">
                  <c:v>52.20883534</c:v>
                </c:pt>
                <c:pt idx="1477">
                  <c:v>52.20883534</c:v>
                </c:pt>
                <c:pt idx="1478">
                  <c:v>52.851405620000001</c:v>
                </c:pt>
                <c:pt idx="1479">
                  <c:v>53.333333330000002</c:v>
                </c:pt>
                <c:pt idx="1480">
                  <c:v>53.493975900000002</c:v>
                </c:pt>
                <c:pt idx="1481">
                  <c:v>53.493975900000002</c:v>
                </c:pt>
                <c:pt idx="1482">
                  <c:v>53.493975900000002</c:v>
                </c:pt>
                <c:pt idx="1483">
                  <c:v>53.493975900000002</c:v>
                </c:pt>
                <c:pt idx="1484">
                  <c:v>53.815261040000003</c:v>
                </c:pt>
                <c:pt idx="1485">
                  <c:v>53.895582330000003</c:v>
                </c:pt>
                <c:pt idx="1486">
                  <c:v>53.975903610000003</c:v>
                </c:pt>
                <c:pt idx="1487">
                  <c:v>54.457831329999998</c:v>
                </c:pt>
                <c:pt idx="1488">
                  <c:v>54.618473899999998</c:v>
                </c:pt>
                <c:pt idx="1489">
                  <c:v>55.180722889999998</c:v>
                </c:pt>
                <c:pt idx="1490">
                  <c:v>55.341365459999999</c:v>
                </c:pt>
                <c:pt idx="1491">
                  <c:v>55.341365459999999</c:v>
                </c:pt>
                <c:pt idx="1492">
                  <c:v>55.421686749999999</c:v>
                </c:pt>
                <c:pt idx="1493">
                  <c:v>55.502008029999999</c:v>
                </c:pt>
                <c:pt idx="1494">
                  <c:v>55.90361446</c:v>
                </c:pt>
                <c:pt idx="1495">
                  <c:v>56.06425703</c:v>
                </c:pt>
                <c:pt idx="1496">
                  <c:v>56.14457831</c:v>
                </c:pt>
                <c:pt idx="1497">
                  <c:v>56.224899600000001</c:v>
                </c:pt>
                <c:pt idx="1498">
                  <c:v>56.30522088</c:v>
                </c:pt>
                <c:pt idx="1499">
                  <c:v>56.546184740000001</c:v>
                </c:pt>
                <c:pt idx="1500">
                  <c:v>57.188755020000002</c:v>
                </c:pt>
                <c:pt idx="1501">
                  <c:v>57.349397590000002</c:v>
                </c:pt>
                <c:pt idx="1502">
                  <c:v>57.751004020000003</c:v>
                </c:pt>
                <c:pt idx="1503">
                  <c:v>58.072289159999997</c:v>
                </c:pt>
                <c:pt idx="1504">
                  <c:v>58.152610439999997</c:v>
                </c:pt>
                <c:pt idx="1505">
                  <c:v>58.152610439999997</c:v>
                </c:pt>
                <c:pt idx="1506">
                  <c:v>58.955823289999998</c:v>
                </c:pt>
                <c:pt idx="1507">
                  <c:v>59.036144579999998</c:v>
                </c:pt>
                <c:pt idx="1508">
                  <c:v>59.116465859999998</c:v>
                </c:pt>
                <c:pt idx="1509">
                  <c:v>59.116465859999998</c:v>
                </c:pt>
                <c:pt idx="1510">
                  <c:v>59.196787149999999</c:v>
                </c:pt>
                <c:pt idx="1511">
                  <c:v>59.518072289999999</c:v>
                </c:pt>
                <c:pt idx="1512">
                  <c:v>59.759036139999999</c:v>
                </c:pt>
                <c:pt idx="1513">
                  <c:v>59.83935743</c:v>
                </c:pt>
                <c:pt idx="1514">
                  <c:v>60.16064257</c:v>
                </c:pt>
                <c:pt idx="1515">
                  <c:v>60.240963860000001</c:v>
                </c:pt>
                <c:pt idx="1516">
                  <c:v>60.642570280000001</c:v>
                </c:pt>
                <c:pt idx="1517">
                  <c:v>60.883534140000002</c:v>
                </c:pt>
                <c:pt idx="1518">
                  <c:v>60.963855420000002</c:v>
                </c:pt>
                <c:pt idx="1519">
                  <c:v>61.044176710000002</c:v>
                </c:pt>
                <c:pt idx="1520">
                  <c:v>61.124497990000002</c:v>
                </c:pt>
                <c:pt idx="1521">
                  <c:v>61.204819280000002</c:v>
                </c:pt>
                <c:pt idx="1522">
                  <c:v>61.365461850000003</c:v>
                </c:pt>
                <c:pt idx="1523">
                  <c:v>61.767068270000003</c:v>
                </c:pt>
                <c:pt idx="1524">
                  <c:v>62.650602409999998</c:v>
                </c:pt>
                <c:pt idx="1525">
                  <c:v>62.891566269999998</c:v>
                </c:pt>
                <c:pt idx="1526">
                  <c:v>64.016064259999993</c:v>
                </c:pt>
                <c:pt idx="1527">
                  <c:v>64.337349399999994</c:v>
                </c:pt>
                <c:pt idx="1528">
                  <c:v>64.979919679999995</c:v>
                </c:pt>
                <c:pt idx="1529">
                  <c:v>64.979919679999995</c:v>
                </c:pt>
                <c:pt idx="1530">
                  <c:v>65.702811240000003</c:v>
                </c:pt>
                <c:pt idx="1531">
                  <c:v>66.425702810000004</c:v>
                </c:pt>
                <c:pt idx="1532">
                  <c:v>66.827309240000005</c:v>
                </c:pt>
                <c:pt idx="1533">
                  <c:v>66.987951809999998</c:v>
                </c:pt>
                <c:pt idx="1534">
                  <c:v>67.309236949999999</c:v>
                </c:pt>
                <c:pt idx="1535">
                  <c:v>68.112449799999993</c:v>
                </c:pt>
                <c:pt idx="1536">
                  <c:v>68.19277108</c:v>
                </c:pt>
                <c:pt idx="1537">
                  <c:v>68.273092370000001</c:v>
                </c:pt>
                <c:pt idx="1538">
                  <c:v>68.514056220000001</c:v>
                </c:pt>
                <c:pt idx="1539">
                  <c:v>69.156626509999995</c:v>
                </c:pt>
                <c:pt idx="1540">
                  <c:v>69.397590359999995</c:v>
                </c:pt>
                <c:pt idx="1541">
                  <c:v>69.638554220000003</c:v>
                </c:pt>
                <c:pt idx="1542">
                  <c:v>69.638554220000003</c:v>
                </c:pt>
                <c:pt idx="1543">
                  <c:v>69.799196789999996</c:v>
                </c:pt>
                <c:pt idx="1544">
                  <c:v>70.040160639999996</c:v>
                </c:pt>
                <c:pt idx="1545">
                  <c:v>70.602409640000005</c:v>
                </c:pt>
                <c:pt idx="1546">
                  <c:v>70.843373490000005</c:v>
                </c:pt>
                <c:pt idx="1547">
                  <c:v>70.923694780000005</c:v>
                </c:pt>
                <c:pt idx="1548">
                  <c:v>71.004016059999998</c:v>
                </c:pt>
                <c:pt idx="1549">
                  <c:v>71.004016059999998</c:v>
                </c:pt>
                <c:pt idx="1550">
                  <c:v>71.244979920000006</c:v>
                </c:pt>
                <c:pt idx="1551">
                  <c:v>71.244979920000006</c:v>
                </c:pt>
                <c:pt idx="1552">
                  <c:v>72.771084340000002</c:v>
                </c:pt>
                <c:pt idx="1553">
                  <c:v>73.012048190000002</c:v>
                </c:pt>
                <c:pt idx="1554">
                  <c:v>73.413654620000003</c:v>
                </c:pt>
                <c:pt idx="1555">
                  <c:v>73.654618470000003</c:v>
                </c:pt>
                <c:pt idx="1556">
                  <c:v>74.136546179999996</c:v>
                </c:pt>
                <c:pt idx="1557">
                  <c:v>74.457831330000005</c:v>
                </c:pt>
                <c:pt idx="1558">
                  <c:v>74.457831330000005</c:v>
                </c:pt>
                <c:pt idx="1559">
                  <c:v>74.859437749999998</c:v>
                </c:pt>
                <c:pt idx="1560">
                  <c:v>75.180722889999998</c:v>
                </c:pt>
                <c:pt idx="1561">
                  <c:v>76.626506019999994</c:v>
                </c:pt>
                <c:pt idx="1562">
                  <c:v>78.072289159999997</c:v>
                </c:pt>
                <c:pt idx="1563">
                  <c:v>78.152610440000004</c:v>
                </c:pt>
                <c:pt idx="1564">
                  <c:v>78.232931730000004</c:v>
                </c:pt>
                <c:pt idx="1565">
                  <c:v>78.955823289999998</c:v>
                </c:pt>
                <c:pt idx="1566">
                  <c:v>79.678714859999999</c:v>
                </c:pt>
                <c:pt idx="1567">
                  <c:v>81.927710840000003</c:v>
                </c:pt>
                <c:pt idx="1568">
                  <c:v>82.248995980000004</c:v>
                </c:pt>
                <c:pt idx="1569">
                  <c:v>82.489959839999997</c:v>
                </c:pt>
                <c:pt idx="1570">
                  <c:v>82.650602410000005</c:v>
                </c:pt>
                <c:pt idx="1571">
                  <c:v>83.614457830000006</c:v>
                </c:pt>
                <c:pt idx="1572">
                  <c:v>83.694779120000007</c:v>
                </c:pt>
                <c:pt idx="1573">
                  <c:v>83.775100399999999</c:v>
                </c:pt>
                <c:pt idx="1574">
                  <c:v>86.104417670000004</c:v>
                </c:pt>
                <c:pt idx="1575">
                  <c:v>86.265060239999997</c:v>
                </c:pt>
                <c:pt idx="1576">
                  <c:v>87.469879520000006</c:v>
                </c:pt>
                <c:pt idx="1577">
                  <c:v>88.353413649999993</c:v>
                </c:pt>
                <c:pt idx="1578">
                  <c:v>91.084337349999998</c:v>
                </c:pt>
                <c:pt idx="1579">
                  <c:v>94.618473899999998</c:v>
                </c:pt>
                <c:pt idx="1580">
                  <c:v>98.232931730000004</c:v>
                </c:pt>
                <c:pt idx="158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9-4D4C-8C9A-FB51C710A297}"/>
            </c:ext>
          </c:extLst>
        </c:ser>
        <c:ser>
          <c:idx val="3"/>
          <c:order val="3"/>
          <c:tx>
            <c:strRef>
              <c:f>AH!$D$1</c:f>
              <c:strCache>
                <c:ptCount val="1"/>
                <c:pt idx="0">
                  <c:v>shareera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AH!$D$2:$D$4697</c:f>
              <c:numCache>
                <c:formatCode>General</c:formatCode>
                <c:ptCount val="4696"/>
                <c:pt idx="0">
                  <c:v>0</c:v>
                </c:pt>
                <c:pt idx="1">
                  <c:v>0.61864781300000005</c:v>
                </c:pt>
                <c:pt idx="2">
                  <c:v>0.88378258899999995</c:v>
                </c:pt>
                <c:pt idx="3">
                  <c:v>0.97216084800000002</c:v>
                </c:pt>
                <c:pt idx="4">
                  <c:v>1.193106496</c:v>
                </c:pt>
                <c:pt idx="5">
                  <c:v>1.237295625</c:v>
                </c:pt>
                <c:pt idx="6">
                  <c:v>1.2814847549999999</c:v>
                </c:pt>
                <c:pt idx="7">
                  <c:v>1.325673884</c:v>
                </c:pt>
                <c:pt idx="8">
                  <c:v>1.4582412730000001</c:v>
                </c:pt>
                <c:pt idx="9">
                  <c:v>1.5024304020000001</c:v>
                </c:pt>
                <c:pt idx="10">
                  <c:v>1.5024304020000001</c:v>
                </c:pt>
                <c:pt idx="11">
                  <c:v>1.767565179</c:v>
                </c:pt>
                <c:pt idx="12">
                  <c:v>1.811754308</c:v>
                </c:pt>
                <c:pt idx="13">
                  <c:v>1.900132567</c:v>
                </c:pt>
                <c:pt idx="14">
                  <c:v>1.9443216969999999</c:v>
                </c:pt>
                <c:pt idx="15">
                  <c:v>1.988510826</c:v>
                </c:pt>
                <c:pt idx="16">
                  <c:v>2.1652673440000001</c:v>
                </c:pt>
                <c:pt idx="17">
                  <c:v>2.2536456029999998</c:v>
                </c:pt>
                <c:pt idx="18">
                  <c:v>2.3862129919999999</c:v>
                </c:pt>
                <c:pt idx="19">
                  <c:v>2.4304021210000002</c:v>
                </c:pt>
                <c:pt idx="20">
                  <c:v>2.4745912510000001</c:v>
                </c:pt>
                <c:pt idx="21">
                  <c:v>2.4745912510000001</c:v>
                </c:pt>
                <c:pt idx="22">
                  <c:v>2.5187803799999999</c:v>
                </c:pt>
                <c:pt idx="23">
                  <c:v>2.5187803799999999</c:v>
                </c:pt>
                <c:pt idx="24">
                  <c:v>2.5187803799999999</c:v>
                </c:pt>
                <c:pt idx="25">
                  <c:v>2.5629695099999998</c:v>
                </c:pt>
                <c:pt idx="26">
                  <c:v>2.7397260270000001</c:v>
                </c:pt>
                <c:pt idx="27">
                  <c:v>2.8281042859999999</c:v>
                </c:pt>
                <c:pt idx="28">
                  <c:v>2.8722934160000002</c:v>
                </c:pt>
                <c:pt idx="29">
                  <c:v>2.9606716749999999</c:v>
                </c:pt>
                <c:pt idx="30">
                  <c:v>3.0048608040000002</c:v>
                </c:pt>
                <c:pt idx="31">
                  <c:v>3.0048608040000002</c:v>
                </c:pt>
                <c:pt idx="32">
                  <c:v>3.0490499340000001</c:v>
                </c:pt>
                <c:pt idx="33">
                  <c:v>3.0490499340000001</c:v>
                </c:pt>
                <c:pt idx="34">
                  <c:v>3.093239063</c:v>
                </c:pt>
                <c:pt idx="35">
                  <c:v>3.1374281929999999</c:v>
                </c:pt>
                <c:pt idx="36">
                  <c:v>3.1374281929999999</c:v>
                </c:pt>
                <c:pt idx="37">
                  <c:v>3.1374281929999999</c:v>
                </c:pt>
                <c:pt idx="38">
                  <c:v>3.1374281929999999</c:v>
                </c:pt>
                <c:pt idx="39">
                  <c:v>3.1374281929999999</c:v>
                </c:pt>
                <c:pt idx="40">
                  <c:v>3.1374281929999999</c:v>
                </c:pt>
                <c:pt idx="41">
                  <c:v>3.1816173220000001</c:v>
                </c:pt>
                <c:pt idx="42">
                  <c:v>3.1816173220000001</c:v>
                </c:pt>
                <c:pt idx="43">
                  <c:v>3.225806452</c:v>
                </c:pt>
                <c:pt idx="44">
                  <c:v>3.2699955809999999</c:v>
                </c:pt>
                <c:pt idx="45">
                  <c:v>3.2699955809999999</c:v>
                </c:pt>
                <c:pt idx="46">
                  <c:v>3.2699955809999999</c:v>
                </c:pt>
                <c:pt idx="47">
                  <c:v>3.3141847109999998</c:v>
                </c:pt>
                <c:pt idx="48">
                  <c:v>3.40256297</c:v>
                </c:pt>
                <c:pt idx="49">
                  <c:v>3.4467520989999998</c:v>
                </c:pt>
                <c:pt idx="50">
                  <c:v>3.4467520989999998</c:v>
                </c:pt>
                <c:pt idx="51">
                  <c:v>3.4467520989999998</c:v>
                </c:pt>
                <c:pt idx="52">
                  <c:v>3.4909412280000001</c:v>
                </c:pt>
                <c:pt idx="53">
                  <c:v>3.4909412280000001</c:v>
                </c:pt>
                <c:pt idx="54">
                  <c:v>3.4909412280000001</c:v>
                </c:pt>
                <c:pt idx="55">
                  <c:v>3.4909412280000001</c:v>
                </c:pt>
                <c:pt idx="56">
                  <c:v>3.535130358</c:v>
                </c:pt>
                <c:pt idx="57">
                  <c:v>3.535130358</c:v>
                </c:pt>
                <c:pt idx="58">
                  <c:v>3.535130358</c:v>
                </c:pt>
                <c:pt idx="59">
                  <c:v>3.535130358</c:v>
                </c:pt>
                <c:pt idx="60">
                  <c:v>3.667697746</c:v>
                </c:pt>
                <c:pt idx="61">
                  <c:v>3.7560760050000002</c:v>
                </c:pt>
                <c:pt idx="62">
                  <c:v>3.7560760050000002</c:v>
                </c:pt>
                <c:pt idx="63">
                  <c:v>3.8002651350000001</c:v>
                </c:pt>
                <c:pt idx="64">
                  <c:v>3.8002651350000001</c:v>
                </c:pt>
                <c:pt idx="65">
                  <c:v>3.8002651350000001</c:v>
                </c:pt>
                <c:pt idx="66">
                  <c:v>3.8002651350000001</c:v>
                </c:pt>
                <c:pt idx="67">
                  <c:v>3.8444542639999999</c:v>
                </c:pt>
                <c:pt idx="68">
                  <c:v>3.8886433939999998</c:v>
                </c:pt>
                <c:pt idx="69">
                  <c:v>3.8886433939999998</c:v>
                </c:pt>
                <c:pt idx="70">
                  <c:v>3.9328325230000001</c:v>
                </c:pt>
                <c:pt idx="71">
                  <c:v>3.9328325230000001</c:v>
                </c:pt>
                <c:pt idx="72">
                  <c:v>3.9328325230000001</c:v>
                </c:pt>
                <c:pt idx="73">
                  <c:v>3.977021653</c:v>
                </c:pt>
                <c:pt idx="74">
                  <c:v>4.0212107819999998</c:v>
                </c:pt>
                <c:pt idx="75">
                  <c:v>4.1095890410000004</c:v>
                </c:pt>
                <c:pt idx="76">
                  <c:v>4.1979673000000002</c:v>
                </c:pt>
                <c:pt idx="77">
                  <c:v>4.2421564299999996</c:v>
                </c:pt>
                <c:pt idx="78">
                  <c:v>4.2421564299999996</c:v>
                </c:pt>
                <c:pt idx="79">
                  <c:v>4.2421564299999996</c:v>
                </c:pt>
                <c:pt idx="80">
                  <c:v>4.2863455589999999</c:v>
                </c:pt>
                <c:pt idx="81">
                  <c:v>4.2863455589999999</c:v>
                </c:pt>
                <c:pt idx="82">
                  <c:v>4.2863455589999999</c:v>
                </c:pt>
                <c:pt idx="83">
                  <c:v>4.2863455589999999</c:v>
                </c:pt>
                <c:pt idx="84">
                  <c:v>4.3305346880000002</c:v>
                </c:pt>
                <c:pt idx="85">
                  <c:v>4.3305346880000002</c:v>
                </c:pt>
                <c:pt idx="86">
                  <c:v>4.3747238179999997</c:v>
                </c:pt>
                <c:pt idx="87">
                  <c:v>4.4189129469999999</c:v>
                </c:pt>
                <c:pt idx="88">
                  <c:v>4.4189129469999999</c:v>
                </c:pt>
                <c:pt idx="89">
                  <c:v>4.4189129469999999</c:v>
                </c:pt>
                <c:pt idx="90">
                  <c:v>4.4189129469999999</c:v>
                </c:pt>
                <c:pt idx="91">
                  <c:v>4.4631020770000003</c:v>
                </c:pt>
                <c:pt idx="92">
                  <c:v>4.4631020770000003</c:v>
                </c:pt>
                <c:pt idx="93">
                  <c:v>4.551480336</c:v>
                </c:pt>
                <c:pt idx="94">
                  <c:v>4.684047724</c:v>
                </c:pt>
                <c:pt idx="95">
                  <c:v>4.684047724</c:v>
                </c:pt>
                <c:pt idx="96">
                  <c:v>4.684047724</c:v>
                </c:pt>
                <c:pt idx="97">
                  <c:v>4.7282368540000004</c:v>
                </c:pt>
                <c:pt idx="98">
                  <c:v>4.7724259829999998</c:v>
                </c:pt>
                <c:pt idx="99">
                  <c:v>4.7724259829999998</c:v>
                </c:pt>
                <c:pt idx="100">
                  <c:v>4.7724259829999998</c:v>
                </c:pt>
                <c:pt idx="101">
                  <c:v>4.7724259829999998</c:v>
                </c:pt>
                <c:pt idx="102">
                  <c:v>4.8166151130000001</c:v>
                </c:pt>
                <c:pt idx="103">
                  <c:v>4.8166151130000001</c:v>
                </c:pt>
                <c:pt idx="104">
                  <c:v>4.8166151130000001</c:v>
                </c:pt>
                <c:pt idx="105">
                  <c:v>4.9049933719999999</c:v>
                </c:pt>
                <c:pt idx="106">
                  <c:v>4.9049933719999999</c:v>
                </c:pt>
                <c:pt idx="107">
                  <c:v>4.9491825010000001</c:v>
                </c:pt>
                <c:pt idx="108">
                  <c:v>4.9491825010000001</c:v>
                </c:pt>
                <c:pt idx="109">
                  <c:v>4.9933716309999996</c:v>
                </c:pt>
                <c:pt idx="110">
                  <c:v>5.0375607599999999</c:v>
                </c:pt>
                <c:pt idx="111">
                  <c:v>5.1259390189999996</c:v>
                </c:pt>
                <c:pt idx="112">
                  <c:v>5.1259390189999996</c:v>
                </c:pt>
                <c:pt idx="113">
                  <c:v>5.1701281479999999</c:v>
                </c:pt>
                <c:pt idx="114">
                  <c:v>5.2143172780000002</c:v>
                </c:pt>
                <c:pt idx="115">
                  <c:v>5.2585064069999996</c:v>
                </c:pt>
                <c:pt idx="116">
                  <c:v>5.302695537</c:v>
                </c:pt>
                <c:pt idx="117">
                  <c:v>5.302695537</c:v>
                </c:pt>
                <c:pt idx="118">
                  <c:v>5.3468846660000002</c:v>
                </c:pt>
                <c:pt idx="119">
                  <c:v>5.3468846660000002</c:v>
                </c:pt>
                <c:pt idx="120">
                  <c:v>5.3468846660000002</c:v>
                </c:pt>
                <c:pt idx="121">
                  <c:v>5.3468846660000002</c:v>
                </c:pt>
                <c:pt idx="122">
                  <c:v>5.3468846660000002</c:v>
                </c:pt>
                <c:pt idx="123">
                  <c:v>5.3910737959999997</c:v>
                </c:pt>
                <c:pt idx="124">
                  <c:v>5.3910737959999997</c:v>
                </c:pt>
                <c:pt idx="125">
                  <c:v>5.435262925</c:v>
                </c:pt>
                <c:pt idx="126">
                  <c:v>5.435262925</c:v>
                </c:pt>
                <c:pt idx="127">
                  <c:v>5.435262925</c:v>
                </c:pt>
                <c:pt idx="128">
                  <c:v>5.4794520550000003</c:v>
                </c:pt>
                <c:pt idx="129">
                  <c:v>5.4794520550000003</c:v>
                </c:pt>
                <c:pt idx="130">
                  <c:v>5.5236411839999997</c:v>
                </c:pt>
                <c:pt idx="131">
                  <c:v>5.6120194430000003</c:v>
                </c:pt>
                <c:pt idx="132">
                  <c:v>5.6120194430000003</c:v>
                </c:pt>
                <c:pt idx="133">
                  <c:v>5.6120194430000003</c:v>
                </c:pt>
                <c:pt idx="134">
                  <c:v>5.7003977020000001</c:v>
                </c:pt>
                <c:pt idx="135">
                  <c:v>5.7003977020000001</c:v>
                </c:pt>
                <c:pt idx="136">
                  <c:v>5.7003977020000001</c:v>
                </c:pt>
                <c:pt idx="137">
                  <c:v>5.7445868320000004</c:v>
                </c:pt>
                <c:pt idx="138">
                  <c:v>5.7445868320000004</c:v>
                </c:pt>
                <c:pt idx="139">
                  <c:v>5.7445868320000004</c:v>
                </c:pt>
                <c:pt idx="140">
                  <c:v>5.7445868320000004</c:v>
                </c:pt>
                <c:pt idx="141">
                  <c:v>5.7445868320000004</c:v>
                </c:pt>
                <c:pt idx="142">
                  <c:v>5.7887759609999998</c:v>
                </c:pt>
                <c:pt idx="143">
                  <c:v>5.8771542200000004</c:v>
                </c:pt>
                <c:pt idx="144">
                  <c:v>5.9213433499999999</c:v>
                </c:pt>
                <c:pt idx="145">
                  <c:v>5.9655324790000002</c:v>
                </c:pt>
                <c:pt idx="146">
                  <c:v>5.9655324790000002</c:v>
                </c:pt>
                <c:pt idx="147">
                  <c:v>6.0097216080000004</c:v>
                </c:pt>
                <c:pt idx="148">
                  <c:v>6.0097216080000004</c:v>
                </c:pt>
                <c:pt idx="149">
                  <c:v>6.0539107379999999</c:v>
                </c:pt>
                <c:pt idx="150">
                  <c:v>6.0539107379999999</c:v>
                </c:pt>
                <c:pt idx="151">
                  <c:v>6.0980998670000002</c:v>
                </c:pt>
                <c:pt idx="152">
                  <c:v>6.0980998670000002</c:v>
                </c:pt>
                <c:pt idx="153">
                  <c:v>6.1422889969999996</c:v>
                </c:pt>
                <c:pt idx="154">
                  <c:v>6.1422889969999996</c:v>
                </c:pt>
                <c:pt idx="155">
                  <c:v>6.1422889969999996</c:v>
                </c:pt>
                <c:pt idx="156">
                  <c:v>6.1422889969999996</c:v>
                </c:pt>
                <c:pt idx="157">
                  <c:v>6.2306672560000003</c:v>
                </c:pt>
                <c:pt idx="158">
                  <c:v>6.2306672560000003</c:v>
                </c:pt>
                <c:pt idx="159">
                  <c:v>6.2306672560000003</c:v>
                </c:pt>
                <c:pt idx="160">
                  <c:v>6.2306672560000003</c:v>
                </c:pt>
                <c:pt idx="161">
                  <c:v>6.2748563849999996</c:v>
                </c:pt>
                <c:pt idx="162">
                  <c:v>6.2748563849999996</c:v>
                </c:pt>
                <c:pt idx="163">
                  <c:v>6.2748563849999996</c:v>
                </c:pt>
                <c:pt idx="164">
                  <c:v>6.319045515</c:v>
                </c:pt>
                <c:pt idx="165">
                  <c:v>6.319045515</c:v>
                </c:pt>
                <c:pt idx="166">
                  <c:v>6.319045515</c:v>
                </c:pt>
                <c:pt idx="167">
                  <c:v>6.3632346440000003</c:v>
                </c:pt>
                <c:pt idx="168">
                  <c:v>6.3632346440000003</c:v>
                </c:pt>
                <c:pt idx="169">
                  <c:v>6.4074237739999997</c:v>
                </c:pt>
                <c:pt idx="170">
                  <c:v>6.4074237739999997</c:v>
                </c:pt>
                <c:pt idx="171">
                  <c:v>6.4958020330000004</c:v>
                </c:pt>
                <c:pt idx="172">
                  <c:v>6.4958020330000004</c:v>
                </c:pt>
                <c:pt idx="173">
                  <c:v>6.5841802920000001</c:v>
                </c:pt>
                <c:pt idx="174">
                  <c:v>6.5841802920000001</c:v>
                </c:pt>
                <c:pt idx="175">
                  <c:v>6.5841802920000001</c:v>
                </c:pt>
                <c:pt idx="176">
                  <c:v>6.5841802920000001</c:v>
                </c:pt>
                <c:pt idx="177">
                  <c:v>6.5841802920000001</c:v>
                </c:pt>
                <c:pt idx="178">
                  <c:v>6.5841802920000001</c:v>
                </c:pt>
                <c:pt idx="179">
                  <c:v>6.6725585509999998</c:v>
                </c:pt>
                <c:pt idx="180">
                  <c:v>6.6725585509999998</c:v>
                </c:pt>
                <c:pt idx="181">
                  <c:v>6.6725585509999998</c:v>
                </c:pt>
                <c:pt idx="182">
                  <c:v>6.6725585509999998</c:v>
                </c:pt>
                <c:pt idx="183">
                  <c:v>6.7167476800000001</c:v>
                </c:pt>
                <c:pt idx="184">
                  <c:v>6.7167476800000001</c:v>
                </c:pt>
                <c:pt idx="185">
                  <c:v>6.7167476800000001</c:v>
                </c:pt>
                <c:pt idx="186">
                  <c:v>6.7609368099999996</c:v>
                </c:pt>
                <c:pt idx="187">
                  <c:v>6.7609368099999996</c:v>
                </c:pt>
                <c:pt idx="188">
                  <c:v>6.7609368099999996</c:v>
                </c:pt>
                <c:pt idx="189">
                  <c:v>6.7609368099999996</c:v>
                </c:pt>
                <c:pt idx="190">
                  <c:v>6.8051259389999998</c:v>
                </c:pt>
                <c:pt idx="191">
                  <c:v>6.8051259389999998</c:v>
                </c:pt>
                <c:pt idx="192">
                  <c:v>6.8051259389999998</c:v>
                </c:pt>
                <c:pt idx="193">
                  <c:v>6.8051259389999998</c:v>
                </c:pt>
                <c:pt idx="194">
                  <c:v>6.8493150680000001</c:v>
                </c:pt>
                <c:pt idx="195">
                  <c:v>6.8935041979999996</c:v>
                </c:pt>
                <c:pt idx="196">
                  <c:v>6.9376933269999999</c:v>
                </c:pt>
                <c:pt idx="197">
                  <c:v>6.9376933269999999</c:v>
                </c:pt>
                <c:pt idx="198">
                  <c:v>6.9376933269999999</c:v>
                </c:pt>
                <c:pt idx="199">
                  <c:v>6.9818824570000002</c:v>
                </c:pt>
                <c:pt idx="200">
                  <c:v>7.0260715859999996</c:v>
                </c:pt>
                <c:pt idx="201">
                  <c:v>7.0260715859999996</c:v>
                </c:pt>
                <c:pt idx="202">
                  <c:v>7.0702607159999999</c:v>
                </c:pt>
                <c:pt idx="203">
                  <c:v>7.0702607159999999</c:v>
                </c:pt>
                <c:pt idx="204">
                  <c:v>7.1144498450000002</c:v>
                </c:pt>
                <c:pt idx="205">
                  <c:v>7.1144498450000002</c:v>
                </c:pt>
                <c:pt idx="206">
                  <c:v>7.1586389749999997</c:v>
                </c:pt>
                <c:pt idx="207">
                  <c:v>7.1586389749999997</c:v>
                </c:pt>
                <c:pt idx="208">
                  <c:v>7.202828104</c:v>
                </c:pt>
                <c:pt idx="209">
                  <c:v>7.202828104</c:v>
                </c:pt>
                <c:pt idx="210">
                  <c:v>7.202828104</c:v>
                </c:pt>
                <c:pt idx="211">
                  <c:v>7.2470172340000003</c:v>
                </c:pt>
                <c:pt idx="212">
                  <c:v>7.2470172340000003</c:v>
                </c:pt>
                <c:pt idx="213">
                  <c:v>7.2912063629999997</c:v>
                </c:pt>
                <c:pt idx="214">
                  <c:v>7.335395493</c:v>
                </c:pt>
                <c:pt idx="215">
                  <c:v>7.335395493</c:v>
                </c:pt>
                <c:pt idx="216">
                  <c:v>7.4237737519999998</c:v>
                </c:pt>
                <c:pt idx="217">
                  <c:v>7.4237737519999998</c:v>
                </c:pt>
                <c:pt idx="218">
                  <c:v>7.4237737519999998</c:v>
                </c:pt>
                <c:pt idx="219">
                  <c:v>7.4237737519999998</c:v>
                </c:pt>
                <c:pt idx="220">
                  <c:v>7.4679628810000001</c:v>
                </c:pt>
                <c:pt idx="221">
                  <c:v>7.5563411399999998</c:v>
                </c:pt>
                <c:pt idx="222">
                  <c:v>7.6005302700000001</c:v>
                </c:pt>
                <c:pt idx="223">
                  <c:v>7.6005302700000001</c:v>
                </c:pt>
                <c:pt idx="224">
                  <c:v>7.6005302700000001</c:v>
                </c:pt>
                <c:pt idx="225">
                  <c:v>7.6447193990000004</c:v>
                </c:pt>
                <c:pt idx="226">
                  <c:v>7.6447193990000004</c:v>
                </c:pt>
                <c:pt idx="227">
                  <c:v>7.6889085289999999</c:v>
                </c:pt>
                <c:pt idx="228">
                  <c:v>7.7330976580000002</c:v>
                </c:pt>
                <c:pt idx="229">
                  <c:v>7.7330976580000002</c:v>
                </c:pt>
                <c:pt idx="230">
                  <c:v>7.7772867870000004</c:v>
                </c:pt>
                <c:pt idx="231">
                  <c:v>7.7772867870000004</c:v>
                </c:pt>
                <c:pt idx="232">
                  <c:v>7.8214759169999999</c:v>
                </c:pt>
                <c:pt idx="233">
                  <c:v>7.8214759169999999</c:v>
                </c:pt>
                <c:pt idx="234">
                  <c:v>7.8214759169999999</c:v>
                </c:pt>
                <c:pt idx="235">
                  <c:v>7.8214759169999999</c:v>
                </c:pt>
                <c:pt idx="236">
                  <c:v>7.8214759169999999</c:v>
                </c:pt>
                <c:pt idx="237">
                  <c:v>7.8214759169999999</c:v>
                </c:pt>
                <c:pt idx="238">
                  <c:v>7.8214759169999999</c:v>
                </c:pt>
                <c:pt idx="239">
                  <c:v>7.8656650460000002</c:v>
                </c:pt>
                <c:pt idx="240">
                  <c:v>7.8656650460000002</c:v>
                </c:pt>
                <c:pt idx="241">
                  <c:v>7.9098541759999996</c:v>
                </c:pt>
                <c:pt idx="242">
                  <c:v>7.9098541759999996</c:v>
                </c:pt>
                <c:pt idx="243">
                  <c:v>7.9098541759999996</c:v>
                </c:pt>
                <c:pt idx="244">
                  <c:v>7.9540433049999999</c:v>
                </c:pt>
                <c:pt idx="245">
                  <c:v>7.9540433049999999</c:v>
                </c:pt>
                <c:pt idx="246">
                  <c:v>7.9982324350000003</c:v>
                </c:pt>
                <c:pt idx="247">
                  <c:v>7.9982324350000003</c:v>
                </c:pt>
                <c:pt idx="248">
                  <c:v>8.0424215639999996</c:v>
                </c:pt>
                <c:pt idx="249">
                  <c:v>8.0424215639999996</c:v>
                </c:pt>
                <c:pt idx="250">
                  <c:v>8.0866106940000009</c:v>
                </c:pt>
                <c:pt idx="251">
                  <c:v>8.0866106940000009</c:v>
                </c:pt>
                <c:pt idx="252">
                  <c:v>8.1307998230000003</c:v>
                </c:pt>
                <c:pt idx="253">
                  <c:v>8.1307998230000003</c:v>
                </c:pt>
                <c:pt idx="254">
                  <c:v>8.1307998230000003</c:v>
                </c:pt>
                <c:pt idx="255">
                  <c:v>8.1307998230000003</c:v>
                </c:pt>
                <c:pt idx="256">
                  <c:v>8.1307998230000003</c:v>
                </c:pt>
                <c:pt idx="257">
                  <c:v>8.1749889529999997</c:v>
                </c:pt>
                <c:pt idx="258">
                  <c:v>8.1749889529999997</c:v>
                </c:pt>
                <c:pt idx="259">
                  <c:v>8.2191780820000009</c:v>
                </c:pt>
                <c:pt idx="260">
                  <c:v>8.2191780820000009</c:v>
                </c:pt>
                <c:pt idx="261">
                  <c:v>8.2633672120000004</c:v>
                </c:pt>
                <c:pt idx="262">
                  <c:v>8.2633672120000004</c:v>
                </c:pt>
                <c:pt idx="263">
                  <c:v>8.3075563409999997</c:v>
                </c:pt>
                <c:pt idx="264">
                  <c:v>8.3517454709999992</c:v>
                </c:pt>
                <c:pt idx="265">
                  <c:v>8.3959346000000004</c:v>
                </c:pt>
                <c:pt idx="266">
                  <c:v>8.3959346000000004</c:v>
                </c:pt>
                <c:pt idx="267">
                  <c:v>8.5285019890000004</c:v>
                </c:pt>
                <c:pt idx="268">
                  <c:v>8.5285019890000004</c:v>
                </c:pt>
                <c:pt idx="269">
                  <c:v>8.5726911179999998</c:v>
                </c:pt>
                <c:pt idx="270">
                  <c:v>8.5726911179999998</c:v>
                </c:pt>
                <c:pt idx="271">
                  <c:v>8.6168802469999992</c:v>
                </c:pt>
                <c:pt idx="272">
                  <c:v>8.6610693770000005</c:v>
                </c:pt>
                <c:pt idx="273">
                  <c:v>8.6610693770000005</c:v>
                </c:pt>
                <c:pt idx="274">
                  <c:v>8.7494476359999993</c:v>
                </c:pt>
                <c:pt idx="275">
                  <c:v>8.7936367650000005</c:v>
                </c:pt>
                <c:pt idx="276">
                  <c:v>8.7936367650000005</c:v>
                </c:pt>
                <c:pt idx="277">
                  <c:v>8.8378258949999999</c:v>
                </c:pt>
                <c:pt idx="278">
                  <c:v>8.8378258949999999</c:v>
                </c:pt>
                <c:pt idx="279">
                  <c:v>8.8378258949999999</c:v>
                </c:pt>
                <c:pt idx="280">
                  <c:v>8.8378258949999999</c:v>
                </c:pt>
                <c:pt idx="281">
                  <c:v>8.8820150239999993</c:v>
                </c:pt>
                <c:pt idx="282">
                  <c:v>8.9262041540000006</c:v>
                </c:pt>
                <c:pt idx="283">
                  <c:v>8.9262041540000006</c:v>
                </c:pt>
                <c:pt idx="284">
                  <c:v>9.0587715420000006</c:v>
                </c:pt>
                <c:pt idx="285">
                  <c:v>9.102960672</c:v>
                </c:pt>
                <c:pt idx="286">
                  <c:v>9.102960672</c:v>
                </c:pt>
                <c:pt idx="287">
                  <c:v>9.102960672</c:v>
                </c:pt>
                <c:pt idx="288">
                  <c:v>9.102960672</c:v>
                </c:pt>
                <c:pt idx="289">
                  <c:v>9.102960672</c:v>
                </c:pt>
                <c:pt idx="290">
                  <c:v>9.102960672</c:v>
                </c:pt>
                <c:pt idx="291">
                  <c:v>9.102960672</c:v>
                </c:pt>
                <c:pt idx="292">
                  <c:v>9.102960672</c:v>
                </c:pt>
                <c:pt idx="293">
                  <c:v>9.1471498009999994</c:v>
                </c:pt>
                <c:pt idx="294">
                  <c:v>9.1913389310000007</c:v>
                </c:pt>
                <c:pt idx="295">
                  <c:v>9.1913389310000007</c:v>
                </c:pt>
                <c:pt idx="296">
                  <c:v>9.1913389310000007</c:v>
                </c:pt>
                <c:pt idx="297">
                  <c:v>9.23552806</c:v>
                </c:pt>
                <c:pt idx="298">
                  <c:v>9.23552806</c:v>
                </c:pt>
                <c:pt idx="299">
                  <c:v>9.2797171899999995</c:v>
                </c:pt>
                <c:pt idx="300">
                  <c:v>9.2797171899999995</c:v>
                </c:pt>
                <c:pt idx="301">
                  <c:v>9.3239063190000007</c:v>
                </c:pt>
                <c:pt idx="302">
                  <c:v>9.3680954490000001</c:v>
                </c:pt>
                <c:pt idx="303">
                  <c:v>9.3680954490000001</c:v>
                </c:pt>
                <c:pt idx="304">
                  <c:v>9.4122845779999995</c:v>
                </c:pt>
                <c:pt idx="305">
                  <c:v>9.4564737070000007</c:v>
                </c:pt>
                <c:pt idx="306">
                  <c:v>9.5006628370000001</c:v>
                </c:pt>
                <c:pt idx="307">
                  <c:v>9.5006628370000001</c:v>
                </c:pt>
                <c:pt idx="308">
                  <c:v>9.5006628370000001</c:v>
                </c:pt>
                <c:pt idx="309">
                  <c:v>9.5448519659999995</c:v>
                </c:pt>
                <c:pt idx="310">
                  <c:v>9.5448519659999995</c:v>
                </c:pt>
                <c:pt idx="311">
                  <c:v>9.5890410960000008</c:v>
                </c:pt>
                <c:pt idx="312">
                  <c:v>9.5890410960000008</c:v>
                </c:pt>
                <c:pt idx="313">
                  <c:v>9.6332302250000001</c:v>
                </c:pt>
                <c:pt idx="314">
                  <c:v>9.6774193549999996</c:v>
                </c:pt>
                <c:pt idx="315">
                  <c:v>9.6774193549999996</c:v>
                </c:pt>
                <c:pt idx="316">
                  <c:v>9.7216084840000008</c:v>
                </c:pt>
                <c:pt idx="317">
                  <c:v>9.7216084840000008</c:v>
                </c:pt>
                <c:pt idx="318">
                  <c:v>9.8099867429999996</c:v>
                </c:pt>
                <c:pt idx="319">
                  <c:v>9.8099867429999996</c:v>
                </c:pt>
                <c:pt idx="320">
                  <c:v>9.8099867429999996</c:v>
                </c:pt>
                <c:pt idx="321">
                  <c:v>9.8983650020000002</c:v>
                </c:pt>
                <c:pt idx="322">
                  <c:v>9.9425541319999997</c:v>
                </c:pt>
                <c:pt idx="323">
                  <c:v>9.9425541319999997</c:v>
                </c:pt>
                <c:pt idx="324">
                  <c:v>9.9867432610000009</c:v>
                </c:pt>
                <c:pt idx="325">
                  <c:v>9.9867432610000009</c:v>
                </c:pt>
                <c:pt idx="326">
                  <c:v>9.9867432610000009</c:v>
                </c:pt>
                <c:pt idx="327">
                  <c:v>9.9867432610000009</c:v>
                </c:pt>
                <c:pt idx="328">
                  <c:v>9.9867432610000009</c:v>
                </c:pt>
                <c:pt idx="329">
                  <c:v>10.03093239</c:v>
                </c:pt>
                <c:pt idx="330">
                  <c:v>10.03093239</c:v>
                </c:pt>
                <c:pt idx="331">
                  <c:v>10.03093239</c:v>
                </c:pt>
                <c:pt idx="332">
                  <c:v>10.03093239</c:v>
                </c:pt>
                <c:pt idx="333">
                  <c:v>10.07512152</c:v>
                </c:pt>
                <c:pt idx="334">
                  <c:v>10.119310649999999</c:v>
                </c:pt>
                <c:pt idx="335">
                  <c:v>10.119310649999999</c:v>
                </c:pt>
                <c:pt idx="336">
                  <c:v>10.16349978</c:v>
                </c:pt>
                <c:pt idx="337">
                  <c:v>10.16349978</c:v>
                </c:pt>
                <c:pt idx="338">
                  <c:v>10.20768891</c:v>
                </c:pt>
                <c:pt idx="339">
                  <c:v>10.20768891</c:v>
                </c:pt>
                <c:pt idx="340">
                  <c:v>10.251878039999999</c:v>
                </c:pt>
                <c:pt idx="341">
                  <c:v>10.251878039999999</c:v>
                </c:pt>
                <c:pt idx="342">
                  <c:v>10.251878039999999</c:v>
                </c:pt>
                <c:pt idx="343">
                  <c:v>10.251878039999999</c:v>
                </c:pt>
                <c:pt idx="344">
                  <c:v>10.296067170000001</c:v>
                </c:pt>
                <c:pt idx="345">
                  <c:v>10.296067170000001</c:v>
                </c:pt>
                <c:pt idx="346">
                  <c:v>10.38444543</c:v>
                </c:pt>
                <c:pt idx="347">
                  <c:v>10.38444543</c:v>
                </c:pt>
                <c:pt idx="348">
                  <c:v>10.38444543</c:v>
                </c:pt>
                <c:pt idx="349">
                  <c:v>10.38444543</c:v>
                </c:pt>
                <c:pt idx="350">
                  <c:v>10.428634560000001</c:v>
                </c:pt>
                <c:pt idx="351">
                  <c:v>10.47282369</c:v>
                </c:pt>
                <c:pt idx="352">
                  <c:v>10.47282369</c:v>
                </c:pt>
                <c:pt idx="353">
                  <c:v>10.517012810000001</c:v>
                </c:pt>
                <c:pt idx="354">
                  <c:v>10.517012810000001</c:v>
                </c:pt>
                <c:pt idx="355">
                  <c:v>10.56120194</c:v>
                </c:pt>
                <c:pt idx="356">
                  <c:v>10.56120194</c:v>
                </c:pt>
                <c:pt idx="357">
                  <c:v>10.56120194</c:v>
                </c:pt>
                <c:pt idx="358">
                  <c:v>10.56120194</c:v>
                </c:pt>
                <c:pt idx="359">
                  <c:v>10.56120194</c:v>
                </c:pt>
                <c:pt idx="360">
                  <c:v>10.56120194</c:v>
                </c:pt>
                <c:pt idx="361">
                  <c:v>10.60539107</c:v>
                </c:pt>
                <c:pt idx="362">
                  <c:v>10.60539107</c:v>
                </c:pt>
                <c:pt idx="363">
                  <c:v>10.649580200000001</c:v>
                </c:pt>
                <c:pt idx="364">
                  <c:v>10.649580200000001</c:v>
                </c:pt>
                <c:pt idx="365">
                  <c:v>10.649580200000001</c:v>
                </c:pt>
                <c:pt idx="366">
                  <c:v>10.649580200000001</c:v>
                </c:pt>
                <c:pt idx="367">
                  <c:v>10.649580200000001</c:v>
                </c:pt>
                <c:pt idx="368">
                  <c:v>10.649580200000001</c:v>
                </c:pt>
                <c:pt idx="369">
                  <c:v>10.69376933</c:v>
                </c:pt>
                <c:pt idx="370">
                  <c:v>10.73795846</c:v>
                </c:pt>
                <c:pt idx="371">
                  <c:v>10.782147589999999</c:v>
                </c:pt>
                <c:pt idx="372">
                  <c:v>10.782147589999999</c:v>
                </c:pt>
                <c:pt idx="373">
                  <c:v>10.782147589999999</c:v>
                </c:pt>
                <c:pt idx="374">
                  <c:v>10.82633672</c:v>
                </c:pt>
                <c:pt idx="375">
                  <c:v>10.82633672</c:v>
                </c:pt>
                <c:pt idx="376">
                  <c:v>10.87052585</c:v>
                </c:pt>
                <c:pt idx="377">
                  <c:v>10.87052585</c:v>
                </c:pt>
                <c:pt idx="378">
                  <c:v>10.87052585</c:v>
                </c:pt>
                <c:pt idx="379">
                  <c:v>10.87052585</c:v>
                </c:pt>
                <c:pt idx="380">
                  <c:v>10.87052585</c:v>
                </c:pt>
                <c:pt idx="381">
                  <c:v>10.914714979999999</c:v>
                </c:pt>
                <c:pt idx="382">
                  <c:v>10.914714979999999</c:v>
                </c:pt>
                <c:pt idx="383">
                  <c:v>10.958904110000001</c:v>
                </c:pt>
                <c:pt idx="384">
                  <c:v>10.958904110000001</c:v>
                </c:pt>
                <c:pt idx="385">
                  <c:v>11.00309324</c:v>
                </c:pt>
                <c:pt idx="386">
                  <c:v>11.00309324</c:v>
                </c:pt>
                <c:pt idx="387">
                  <c:v>11.00309324</c:v>
                </c:pt>
                <c:pt idx="388">
                  <c:v>11.04728237</c:v>
                </c:pt>
                <c:pt idx="389">
                  <c:v>11.04728237</c:v>
                </c:pt>
                <c:pt idx="390">
                  <c:v>11.091471500000001</c:v>
                </c:pt>
                <c:pt idx="391">
                  <c:v>11.091471500000001</c:v>
                </c:pt>
                <c:pt idx="392">
                  <c:v>11.13566063</c:v>
                </c:pt>
                <c:pt idx="393">
                  <c:v>11.13566063</c:v>
                </c:pt>
                <c:pt idx="394">
                  <c:v>11.13566063</c:v>
                </c:pt>
                <c:pt idx="395">
                  <c:v>11.17984976</c:v>
                </c:pt>
                <c:pt idx="396">
                  <c:v>11.17984976</c:v>
                </c:pt>
                <c:pt idx="397">
                  <c:v>11.224038889999999</c:v>
                </c:pt>
                <c:pt idx="398">
                  <c:v>11.224038889999999</c:v>
                </c:pt>
                <c:pt idx="399">
                  <c:v>11.26822802</c:v>
                </c:pt>
                <c:pt idx="400">
                  <c:v>11.26822802</c:v>
                </c:pt>
                <c:pt idx="401">
                  <c:v>11.31241715</c:v>
                </c:pt>
                <c:pt idx="402">
                  <c:v>11.31241715</c:v>
                </c:pt>
                <c:pt idx="403">
                  <c:v>11.31241715</c:v>
                </c:pt>
                <c:pt idx="404">
                  <c:v>11.35660627</c:v>
                </c:pt>
                <c:pt idx="405">
                  <c:v>11.35660627</c:v>
                </c:pt>
                <c:pt idx="406">
                  <c:v>11.35660627</c:v>
                </c:pt>
                <c:pt idx="407">
                  <c:v>11.35660627</c:v>
                </c:pt>
                <c:pt idx="408">
                  <c:v>11.4007954</c:v>
                </c:pt>
                <c:pt idx="409">
                  <c:v>11.444984529999999</c:v>
                </c:pt>
                <c:pt idx="410">
                  <c:v>11.444984529999999</c:v>
                </c:pt>
                <c:pt idx="411">
                  <c:v>11.444984529999999</c:v>
                </c:pt>
                <c:pt idx="412">
                  <c:v>11.489173660000001</c:v>
                </c:pt>
                <c:pt idx="413">
                  <c:v>11.489173660000001</c:v>
                </c:pt>
                <c:pt idx="414">
                  <c:v>11.489173660000001</c:v>
                </c:pt>
                <c:pt idx="415">
                  <c:v>11.577551919999999</c:v>
                </c:pt>
                <c:pt idx="416">
                  <c:v>11.621741050000001</c:v>
                </c:pt>
                <c:pt idx="417">
                  <c:v>11.621741050000001</c:v>
                </c:pt>
                <c:pt idx="418">
                  <c:v>11.71011931</c:v>
                </c:pt>
                <c:pt idx="419">
                  <c:v>11.71011931</c:v>
                </c:pt>
                <c:pt idx="420">
                  <c:v>11.71011931</c:v>
                </c:pt>
                <c:pt idx="421">
                  <c:v>11.754308440000001</c:v>
                </c:pt>
                <c:pt idx="422">
                  <c:v>11.754308440000001</c:v>
                </c:pt>
                <c:pt idx="423">
                  <c:v>11.754308440000001</c:v>
                </c:pt>
                <c:pt idx="424">
                  <c:v>11.754308440000001</c:v>
                </c:pt>
                <c:pt idx="425">
                  <c:v>11.79849757</c:v>
                </c:pt>
                <c:pt idx="426">
                  <c:v>11.8426867</c:v>
                </c:pt>
                <c:pt idx="427">
                  <c:v>11.8426867</c:v>
                </c:pt>
                <c:pt idx="428">
                  <c:v>11.886875829999999</c:v>
                </c:pt>
                <c:pt idx="429">
                  <c:v>11.886875829999999</c:v>
                </c:pt>
                <c:pt idx="430">
                  <c:v>11.886875829999999</c:v>
                </c:pt>
                <c:pt idx="431">
                  <c:v>11.93106496</c:v>
                </c:pt>
                <c:pt idx="432">
                  <c:v>11.93106496</c:v>
                </c:pt>
                <c:pt idx="433">
                  <c:v>11.93106496</c:v>
                </c:pt>
                <c:pt idx="434">
                  <c:v>11.97525409</c:v>
                </c:pt>
                <c:pt idx="435">
                  <c:v>11.97525409</c:v>
                </c:pt>
                <c:pt idx="436">
                  <c:v>12.019443219999999</c:v>
                </c:pt>
                <c:pt idx="437">
                  <c:v>12.063632350000001</c:v>
                </c:pt>
                <c:pt idx="438">
                  <c:v>12.063632350000001</c:v>
                </c:pt>
                <c:pt idx="439">
                  <c:v>12.063632350000001</c:v>
                </c:pt>
                <c:pt idx="440">
                  <c:v>12.063632350000001</c:v>
                </c:pt>
                <c:pt idx="441">
                  <c:v>12.10782148</c:v>
                </c:pt>
                <c:pt idx="442">
                  <c:v>12.10782148</c:v>
                </c:pt>
                <c:pt idx="443">
                  <c:v>12.19619973</c:v>
                </c:pt>
                <c:pt idx="444">
                  <c:v>12.240388859999999</c:v>
                </c:pt>
                <c:pt idx="445">
                  <c:v>12.284577990000001</c:v>
                </c:pt>
                <c:pt idx="446">
                  <c:v>12.284577990000001</c:v>
                </c:pt>
                <c:pt idx="447">
                  <c:v>12.284577990000001</c:v>
                </c:pt>
                <c:pt idx="448">
                  <c:v>12.32876712</c:v>
                </c:pt>
                <c:pt idx="449">
                  <c:v>12.32876712</c:v>
                </c:pt>
                <c:pt idx="450">
                  <c:v>12.32876712</c:v>
                </c:pt>
                <c:pt idx="451">
                  <c:v>12.32876712</c:v>
                </c:pt>
                <c:pt idx="452">
                  <c:v>12.32876712</c:v>
                </c:pt>
                <c:pt idx="453">
                  <c:v>12.37295625</c:v>
                </c:pt>
                <c:pt idx="454">
                  <c:v>12.37295625</c:v>
                </c:pt>
                <c:pt idx="455">
                  <c:v>12.37295625</c:v>
                </c:pt>
                <c:pt idx="456">
                  <c:v>12.37295625</c:v>
                </c:pt>
                <c:pt idx="457">
                  <c:v>12.37295625</c:v>
                </c:pt>
                <c:pt idx="458">
                  <c:v>12.37295625</c:v>
                </c:pt>
                <c:pt idx="459">
                  <c:v>12.417145379999999</c:v>
                </c:pt>
                <c:pt idx="460">
                  <c:v>12.549712769999999</c:v>
                </c:pt>
                <c:pt idx="461">
                  <c:v>12.549712769999999</c:v>
                </c:pt>
                <c:pt idx="462">
                  <c:v>12.549712769999999</c:v>
                </c:pt>
                <c:pt idx="463">
                  <c:v>12.549712769999999</c:v>
                </c:pt>
                <c:pt idx="464">
                  <c:v>12.593901900000001</c:v>
                </c:pt>
                <c:pt idx="465">
                  <c:v>12.682280159999999</c:v>
                </c:pt>
                <c:pt idx="466">
                  <c:v>12.682280159999999</c:v>
                </c:pt>
                <c:pt idx="467">
                  <c:v>12.682280159999999</c:v>
                </c:pt>
                <c:pt idx="468">
                  <c:v>12.726469290000001</c:v>
                </c:pt>
                <c:pt idx="469">
                  <c:v>12.726469290000001</c:v>
                </c:pt>
                <c:pt idx="470">
                  <c:v>12.726469290000001</c:v>
                </c:pt>
                <c:pt idx="471">
                  <c:v>12.77065842</c:v>
                </c:pt>
                <c:pt idx="472">
                  <c:v>12.77065842</c:v>
                </c:pt>
                <c:pt idx="473">
                  <c:v>12.77065842</c:v>
                </c:pt>
                <c:pt idx="474">
                  <c:v>12.77065842</c:v>
                </c:pt>
                <c:pt idx="475">
                  <c:v>12.81484755</c:v>
                </c:pt>
                <c:pt idx="476">
                  <c:v>12.81484755</c:v>
                </c:pt>
                <c:pt idx="477">
                  <c:v>12.81484755</c:v>
                </c:pt>
                <c:pt idx="478">
                  <c:v>12.81484755</c:v>
                </c:pt>
                <c:pt idx="479">
                  <c:v>12.859036680000001</c:v>
                </c:pt>
                <c:pt idx="480">
                  <c:v>12.94741494</c:v>
                </c:pt>
                <c:pt idx="481">
                  <c:v>12.94741494</c:v>
                </c:pt>
                <c:pt idx="482">
                  <c:v>12.991604069999999</c:v>
                </c:pt>
                <c:pt idx="483">
                  <c:v>13.03579319</c:v>
                </c:pt>
                <c:pt idx="484">
                  <c:v>13.12417145</c:v>
                </c:pt>
                <c:pt idx="485">
                  <c:v>13.12417145</c:v>
                </c:pt>
                <c:pt idx="486">
                  <c:v>13.12417145</c:v>
                </c:pt>
                <c:pt idx="487">
                  <c:v>13.16836058</c:v>
                </c:pt>
                <c:pt idx="488">
                  <c:v>13.16836058</c:v>
                </c:pt>
                <c:pt idx="489">
                  <c:v>13.16836058</c:v>
                </c:pt>
                <c:pt idx="490">
                  <c:v>13.212549709999999</c:v>
                </c:pt>
                <c:pt idx="491">
                  <c:v>13.212549709999999</c:v>
                </c:pt>
                <c:pt idx="492">
                  <c:v>13.212549709999999</c:v>
                </c:pt>
                <c:pt idx="493">
                  <c:v>13.212549709999999</c:v>
                </c:pt>
                <c:pt idx="494">
                  <c:v>13.256738840000001</c:v>
                </c:pt>
                <c:pt idx="495">
                  <c:v>13.256738840000001</c:v>
                </c:pt>
                <c:pt idx="496">
                  <c:v>13.256738840000001</c:v>
                </c:pt>
                <c:pt idx="497">
                  <c:v>13.256738840000001</c:v>
                </c:pt>
                <c:pt idx="498">
                  <c:v>13.3451171</c:v>
                </c:pt>
                <c:pt idx="499">
                  <c:v>13.3451171</c:v>
                </c:pt>
                <c:pt idx="500">
                  <c:v>13.3451171</c:v>
                </c:pt>
                <c:pt idx="501">
                  <c:v>13.3451171</c:v>
                </c:pt>
                <c:pt idx="502">
                  <c:v>13.3451171</c:v>
                </c:pt>
                <c:pt idx="503">
                  <c:v>13.389306230000001</c:v>
                </c:pt>
                <c:pt idx="504">
                  <c:v>13.43349536</c:v>
                </c:pt>
                <c:pt idx="505">
                  <c:v>13.43349536</c:v>
                </c:pt>
                <c:pt idx="506">
                  <c:v>13.43349536</c:v>
                </c:pt>
                <c:pt idx="507">
                  <c:v>13.47768449</c:v>
                </c:pt>
                <c:pt idx="508">
                  <c:v>13.47768449</c:v>
                </c:pt>
                <c:pt idx="509">
                  <c:v>13.47768449</c:v>
                </c:pt>
                <c:pt idx="510">
                  <c:v>13.521873619999999</c:v>
                </c:pt>
                <c:pt idx="511">
                  <c:v>13.56606275</c:v>
                </c:pt>
                <c:pt idx="512">
                  <c:v>13.56606275</c:v>
                </c:pt>
                <c:pt idx="513">
                  <c:v>13.61025188</c:v>
                </c:pt>
                <c:pt idx="514">
                  <c:v>13.61025188</c:v>
                </c:pt>
                <c:pt idx="515">
                  <c:v>13.61025188</c:v>
                </c:pt>
                <c:pt idx="516">
                  <c:v>13.61025188</c:v>
                </c:pt>
                <c:pt idx="517">
                  <c:v>13.654441009999999</c:v>
                </c:pt>
                <c:pt idx="518">
                  <c:v>13.654441009999999</c:v>
                </c:pt>
                <c:pt idx="519">
                  <c:v>13.74281927</c:v>
                </c:pt>
                <c:pt idx="520">
                  <c:v>13.74281927</c:v>
                </c:pt>
                <c:pt idx="521">
                  <c:v>13.787008399999999</c:v>
                </c:pt>
                <c:pt idx="522">
                  <c:v>13.787008399999999</c:v>
                </c:pt>
                <c:pt idx="523">
                  <c:v>13.787008399999999</c:v>
                </c:pt>
                <c:pt idx="524">
                  <c:v>13.831197530000001</c:v>
                </c:pt>
                <c:pt idx="525">
                  <c:v>13.831197530000001</c:v>
                </c:pt>
                <c:pt idx="526">
                  <c:v>13.875386649999999</c:v>
                </c:pt>
                <c:pt idx="527">
                  <c:v>13.875386649999999</c:v>
                </c:pt>
                <c:pt idx="528">
                  <c:v>13.875386649999999</c:v>
                </c:pt>
                <c:pt idx="529">
                  <c:v>13.919575780000001</c:v>
                </c:pt>
                <c:pt idx="530">
                  <c:v>13.919575780000001</c:v>
                </c:pt>
                <c:pt idx="531">
                  <c:v>13.919575780000001</c:v>
                </c:pt>
                <c:pt idx="532">
                  <c:v>13.919575780000001</c:v>
                </c:pt>
                <c:pt idx="533">
                  <c:v>13.96376491</c:v>
                </c:pt>
                <c:pt idx="534">
                  <c:v>13.96376491</c:v>
                </c:pt>
                <c:pt idx="535">
                  <c:v>13.96376491</c:v>
                </c:pt>
                <c:pt idx="536">
                  <c:v>14.00795404</c:v>
                </c:pt>
                <c:pt idx="537">
                  <c:v>14.00795404</c:v>
                </c:pt>
                <c:pt idx="538">
                  <c:v>14.00795404</c:v>
                </c:pt>
                <c:pt idx="539">
                  <c:v>14.14052143</c:v>
                </c:pt>
                <c:pt idx="540">
                  <c:v>14.14052143</c:v>
                </c:pt>
                <c:pt idx="541">
                  <c:v>14.184710559999999</c:v>
                </c:pt>
                <c:pt idx="542">
                  <c:v>14.184710559999999</c:v>
                </c:pt>
                <c:pt idx="543">
                  <c:v>14.27308882</c:v>
                </c:pt>
                <c:pt idx="544">
                  <c:v>14.317277949999999</c:v>
                </c:pt>
                <c:pt idx="545">
                  <c:v>14.317277949999999</c:v>
                </c:pt>
                <c:pt idx="546">
                  <c:v>14.317277949999999</c:v>
                </c:pt>
                <c:pt idx="547">
                  <c:v>14.317277949999999</c:v>
                </c:pt>
                <c:pt idx="548">
                  <c:v>14.361467080000001</c:v>
                </c:pt>
                <c:pt idx="549">
                  <c:v>14.361467080000001</c:v>
                </c:pt>
                <c:pt idx="550">
                  <c:v>14.361467080000001</c:v>
                </c:pt>
                <c:pt idx="551">
                  <c:v>14.40565621</c:v>
                </c:pt>
                <c:pt idx="552">
                  <c:v>14.40565621</c:v>
                </c:pt>
                <c:pt idx="553">
                  <c:v>14.44984534</c:v>
                </c:pt>
                <c:pt idx="554">
                  <c:v>14.44984534</c:v>
                </c:pt>
                <c:pt idx="555">
                  <c:v>14.494034470000001</c:v>
                </c:pt>
                <c:pt idx="556">
                  <c:v>14.494034470000001</c:v>
                </c:pt>
                <c:pt idx="557">
                  <c:v>14.58241273</c:v>
                </c:pt>
                <c:pt idx="558">
                  <c:v>14.626601859999999</c:v>
                </c:pt>
                <c:pt idx="559">
                  <c:v>14.714980110000001</c:v>
                </c:pt>
                <c:pt idx="560">
                  <c:v>14.714980110000001</c:v>
                </c:pt>
                <c:pt idx="561">
                  <c:v>14.75916924</c:v>
                </c:pt>
                <c:pt idx="562">
                  <c:v>14.80335837</c:v>
                </c:pt>
                <c:pt idx="563">
                  <c:v>14.847547499999999</c:v>
                </c:pt>
                <c:pt idx="564">
                  <c:v>14.93592576</c:v>
                </c:pt>
                <c:pt idx="565">
                  <c:v>14.93592576</c:v>
                </c:pt>
                <c:pt idx="566">
                  <c:v>14.93592576</c:v>
                </c:pt>
                <c:pt idx="567">
                  <c:v>14.980114889999999</c:v>
                </c:pt>
                <c:pt idx="568">
                  <c:v>14.980114889999999</c:v>
                </c:pt>
                <c:pt idx="569">
                  <c:v>15.024304020000001</c:v>
                </c:pt>
                <c:pt idx="570">
                  <c:v>15.06849315</c:v>
                </c:pt>
                <c:pt idx="571">
                  <c:v>15.06849315</c:v>
                </c:pt>
                <c:pt idx="572">
                  <c:v>15.11268228</c:v>
                </c:pt>
                <c:pt idx="573">
                  <c:v>15.11268228</c:v>
                </c:pt>
                <c:pt idx="574">
                  <c:v>15.156871410000001</c:v>
                </c:pt>
                <c:pt idx="575">
                  <c:v>15.156871410000001</c:v>
                </c:pt>
                <c:pt idx="576">
                  <c:v>15.20106054</c:v>
                </c:pt>
                <c:pt idx="577">
                  <c:v>15.20106054</c:v>
                </c:pt>
                <c:pt idx="578">
                  <c:v>15.20106054</c:v>
                </c:pt>
                <c:pt idx="579">
                  <c:v>15.24524967</c:v>
                </c:pt>
                <c:pt idx="580">
                  <c:v>15.289438799999999</c:v>
                </c:pt>
                <c:pt idx="581">
                  <c:v>15.289438799999999</c:v>
                </c:pt>
                <c:pt idx="582">
                  <c:v>15.289438799999999</c:v>
                </c:pt>
                <c:pt idx="583">
                  <c:v>15.33362793</c:v>
                </c:pt>
                <c:pt idx="584">
                  <c:v>15.33362793</c:v>
                </c:pt>
                <c:pt idx="585">
                  <c:v>15.466195320000001</c:v>
                </c:pt>
                <c:pt idx="586">
                  <c:v>15.466195320000001</c:v>
                </c:pt>
                <c:pt idx="587">
                  <c:v>15.51038445</c:v>
                </c:pt>
                <c:pt idx="588">
                  <c:v>15.554573570000001</c:v>
                </c:pt>
                <c:pt idx="589">
                  <c:v>15.554573570000001</c:v>
                </c:pt>
                <c:pt idx="590">
                  <c:v>15.554573570000001</c:v>
                </c:pt>
                <c:pt idx="591">
                  <c:v>15.5987627</c:v>
                </c:pt>
                <c:pt idx="592">
                  <c:v>15.642951829999999</c:v>
                </c:pt>
                <c:pt idx="593">
                  <c:v>15.687140960000001</c:v>
                </c:pt>
                <c:pt idx="594">
                  <c:v>15.687140960000001</c:v>
                </c:pt>
                <c:pt idx="595">
                  <c:v>15.687140960000001</c:v>
                </c:pt>
                <c:pt idx="596">
                  <c:v>15.687140960000001</c:v>
                </c:pt>
                <c:pt idx="597">
                  <c:v>15.73133009</c:v>
                </c:pt>
                <c:pt idx="598">
                  <c:v>15.73133009</c:v>
                </c:pt>
                <c:pt idx="599">
                  <c:v>15.77551922</c:v>
                </c:pt>
                <c:pt idx="600">
                  <c:v>15.819708350000001</c:v>
                </c:pt>
                <c:pt idx="601">
                  <c:v>15.819708350000001</c:v>
                </c:pt>
                <c:pt idx="602">
                  <c:v>15.819708350000001</c:v>
                </c:pt>
                <c:pt idx="603">
                  <c:v>15.86389748</c:v>
                </c:pt>
                <c:pt idx="604">
                  <c:v>15.86389748</c:v>
                </c:pt>
                <c:pt idx="605">
                  <c:v>15.90808661</c:v>
                </c:pt>
                <c:pt idx="606">
                  <c:v>15.952275739999999</c:v>
                </c:pt>
                <c:pt idx="607">
                  <c:v>15.952275739999999</c:v>
                </c:pt>
                <c:pt idx="608">
                  <c:v>15.952275739999999</c:v>
                </c:pt>
                <c:pt idx="609">
                  <c:v>15.952275739999999</c:v>
                </c:pt>
                <c:pt idx="610">
                  <c:v>15.996464870000001</c:v>
                </c:pt>
                <c:pt idx="611">
                  <c:v>16.040654</c:v>
                </c:pt>
                <c:pt idx="612">
                  <c:v>16.040654</c:v>
                </c:pt>
                <c:pt idx="613">
                  <c:v>16.040654</c:v>
                </c:pt>
                <c:pt idx="614">
                  <c:v>16.040654</c:v>
                </c:pt>
                <c:pt idx="615">
                  <c:v>16.040654</c:v>
                </c:pt>
                <c:pt idx="616">
                  <c:v>16.084843129999999</c:v>
                </c:pt>
                <c:pt idx="617">
                  <c:v>16.084843129999999</c:v>
                </c:pt>
                <c:pt idx="618">
                  <c:v>16.084843129999999</c:v>
                </c:pt>
                <c:pt idx="619">
                  <c:v>16.129032259999999</c:v>
                </c:pt>
                <c:pt idx="620">
                  <c:v>16.129032259999999</c:v>
                </c:pt>
                <c:pt idx="621">
                  <c:v>16.129032259999999</c:v>
                </c:pt>
                <c:pt idx="622">
                  <c:v>16.173221389999998</c:v>
                </c:pt>
                <c:pt idx="623">
                  <c:v>16.173221389999998</c:v>
                </c:pt>
                <c:pt idx="624">
                  <c:v>16.173221389999998</c:v>
                </c:pt>
                <c:pt idx="625">
                  <c:v>16.217410520000001</c:v>
                </c:pt>
                <c:pt idx="626">
                  <c:v>16.217410520000001</c:v>
                </c:pt>
                <c:pt idx="627">
                  <c:v>16.261599650000001</c:v>
                </c:pt>
                <c:pt idx="628">
                  <c:v>16.261599650000001</c:v>
                </c:pt>
                <c:pt idx="629">
                  <c:v>16.261599650000001</c:v>
                </c:pt>
                <c:pt idx="630">
                  <c:v>16.261599650000001</c:v>
                </c:pt>
                <c:pt idx="631">
                  <c:v>16.261599650000001</c:v>
                </c:pt>
                <c:pt idx="632">
                  <c:v>16.261599650000001</c:v>
                </c:pt>
                <c:pt idx="633">
                  <c:v>16.30578878</c:v>
                </c:pt>
                <c:pt idx="634">
                  <c:v>16.30578878</c:v>
                </c:pt>
                <c:pt idx="635">
                  <c:v>16.34997791</c:v>
                </c:pt>
                <c:pt idx="636">
                  <c:v>16.34997791</c:v>
                </c:pt>
                <c:pt idx="637">
                  <c:v>16.394167029999998</c:v>
                </c:pt>
                <c:pt idx="638">
                  <c:v>16.394167029999998</c:v>
                </c:pt>
                <c:pt idx="639">
                  <c:v>16.394167029999998</c:v>
                </c:pt>
                <c:pt idx="640">
                  <c:v>16.438356160000001</c:v>
                </c:pt>
                <c:pt idx="641">
                  <c:v>16.482545290000001</c:v>
                </c:pt>
                <c:pt idx="642">
                  <c:v>16.482545290000001</c:v>
                </c:pt>
                <c:pt idx="643">
                  <c:v>16.57092355</c:v>
                </c:pt>
                <c:pt idx="644">
                  <c:v>16.57092355</c:v>
                </c:pt>
                <c:pt idx="645">
                  <c:v>16.615112679999999</c:v>
                </c:pt>
                <c:pt idx="646">
                  <c:v>16.659301809999999</c:v>
                </c:pt>
                <c:pt idx="647">
                  <c:v>16.703490939999998</c:v>
                </c:pt>
                <c:pt idx="648">
                  <c:v>16.703490939999998</c:v>
                </c:pt>
                <c:pt idx="649">
                  <c:v>16.747680070000001</c:v>
                </c:pt>
                <c:pt idx="650">
                  <c:v>16.747680070000001</c:v>
                </c:pt>
                <c:pt idx="651">
                  <c:v>16.747680070000001</c:v>
                </c:pt>
                <c:pt idx="652">
                  <c:v>16.747680070000001</c:v>
                </c:pt>
                <c:pt idx="653">
                  <c:v>16.747680070000001</c:v>
                </c:pt>
                <c:pt idx="654">
                  <c:v>16.83605833</c:v>
                </c:pt>
                <c:pt idx="655">
                  <c:v>16.88024746</c:v>
                </c:pt>
                <c:pt idx="656">
                  <c:v>16.924436589999999</c:v>
                </c:pt>
                <c:pt idx="657">
                  <c:v>16.968625719999999</c:v>
                </c:pt>
                <c:pt idx="658">
                  <c:v>17.012814850000002</c:v>
                </c:pt>
                <c:pt idx="659">
                  <c:v>17.012814850000002</c:v>
                </c:pt>
                <c:pt idx="660">
                  <c:v>17.057003980000001</c:v>
                </c:pt>
                <c:pt idx="661">
                  <c:v>17.101193110000001</c:v>
                </c:pt>
                <c:pt idx="662">
                  <c:v>17.14538224</c:v>
                </c:pt>
                <c:pt idx="663">
                  <c:v>17.189571369999999</c:v>
                </c:pt>
                <c:pt idx="664">
                  <c:v>17.189571369999999</c:v>
                </c:pt>
                <c:pt idx="665">
                  <c:v>17.189571369999999</c:v>
                </c:pt>
                <c:pt idx="666">
                  <c:v>17.233760490000002</c:v>
                </c:pt>
                <c:pt idx="667">
                  <c:v>17.233760490000002</c:v>
                </c:pt>
                <c:pt idx="668">
                  <c:v>17.233760490000002</c:v>
                </c:pt>
                <c:pt idx="669">
                  <c:v>17.277949620000001</c:v>
                </c:pt>
                <c:pt idx="670">
                  <c:v>17.322138750000001</c:v>
                </c:pt>
                <c:pt idx="671">
                  <c:v>17.36632788</c:v>
                </c:pt>
                <c:pt idx="672">
                  <c:v>17.36632788</c:v>
                </c:pt>
                <c:pt idx="673">
                  <c:v>17.36632788</c:v>
                </c:pt>
                <c:pt idx="674">
                  <c:v>17.41051701</c:v>
                </c:pt>
                <c:pt idx="675">
                  <c:v>17.41051701</c:v>
                </c:pt>
                <c:pt idx="676">
                  <c:v>17.41051701</c:v>
                </c:pt>
                <c:pt idx="677">
                  <c:v>17.454706139999999</c:v>
                </c:pt>
                <c:pt idx="678">
                  <c:v>17.454706139999999</c:v>
                </c:pt>
                <c:pt idx="679">
                  <c:v>17.454706139999999</c:v>
                </c:pt>
                <c:pt idx="680">
                  <c:v>17.498895269999998</c:v>
                </c:pt>
                <c:pt idx="681">
                  <c:v>17.498895269999998</c:v>
                </c:pt>
                <c:pt idx="682">
                  <c:v>17.543084400000001</c:v>
                </c:pt>
                <c:pt idx="683">
                  <c:v>17.587273530000001</c:v>
                </c:pt>
                <c:pt idx="684">
                  <c:v>17.587273530000001</c:v>
                </c:pt>
                <c:pt idx="685">
                  <c:v>17.63146266</c:v>
                </c:pt>
                <c:pt idx="686">
                  <c:v>17.63146266</c:v>
                </c:pt>
                <c:pt idx="687">
                  <c:v>17.67565179</c:v>
                </c:pt>
                <c:pt idx="688">
                  <c:v>17.67565179</c:v>
                </c:pt>
                <c:pt idx="689">
                  <c:v>17.67565179</c:v>
                </c:pt>
                <c:pt idx="690">
                  <c:v>17.719840919999999</c:v>
                </c:pt>
                <c:pt idx="691">
                  <c:v>17.764030049999999</c:v>
                </c:pt>
                <c:pt idx="692">
                  <c:v>17.808219179999998</c:v>
                </c:pt>
                <c:pt idx="693">
                  <c:v>17.852408310000001</c:v>
                </c:pt>
                <c:pt idx="694">
                  <c:v>17.852408310000001</c:v>
                </c:pt>
                <c:pt idx="695">
                  <c:v>17.852408310000001</c:v>
                </c:pt>
                <c:pt idx="696">
                  <c:v>17.896597440000001</c:v>
                </c:pt>
                <c:pt idx="697">
                  <c:v>17.896597440000001</c:v>
                </c:pt>
                <c:pt idx="698">
                  <c:v>17.94078657</c:v>
                </c:pt>
                <c:pt idx="699">
                  <c:v>17.94078657</c:v>
                </c:pt>
                <c:pt idx="700">
                  <c:v>17.94078657</c:v>
                </c:pt>
                <c:pt idx="701">
                  <c:v>17.9849757</c:v>
                </c:pt>
                <c:pt idx="702">
                  <c:v>17.9849757</c:v>
                </c:pt>
                <c:pt idx="703">
                  <c:v>17.9849757</c:v>
                </c:pt>
                <c:pt idx="704">
                  <c:v>18.029164829999999</c:v>
                </c:pt>
                <c:pt idx="705">
                  <c:v>18.029164829999999</c:v>
                </c:pt>
                <c:pt idx="706">
                  <c:v>18.073353950000001</c:v>
                </c:pt>
                <c:pt idx="707">
                  <c:v>18.073353950000001</c:v>
                </c:pt>
                <c:pt idx="708">
                  <c:v>18.073353950000001</c:v>
                </c:pt>
                <c:pt idx="709">
                  <c:v>18.117543080000001</c:v>
                </c:pt>
                <c:pt idx="710">
                  <c:v>18.117543080000001</c:v>
                </c:pt>
                <c:pt idx="711">
                  <c:v>18.117543080000001</c:v>
                </c:pt>
                <c:pt idx="712">
                  <c:v>18.16173221</c:v>
                </c:pt>
                <c:pt idx="713">
                  <c:v>18.20592134</c:v>
                </c:pt>
                <c:pt idx="714">
                  <c:v>18.20592134</c:v>
                </c:pt>
                <c:pt idx="715">
                  <c:v>18.250110469999999</c:v>
                </c:pt>
                <c:pt idx="716">
                  <c:v>18.250110469999999</c:v>
                </c:pt>
                <c:pt idx="717">
                  <c:v>18.294299599999999</c:v>
                </c:pt>
                <c:pt idx="718">
                  <c:v>18.294299599999999</c:v>
                </c:pt>
                <c:pt idx="719">
                  <c:v>18.294299599999999</c:v>
                </c:pt>
                <c:pt idx="720">
                  <c:v>18.294299599999999</c:v>
                </c:pt>
                <c:pt idx="721">
                  <c:v>18.338488730000002</c:v>
                </c:pt>
                <c:pt idx="722">
                  <c:v>18.338488730000002</c:v>
                </c:pt>
                <c:pt idx="723">
                  <c:v>18.338488730000002</c:v>
                </c:pt>
                <c:pt idx="724">
                  <c:v>18.338488730000002</c:v>
                </c:pt>
                <c:pt idx="725">
                  <c:v>18.382677860000001</c:v>
                </c:pt>
                <c:pt idx="726">
                  <c:v>18.426866990000001</c:v>
                </c:pt>
                <c:pt idx="727">
                  <c:v>18.426866990000001</c:v>
                </c:pt>
                <c:pt idx="728">
                  <c:v>18.47105612</c:v>
                </c:pt>
                <c:pt idx="729">
                  <c:v>18.47105612</c:v>
                </c:pt>
                <c:pt idx="730">
                  <c:v>18.51524525</c:v>
                </c:pt>
                <c:pt idx="731">
                  <c:v>18.51524525</c:v>
                </c:pt>
                <c:pt idx="732">
                  <c:v>18.51524525</c:v>
                </c:pt>
                <c:pt idx="733">
                  <c:v>18.559434379999999</c:v>
                </c:pt>
                <c:pt idx="734">
                  <c:v>18.603623509999998</c:v>
                </c:pt>
                <c:pt idx="735">
                  <c:v>18.603623509999998</c:v>
                </c:pt>
                <c:pt idx="736">
                  <c:v>18.603623509999998</c:v>
                </c:pt>
                <c:pt idx="737">
                  <c:v>18.647812640000001</c:v>
                </c:pt>
                <c:pt idx="738">
                  <c:v>18.647812640000001</c:v>
                </c:pt>
                <c:pt idx="739">
                  <c:v>18.692001770000001</c:v>
                </c:pt>
                <c:pt idx="740">
                  <c:v>18.7361909</c:v>
                </c:pt>
                <c:pt idx="741">
                  <c:v>18.78038003</c:v>
                </c:pt>
                <c:pt idx="742">
                  <c:v>18.78038003</c:v>
                </c:pt>
                <c:pt idx="743">
                  <c:v>18.78038003</c:v>
                </c:pt>
                <c:pt idx="744">
                  <c:v>18.78038003</c:v>
                </c:pt>
                <c:pt idx="745">
                  <c:v>18.78038003</c:v>
                </c:pt>
                <c:pt idx="746">
                  <c:v>18.824569159999999</c:v>
                </c:pt>
                <c:pt idx="747">
                  <c:v>18.912947410000001</c:v>
                </c:pt>
                <c:pt idx="748">
                  <c:v>18.912947410000001</c:v>
                </c:pt>
                <c:pt idx="749">
                  <c:v>18.95713654</c:v>
                </c:pt>
                <c:pt idx="750">
                  <c:v>18.95713654</c:v>
                </c:pt>
                <c:pt idx="751">
                  <c:v>19.00132567</c:v>
                </c:pt>
                <c:pt idx="752">
                  <c:v>19.00132567</c:v>
                </c:pt>
                <c:pt idx="753">
                  <c:v>19.089703929999999</c:v>
                </c:pt>
                <c:pt idx="754">
                  <c:v>19.089703929999999</c:v>
                </c:pt>
                <c:pt idx="755">
                  <c:v>19.089703929999999</c:v>
                </c:pt>
                <c:pt idx="756">
                  <c:v>19.089703929999999</c:v>
                </c:pt>
                <c:pt idx="757">
                  <c:v>19.089703929999999</c:v>
                </c:pt>
                <c:pt idx="758">
                  <c:v>19.133893059999998</c:v>
                </c:pt>
                <c:pt idx="759">
                  <c:v>19.133893059999998</c:v>
                </c:pt>
                <c:pt idx="760">
                  <c:v>19.178082190000001</c:v>
                </c:pt>
                <c:pt idx="761">
                  <c:v>19.222271320000001</c:v>
                </c:pt>
                <c:pt idx="762">
                  <c:v>19.222271320000001</c:v>
                </c:pt>
                <c:pt idx="763">
                  <c:v>19.222271320000001</c:v>
                </c:pt>
                <c:pt idx="764">
                  <c:v>19.26646045</c:v>
                </c:pt>
                <c:pt idx="765">
                  <c:v>19.26646045</c:v>
                </c:pt>
                <c:pt idx="766">
                  <c:v>19.26646045</c:v>
                </c:pt>
                <c:pt idx="767">
                  <c:v>19.354838709999999</c:v>
                </c:pt>
                <c:pt idx="768">
                  <c:v>19.399027839999999</c:v>
                </c:pt>
                <c:pt idx="769">
                  <c:v>19.399027839999999</c:v>
                </c:pt>
                <c:pt idx="770">
                  <c:v>19.399027839999999</c:v>
                </c:pt>
                <c:pt idx="771">
                  <c:v>19.399027839999999</c:v>
                </c:pt>
                <c:pt idx="772">
                  <c:v>19.443216970000002</c:v>
                </c:pt>
                <c:pt idx="773">
                  <c:v>19.443216970000002</c:v>
                </c:pt>
                <c:pt idx="774">
                  <c:v>19.531595230000001</c:v>
                </c:pt>
                <c:pt idx="775">
                  <c:v>19.531595230000001</c:v>
                </c:pt>
                <c:pt idx="776">
                  <c:v>19.57578436</c:v>
                </c:pt>
                <c:pt idx="777">
                  <c:v>19.61997349</c:v>
                </c:pt>
                <c:pt idx="778">
                  <c:v>19.61997349</c:v>
                </c:pt>
                <c:pt idx="779">
                  <c:v>19.664162619999999</c:v>
                </c:pt>
                <c:pt idx="780">
                  <c:v>19.664162619999999</c:v>
                </c:pt>
                <c:pt idx="781">
                  <c:v>19.752540870000001</c:v>
                </c:pt>
                <c:pt idx="782">
                  <c:v>19.752540870000001</c:v>
                </c:pt>
                <c:pt idx="783">
                  <c:v>19.79673</c:v>
                </c:pt>
                <c:pt idx="784">
                  <c:v>19.79673</c:v>
                </c:pt>
                <c:pt idx="785">
                  <c:v>19.885108259999999</c:v>
                </c:pt>
                <c:pt idx="786">
                  <c:v>19.973486520000002</c:v>
                </c:pt>
                <c:pt idx="787">
                  <c:v>19.973486520000002</c:v>
                </c:pt>
                <c:pt idx="788">
                  <c:v>19.973486520000002</c:v>
                </c:pt>
                <c:pt idx="789">
                  <c:v>20.017675650000001</c:v>
                </c:pt>
                <c:pt idx="790">
                  <c:v>20.017675650000001</c:v>
                </c:pt>
                <c:pt idx="791">
                  <c:v>20.10605391</c:v>
                </c:pt>
                <c:pt idx="792">
                  <c:v>20.10605391</c:v>
                </c:pt>
                <c:pt idx="793">
                  <c:v>20.10605391</c:v>
                </c:pt>
                <c:pt idx="794">
                  <c:v>20.150243039999999</c:v>
                </c:pt>
                <c:pt idx="795">
                  <c:v>20.194432169999999</c:v>
                </c:pt>
                <c:pt idx="796">
                  <c:v>20.238621299999998</c:v>
                </c:pt>
                <c:pt idx="797">
                  <c:v>20.238621299999998</c:v>
                </c:pt>
                <c:pt idx="798">
                  <c:v>20.282810430000001</c:v>
                </c:pt>
                <c:pt idx="799">
                  <c:v>20.282810430000001</c:v>
                </c:pt>
                <c:pt idx="800">
                  <c:v>20.326999560000001</c:v>
                </c:pt>
                <c:pt idx="801">
                  <c:v>20.37118869</c:v>
                </c:pt>
                <c:pt idx="802">
                  <c:v>20.37118869</c:v>
                </c:pt>
                <c:pt idx="803">
                  <c:v>20.459566949999999</c:v>
                </c:pt>
                <c:pt idx="804">
                  <c:v>20.459566949999999</c:v>
                </c:pt>
                <c:pt idx="805">
                  <c:v>20.459566949999999</c:v>
                </c:pt>
                <c:pt idx="806">
                  <c:v>20.503756079999999</c:v>
                </c:pt>
                <c:pt idx="807">
                  <c:v>20.547945210000002</c:v>
                </c:pt>
                <c:pt idx="808">
                  <c:v>20.547945210000002</c:v>
                </c:pt>
                <c:pt idx="809">
                  <c:v>20.59213433</c:v>
                </c:pt>
                <c:pt idx="810">
                  <c:v>20.63632346</c:v>
                </c:pt>
                <c:pt idx="811">
                  <c:v>20.724701719999999</c:v>
                </c:pt>
                <c:pt idx="812">
                  <c:v>20.724701719999999</c:v>
                </c:pt>
                <c:pt idx="813">
                  <c:v>20.724701719999999</c:v>
                </c:pt>
                <c:pt idx="814">
                  <c:v>20.724701719999999</c:v>
                </c:pt>
                <c:pt idx="815">
                  <c:v>20.724701719999999</c:v>
                </c:pt>
                <c:pt idx="816">
                  <c:v>20.724701719999999</c:v>
                </c:pt>
                <c:pt idx="817">
                  <c:v>20.768890849999998</c:v>
                </c:pt>
                <c:pt idx="818">
                  <c:v>20.813079980000001</c:v>
                </c:pt>
                <c:pt idx="819">
                  <c:v>20.813079980000001</c:v>
                </c:pt>
                <c:pt idx="820">
                  <c:v>20.813079980000001</c:v>
                </c:pt>
                <c:pt idx="821">
                  <c:v>20.813079980000001</c:v>
                </c:pt>
                <c:pt idx="822">
                  <c:v>20.813079980000001</c:v>
                </c:pt>
                <c:pt idx="823">
                  <c:v>20.813079980000001</c:v>
                </c:pt>
                <c:pt idx="824">
                  <c:v>20.857269110000001</c:v>
                </c:pt>
                <c:pt idx="825">
                  <c:v>20.857269110000001</c:v>
                </c:pt>
                <c:pt idx="826">
                  <c:v>20.857269110000001</c:v>
                </c:pt>
                <c:pt idx="827">
                  <c:v>20.90145824</c:v>
                </c:pt>
                <c:pt idx="828">
                  <c:v>20.90145824</c:v>
                </c:pt>
                <c:pt idx="829">
                  <c:v>20.94564737</c:v>
                </c:pt>
                <c:pt idx="830">
                  <c:v>20.989836499999999</c:v>
                </c:pt>
                <c:pt idx="831">
                  <c:v>21.034025629999999</c:v>
                </c:pt>
                <c:pt idx="832">
                  <c:v>21.078214760000002</c:v>
                </c:pt>
                <c:pt idx="833">
                  <c:v>21.122403890000001</c:v>
                </c:pt>
                <c:pt idx="834">
                  <c:v>21.166593020000001</c:v>
                </c:pt>
                <c:pt idx="835">
                  <c:v>21.21078215</c:v>
                </c:pt>
                <c:pt idx="836">
                  <c:v>21.343349539999998</c:v>
                </c:pt>
                <c:pt idx="837">
                  <c:v>21.343349539999998</c:v>
                </c:pt>
                <c:pt idx="838">
                  <c:v>21.343349539999998</c:v>
                </c:pt>
                <c:pt idx="839">
                  <c:v>21.43172779</c:v>
                </c:pt>
                <c:pt idx="840">
                  <c:v>21.43172779</c:v>
                </c:pt>
                <c:pt idx="841">
                  <c:v>21.43172779</c:v>
                </c:pt>
                <c:pt idx="842">
                  <c:v>21.47591692</c:v>
                </c:pt>
                <c:pt idx="843">
                  <c:v>21.47591692</c:v>
                </c:pt>
                <c:pt idx="844">
                  <c:v>21.520106049999999</c:v>
                </c:pt>
                <c:pt idx="845">
                  <c:v>21.520106049999999</c:v>
                </c:pt>
                <c:pt idx="846">
                  <c:v>21.564295179999998</c:v>
                </c:pt>
                <c:pt idx="847">
                  <c:v>21.564295179999998</c:v>
                </c:pt>
                <c:pt idx="848">
                  <c:v>21.608484310000001</c:v>
                </c:pt>
                <c:pt idx="849">
                  <c:v>21.608484310000001</c:v>
                </c:pt>
                <c:pt idx="850">
                  <c:v>21.608484310000001</c:v>
                </c:pt>
                <c:pt idx="851">
                  <c:v>21.608484310000001</c:v>
                </c:pt>
                <c:pt idx="852">
                  <c:v>21.652673440000001</c:v>
                </c:pt>
                <c:pt idx="853">
                  <c:v>21.652673440000001</c:v>
                </c:pt>
                <c:pt idx="854">
                  <c:v>21.69686257</c:v>
                </c:pt>
                <c:pt idx="855">
                  <c:v>21.917808220000001</c:v>
                </c:pt>
                <c:pt idx="856">
                  <c:v>21.917808220000001</c:v>
                </c:pt>
                <c:pt idx="857">
                  <c:v>21.917808220000001</c:v>
                </c:pt>
                <c:pt idx="858">
                  <c:v>21.917808220000001</c:v>
                </c:pt>
                <c:pt idx="859">
                  <c:v>22.05037561</c:v>
                </c:pt>
                <c:pt idx="860">
                  <c:v>22.05037561</c:v>
                </c:pt>
                <c:pt idx="861">
                  <c:v>22.138753869999999</c:v>
                </c:pt>
                <c:pt idx="862">
                  <c:v>22.138753869999999</c:v>
                </c:pt>
                <c:pt idx="863">
                  <c:v>22.138753869999999</c:v>
                </c:pt>
                <c:pt idx="864">
                  <c:v>22.315510379999999</c:v>
                </c:pt>
                <c:pt idx="865">
                  <c:v>22.403888640000002</c:v>
                </c:pt>
                <c:pt idx="866">
                  <c:v>22.403888640000002</c:v>
                </c:pt>
                <c:pt idx="867">
                  <c:v>22.448077770000001</c:v>
                </c:pt>
                <c:pt idx="868">
                  <c:v>22.492266900000001</c:v>
                </c:pt>
                <c:pt idx="869">
                  <c:v>22.53645603</c:v>
                </c:pt>
                <c:pt idx="870">
                  <c:v>22.624834289999999</c:v>
                </c:pt>
                <c:pt idx="871">
                  <c:v>22.713212550000001</c:v>
                </c:pt>
                <c:pt idx="872">
                  <c:v>22.713212550000001</c:v>
                </c:pt>
                <c:pt idx="873">
                  <c:v>22.757401680000001</c:v>
                </c:pt>
                <c:pt idx="874">
                  <c:v>22.757401680000001</c:v>
                </c:pt>
                <c:pt idx="875">
                  <c:v>22.80159081</c:v>
                </c:pt>
                <c:pt idx="876">
                  <c:v>22.80159081</c:v>
                </c:pt>
                <c:pt idx="877">
                  <c:v>22.934158199999999</c:v>
                </c:pt>
                <c:pt idx="878">
                  <c:v>22.934158199999999</c:v>
                </c:pt>
                <c:pt idx="879">
                  <c:v>22.934158199999999</c:v>
                </c:pt>
                <c:pt idx="880">
                  <c:v>22.978347329999998</c:v>
                </c:pt>
                <c:pt idx="881">
                  <c:v>23.022536460000001</c:v>
                </c:pt>
                <c:pt idx="882">
                  <c:v>23.155103839999999</c:v>
                </c:pt>
                <c:pt idx="883">
                  <c:v>23.199292969999998</c:v>
                </c:pt>
                <c:pt idx="884">
                  <c:v>23.199292969999998</c:v>
                </c:pt>
                <c:pt idx="885">
                  <c:v>23.243482100000001</c:v>
                </c:pt>
                <c:pt idx="886">
                  <c:v>23.287671230000001</c:v>
                </c:pt>
                <c:pt idx="887">
                  <c:v>23.33186036</c:v>
                </c:pt>
                <c:pt idx="888">
                  <c:v>23.33186036</c:v>
                </c:pt>
                <c:pt idx="889">
                  <c:v>23.508616880000002</c:v>
                </c:pt>
                <c:pt idx="890">
                  <c:v>23.596995140000001</c:v>
                </c:pt>
                <c:pt idx="891">
                  <c:v>23.64118427</c:v>
                </c:pt>
                <c:pt idx="892">
                  <c:v>23.64118427</c:v>
                </c:pt>
                <c:pt idx="893">
                  <c:v>23.6853734</c:v>
                </c:pt>
                <c:pt idx="894">
                  <c:v>23.729562529999999</c:v>
                </c:pt>
                <c:pt idx="895">
                  <c:v>23.729562529999999</c:v>
                </c:pt>
                <c:pt idx="896">
                  <c:v>23.729562529999999</c:v>
                </c:pt>
                <c:pt idx="897">
                  <c:v>23.729562529999999</c:v>
                </c:pt>
                <c:pt idx="898">
                  <c:v>23.773751659999999</c:v>
                </c:pt>
                <c:pt idx="899">
                  <c:v>23.90631905</c:v>
                </c:pt>
                <c:pt idx="900">
                  <c:v>23.950508169999999</c:v>
                </c:pt>
                <c:pt idx="901">
                  <c:v>23.994697299999999</c:v>
                </c:pt>
                <c:pt idx="902">
                  <c:v>24.038886430000002</c:v>
                </c:pt>
                <c:pt idx="903">
                  <c:v>24.215642949999999</c:v>
                </c:pt>
                <c:pt idx="904">
                  <c:v>24.259832079999999</c:v>
                </c:pt>
                <c:pt idx="905">
                  <c:v>24.304021209999998</c:v>
                </c:pt>
                <c:pt idx="906">
                  <c:v>24.392399470000001</c:v>
                </c:pt>
                <c:pt idx="907">
                  <c:v>24.392399470000001</c:v>
                </c:pt>
                <c:pt idx="908">
                  <c:v>24.392399470000001</c:v>
                </c:pt>
                <c:pt idx="909">
                  <c:v>24.4365886</c:v>
                </c:pt>
                <c:pt idx="910">
                  <c:v>24.4365886</c:v>
                </c:pt>
                <c:pt idx="911">
                  <c:v>24.4365886</c:v>
                </c:pt>
                <c:pt idx="912">
                  <c:v>24.4365886</c:v>
                </c:pt>
                <c:pt idx="913">
                  <c:v>24.613345120000002</c:v>
                </c:pt>
                <c:pt idx="914">
                  <c:v>24.613345120000002</c:v>
                </c:pt>
                <c:pt idx="915">
                  <c:v>24.74591251</c:v>
                </c:pt>
                <c:pt idx="916">
                  <c:v>24.74591251</c:v>
                </c:pt>
                <c:pt idx="917">
                  <c:v>24.790101629999999</c:v>
                </c:pt>
                <c:pt idx="918">
                  <c:v>24.834290759999998</c:v>
                </c:pt>
                <c:pt idx="919">
                  <c:v>24.834290759999998</c:v>
                </c:pt>
                <c:pt idx="920">
                  <c:v>24.878479890000001</c:v>
                </c:pt>
                <c:pt idx="921">
                  <c:v>24.922669020000001</c:v>
                </c:pt>
                <c:pt idx="922">
                  <c:v>24.96685815</c:v>
                </c:pt>
                <c:pt idx="923">
                  <c:v>25.143614670000002</c:v>
                </c:pt>
                <c:pt idx="924">
                  <c:v>25.187803800000001</c:v>
                </c:pt>
                <c:pt idx="925">
                  <c:v>25.231992930000001</c:v>
                </c:pt>
                <c:pt idx="926">
                  <c:v>25.364560319999999</c:v>
                </c:pt>
                <c:pt idx="927">
                  <c:v>25.364560319999999</c:v>
                </c:pt>
                <c:pt idx="928">
                  <c:v>25.408749449999998</c:v>
                </c:pt>
                <c:pt idx="929">
                  <c:v>25.408749449999998</c:v>
                </c:pt>
                <c:pt idx="930">
                  <c:v>25.497127710000001</c:v>
                </c:pt>
                <c:pt idx="931">
                  <c:v>25.497127710000001</c:v>
                </c:pt>
                <c:pt idx="932">
                  <c:v>25.497127710000001</c:v>
                </c:pt>
                <c:pt idx="933">
                  <c:v>25.629695099999999</c:v>
                </c:pt>
                <c:pt idx="934">
                  <c:v>25.673884220000001</c:v>
                </c:pt>
                <c:pt idx="935">
                  <c:v>25.80645161</c:v>
                </c:pt>
                <c:pt idx="936">
                  <c:v>25.850640739999999</c:v>
                </c:pt>
                <c:pt idx="937">
                  <c:v>26.11577552</c:v>
                </c:pt>
                <c:pt idx="938">
                  <c:v>26.11577552</c:v>
                </c:pt>
                <c:pt idx="939">
                  <c:v>26.336721170000001</c:v>
                </c:pt>
                <c:pt idx="940">
                  <c:v>26.336721170000001</c:v>
                </c:pt>
                <c:pt idx="941">
                  <c:v>26.3809103</c:v>
                </c:pt>
                <c:pt idx="942">
                  <c:v>26.3809103</c:v>
                </c:pt>
                <c:pt idx="943">
                  <c:v>26.513477680000001</c:v>
                </c:pt>
                <c:pt idx="944">
                  <c:v>26.557666810000001</c:v>
                </c:pt>
                <c:pt idx="945">
                  <c:v>26.60185594</c:v>
                </c:pt>
                <c:pt idx="946">
                  <c:v>26.778612460000002</c:v>
                </c:pt>
                <c:pt idx="947">
                  <c:v>26.91117985</c:v>
                </c:pt>
                <c:pt idx="948">
                  <c:v>26.955368979999999</c:v>
                </c:pt>
                <c:pt idx="949">
                  <c:v>27.087936370000001</c:v>
                </c:pt>
                <c:pt idx="950">
                  <c:v>27.132125500000001</c:v>
                </c:pt>
                <c:pt idx="951">
                  <c:v>27.17631463</c:v>
                </c:pt>
                <c:pt idx="952">
                  <c:v>27.17631463</c:v>
                </c:pt>
                <c:pt idx="953">
                  <c:v>27.22050376</c:v>
                </c:pt>
                <c:pt idx="954">
                  <c:v>27.264692889999999</c:v>
                </c:pt>
                <c:pt idx="955">
                  <c:v>27.353071140000001</c:v>
                </c:pt>
                <c:pt idx="956">
                  <c:v>27.4414494</c:v>
                </c:pt>
                <c:pt idx="957">
                  <c:v>27.4414494</c:v>
                </c:pt>
                <c:pt idx="958">
                  <c:v>27.4414494</c:v>
                </c:pt>
                <c:pt idx="959">
                  <c:v>27.485638529999999</c:v>
                </c:pt>
                <c:pt idx="960">
                  <c:v>27.574016790000002</c:v>
                </c:pt>
                <c:pt idx="961">
                  <c:v>27.574016790000002</c:v>
                </c:pt>
                <c:pt idx="962">
                  <c:v>27.574016790000002</c:v>
                </c:pt>
                <c:pt idx="963">
                  <c:v>27.662395050000001</c:v>
                </c:pt>
                <c:pt idx="964">
                  <c:v>27.70658418</c:v>
                </c:pt>
                <c:pt idx="965">
                  <c:v>27.75077331</c:v>
                </c:pt>
                <c:pt idx="966">
                  <c:v>27.794962439999999</c:v>
                </c:pt>
                <c:pt idx="967">
                  <c:v>27.839151569999999</c:v>
                </c:pt>
                <c:pt idx="968">
                  <c:v>27.883340700000002</c:v>
                </c:pt>
                <c:pt idx="969">
                  <c:v>27.927529830000001</c:v>
                </c:pt>
                <c:pt idx="970">
                  <c:v>27.97171896</c:v>
                </c:pt>
                <c:pt idx="971">
                  <c:v>28.01590809</c:v>
                </c:pt>
                <c:pt idx="972">
                  <c:v>28.060097219999999</c:v>
                </c:pt>
                <c:pt idx="973">
                  <c:v>28.104286349999999</c:v>
                </c:pt>
                <c:pt idx="974">
                  <c:v>28.192664600000001</c:v>
                </c:pt>
                <c:pt idx="975">
                  <c:v>28.23685373</c:v>
                </c:pt>
                <c:pt idx="976">
                  <c:v>28.325231989999999</c:v>
                </c:pt>
                <c:pt idx="977">
                  <c:v>28.50198851</c:v>
                </c:pt>
                <c:pt idx="978">
                  <c:v>28.50198851</c:v>
                </c:pt>
                <c:pt idx="979">
                  <c:v>28.50198851</c:v>
                </c:pt>
                <c:pt idx="980">
                  <c:v>28.678745030000002</c:v>
                </c:pt>
                <c:pt idx="981">
                  <c:v>28.678745030000002</c:v>
                </c:pt>
                <c:pt idx="982">
                  <c:v>28.722934160000001</c:v>
                </c:pt>
                <c:pt idx="983">
                  <c:v>28.767123290000001</c:v>
                </c:pt>
                <c:pt idx="984">
                  <c:v>28.81131242</c:v>
                </c:pt>
                <c:pt idx="985">
                  <c:v>28.85550155</c:v>
                </c:pt>
                <c:pt idx="986">
                  <c:v>28.988068940000002</c:v>
                </c:pt>
                <c:pt idx="987">
                  <c:v>29.03225806</c:v>
                </c:pt>
                <c:pt idx="988">
                  <c:v>29.120636319999999</c:v>
                </c:pt>
                <c:pt idx="989">
                  <c:v>29.120636319999999</c:v>
                </c:pt>
                <c:pt idx="990">
                  <c:v>29.209014580000002</c:v>
                </c:pt>
                <c:pt idx="991">
                  <c:v>29.209014580000002</c:v>
                </c:pt>
                <c:pt idx="992">
                  <c:v>29.253203710000001</c:v>
                </c:pt>
                <c:pt idx="993">
                  <c:v>29.34158197</c:v>
                </c:pt>
                <c:pt idx="994">
                  <c:v>29.385771099999999</c:v>
                </c:pt>
                <c:pt idx="995">
                  <c:v>29.474149359999998</c:v>
                </c:pt>
                <c:pt idx="996">
                  <c:v>29.474149359999998</c:v>
                </c:pt>
                <c:pt idx="997">
                  <c:v>29.518338490000001</c:v>
                </c:pt>
                <c:pt idx="998">
                  <c:v>29.518338490000001</c:v>
                </c:pt>
                <c:pt idx="999">
                  <c:v>29.562527620000001</c:v>
                </c:pt>
                <c:pt idx="1000">
                  <c:v>29.60671675</c:v>
                </c:pt>
                <c:pt idx="1001">
                  <c:v>29.65090588</c:v>
                </c:pt>
                <c:pt idx="1002">
                  <c:v>29.695095009999999</c:v>
                </c:pt>
                <c:pt idx="1003">
                  <c:v>29.916040649999999</c:v>
                </c:pt>
                <c:pt idx="1004">
                  <c:v>30.048608040000001</c:v>
                </c:pt>
                <c:pt idx="1005">
                  <c:v>30.048608040000001</c:v>
                </c:pt>
                <c:pt idx="1006">
                  <c:v>30.092797170000001</c:v>
                </c:pt>
                <c:pt idx="1007">
                  <c:v>30.1369863</c:v>
                </c:pt>
                <c:pt idx="1008">
                  <c:v>30.1369863</c:v>
                </c:pt>
                <c:pt idx="1009">
                  <c:v>30.1369863</c:v>
                </c:pt>
                <c:pt idx="1010">
                  <c:v>30.313742820000002</c:v>
                </c:pt>
                <c:pt idx="1011">
                  <c:v>30.402121080000001</c:v>
                </c:pt>
                <c:pt idx="1012">
                  <c:v>30.71144498</c:v>
                </c:pt>
                <c:pt idx="1013">
                  <c:v>30.755634109999999</c:v>
                </c:pt>
                <c:pt idx="1014">
                  <c:v>30.755634109999999</c:v>
                </c:pt>
                <c:pt idx="1015">
                  <c:v>30.755634109999999</c:v>
                </c:pt>
                <c:pt idx="1016">
                  <c:v>30.799823239999998</c:v>
                </c:pt>
                <c:pt idx="1017">
                  <c:v>30.888201500000001</c:v>
                </c:pt>
                <c:pt idx="1018">
                  <c:v>30.97657976</c:v>
                </c:pt>
                <c:pt idx="1019">
                  <c:v>31.020768889999999</c:v>
                </c:pt>
                <c:pt idx="1020">
                  <c:v>31.197525410000001</c:v>
                </c:pt>
                <c:pt idx="1021">
                  <c:v>31.330092799999999</c:v>
                </c:pt>
                <c:pt idx="1022">
                  <c:v>31.374281929999999</c:v>
                </c:pt>
                <c:pt idx="1023">
                  <c:v>31.418471060000002</c:v>
                </c:pt>
                <c:pt idx="1024">
                  <c:v>31.551038439999999</c:v>
                </c:pt>
                <c:pt idx="1025">
                  <c:v>31.683605830000001</c:v>
                </c:pt>
                <c:pt idx="1026">
                  <c:v>31.904551479999999</c:v>
                </c:pt>
                <c:pt idx="1027">
                  <c:v>31.948740610000002</c:v>
                </c:pt>
                <c:pt idx="1028">
                  <c:v>31.992929740000001</c:v>
                </c:pt>
                <c:pt idx="1029">
                  <c:v>31.992929740000001</c:v>
                </c:pt>
                <c:pt idx="1030">
                  <c:v>32.125497129999999</c:v>
                </c:pt>
                <c:pt idx="1031">
                  <c:v>32.258064519999998</c:v>
                </c:pt>
                <c:pt idx="1032">
                  <c:v>32.434821030000002</c:v>
                </c:pt>
                <c:pt idx="1033">
                  <c:v>32.699955809999999</c:v>
                </c:pt>
                <c:pt idx="1034">
                  <c:v>32.744144939999998</c:v>
                </c:pt>
                <c:pt idx="1035">
                  <c:v>32.876712329999997</c:v>
                </c:pt>
                <c:pt idx="1036">
                  <c:v>33.009279720000002</c:v>
                </c:pt>
                <c:pt idx="1037">
                  <c:v>33.097657980000001</c:v>
                </c:pt>
                <c:pt idx="1038">
                  <c:v>33.097657980000001</c:v>
                </c:pt>
                <c:pt idx="1039">
                  <c:v>33.406981879999996</c:v>
                </c:pt>
                <c:pt idx="1040">
                  <c:v>33.406981879999996</c:v>
                </c:pt>
                <c:pt idx="1041">
                  <c:v>33.495360140000003</c:v>
                </c:pt>
                <c:pt idx="1042">
                  <c:v>33.539549270000002</c:v>
                </c:pt>
                <c:pt idx="1043">
                  <c:v>33.627927530000001</c:v>
                </c:pt>
                <c:pt idx="1044">
                  <c:v>33.71630579</c:v>
                </c:pt>
                <c:pt idx="1045">
                  <c:v>33.71630579</c:v>
                </c:pt>
                <c:pt idx="1046">
                  <c:v>33.937251439999997</c:v>
                </c:pt>
                <c:pt idx="1047">
                  <c:v>34.20238621</c:v>
                </c:pt>
                <c:pt idx="1048">
                  <c:v>34.555899250000003</c:v>
                </c:pt>
                <c:pt idx="1049">
                  <c:v>34.555899250000003</c:v>
                </c:pt>
                <c:pt idx="1050">
                  <c:v>35.174547060000002</c:v>
                </c:pt>
                <c:pt idx="1051">
                  <c:v>35.837384</c:v>
                </c:pt>
                <c:pt idx="1052">
                  <c:v>35.969951389999999</c:v>
                </c:pt>
                <c:pt idx="1053">
                  <c:v>36.058329649999997</c:v>
                </c:pt>
                <c:pt idx="1054">
                  <c:v>36.279275300000002</c:v>
                </c:pt>
                <c:pt idx="1055">
                  <c:v>36.632788329999997</c:v>
                </c:pt>
                <c:pt idx="1056">
                  <c:v>36.632788329999997</c:v>
                </c:pt>
                <c:pt idx="1057">
                  <c:v>37.074679629999999</c:v>
                </c:pt>
                <c:pt idx="1058">
                  <c:v>37.207247019999997</c:v>
                </c:pt>
                <c:pt idx="1059">
                  <c:v>37.251436150000004</c:v>
                </c:pt>
                <c:pt idx="1060">
                  <c:v>37.958462220000001</c:v>
                </c:pt>
                <c:pt idx="1061">
                  <c:v>38.002651350000001</c:v>
                </c:pt>
                <c:pt idx="1062">
                  <c:v>38.179407869999999</c:v>
                </c:pt>
                <c:pt idx="1063">
                  <c:v>38.444542640000002</c:v>
                </c:pt>
                <c:pt idx="1064">
                  <c:v>38.886433940000003</c:v>
                </c:pt>
                <c:pt idx="1065">
                  <c:v>39.195757839999999</c:v>
                </c:pt>
                <c:pt idx="1066">
                  <c:v>39.284136099999998</c:v>
                </c:pt>
                <c:pt idx="1067">
                  <c:v>39.460892620000003</c:v>
                </c:pt>
                <c:pt idx="1068">
                  <c:v>39.593460010000001</c:v>
                </c:pt>
                <c:pt idx="1069">
                  <c:v>40.035351300000002</c:v>
                </c:pt>
                <c:pt idx="1070">
                  <c:v>40.123729560000001</c:v>
                </c:pt>
                <c:pt idx="1071">
                  <c:v>40.565620860000003</c:v>
                </c:pt>
                <c:pt idx="1072">
                  <c:v>40.786566499999999</c:v>
                </c:pt>
                <c:pt idx="1073">
                  <c:v>41.140079540000002</c:v>
                </c:pt>
                <c:pt idx="1074">
                  <c:v>41.626159960000003</c:v>
                </c:pt>
                <c:pt idx="1075">
                  <c:v>42.598320809999997</c:v>
                </c:pt>
                <c:pt idx="1076">
                  <c:v>42.775077330000002</c:v>
                </c:pt>
                <c:pt idx="1077">
                  <c:v>42.90764472</c:v>
                </c:pt>
                <c:pt idx="1078">
                  <c:v>43.747238179999997</c:v>
                </c:pt>
                <c:pt idx="1079">
                  <c:v>45.470614230000002</c:v>
                </c:pt>
                <c:pt idx="1080">
                  <c:v>48.519664159999998</c:v>
                </c:pt>
                <c:pt idx="1081">
                  <c:v>48.608042419999997</c:v>
                </c:pt>
                <c:pt idx="1082">
                  <c:v>49.094122849999998</c:v>
                </c:pt>
                <c:pt idx="1083">
                  <c:v>49.491825009999999</c:v>
                </c:pt>
                <c:pt idx="1084">
                  <c:v>49.624392399999998</c:v>
                </c:pt>
                <c:pt idx="1085">
                  <c:v>50.817498899999997</c:v>
                </c:pt>
                <c:pt idx="1086">
                  <c:v>50.950066280000001</c:v>
                </c:pt>
                <c:pt idx="1087">
                  <c:v>51.745470609999998</c:v>
                </c:pt>
                <c:pt idx="1088">
                  <c:v>52.806009719999999</c:v>
                </c:pt>
                <c:pt idx="1089">
                  <c:v>53.645603180000002</c:v>
                </c:pt>
                <c:pt idx="1090">
                  <c:v>54.043305349999997</c:v>
                </c:pt>
                <c:pt idx="1091">
                  <c:v>54.087494479999997</c:v>
                </c:pt>
                <c:pt idx="1092">
                  <c:v>54.35262925</c:v>
                </c:pt>
                <c:pt idx="1093">
                  <c:v>55.192222710000003</c:v>
                </c:pt>
                <c:pt idx="1094">
                  <c:v>56.606274859999999</c:v>
                </c:pt>
                <c:pt idx="1095">
                  <c:v>58.064516130000001</c:v>
                </c:pt>
                <c:pt idx="1096">
                  <c:v>59.566946530000003</c:v>
                </c:pt>
                <c:pt idx="1097">
                  <c:v>59.566946530000003</c:v>
                </c:pt>
                <c:pt idx="1098">
                  <c:v>59.83208131</c:v>
                </c:pt>
                <c:pt idx="1099">
                  <c:v>63.985859480000002</c:v>
                </c:pt>
                <c:pt idx="1100">
                  <c:v>68.537339810000006</c:v>
                </c:pt>
                <c:pt idx="1101">
                  <c:v>75.209898370000005</c:v>
                </c:pt>
                <c:pt idx="1102">
                  <c:v>75.298276619999996</c:v>
                </c:pt>
                <c:pt idx="1103">
                  <c:v>75.51922227</c:v>
                </c:pt>
                <c:pt idx="1104">
                  <c:v>78.612461330000002</c:v>
                </c:pt>
                <c:pt idx="1105">
                  <c:v>80.203270000000003</c:v>
                </c:pt>
                <c:pt idx="1106">
                  <c:v>84.357048169999999</c:v>
                </c:pt>
                <c:pt idx="1107">
                  <c:v>84.533804680000003</c:v>
                </c:pt>
                <c:pt idx="1108">
                  <c:v>87.229341579999996</c:v>
                </c:pt>
                <c:pt idx="1109">
                  <c:v>87.892178520000002</c:v>
                </c:pt>
                <c:pt idx="1110">
                  <c:v>88.245691559999997</c:v>
                </c:pt>
                <c:pt idx="1111">
                  <c:v>88.245691559999997</c:v>
                </c:pt>
                <c:pt idx="1112">
                  <c:v>88.687582849999998</c:v>
                </c:pt>
                <c:pt idx="1113">
                  <c:v>89.792311089999998</c:v>
                </c:pt>
                <c:pt idx="1114">
                  <c:v>90.234202389999993</c:v>
                </c:pt>
                <c:pt idx="1115">
                  <c:v>90.587715419999995</c:v>
                </c:pt>
                <c:pt idx="1116">
                  <c:v>90.941228460000005</c:v>
                </c:pt>
                <c:pt idx="1117">
                  <c:v>93.548387099999999</c:v>
                </c:pt>
                <c:pt idx="1118">
                  <c:v>94.034467520000007</c:v>
                </c:pt>
                <c:pt idx="1119">
                  <c:v>94.299602300000004</c:v>
                </c:pt>
                <c:pt idx="1120">
                  <c:v>95.669465310000007</c:v>
                </c:pt>
                <c:pt idx="1121">
                  <c:v>96.597437029999995</c:v>
                </c:pt>
                <c:pt idx="1122">
                  <c:v>96.995139199999997</c:v>
                </c:pt>
                <c:pt idx="11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9-4D4C-8C9A-FB51C710A297}"/>
            </c:ext>
          </c:extLst>
        </c:ser>
        <c:ser>
          <c:idx val="4"/>
          <c:order val="4"/>
          <c:tx>
            <c:strRef>
              <c:f>AH!$E$1</c:f>
              <c:strCache>
                <c:ptCount val="1"/>
                <c:pt idx="0">
                  <c:v>sutra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AH!$E$2:$E$4697</c:f>
              <c:numCache>
                <c:formatCode>General</c:formatCode>
                <c:ptCount val="4696"/>
                <c:pt idx="0">
                  <c:v>0</c:v>
                </c:pt>
                <c:pt idx="1">
                  <c:v>0.10093363599999999</c:v>
                </c:pt>
                <c:pt idx="2">
                  <c:v>0.176633863</c:v>
                </c:pt>
                <c:pt idx="3">
                  <c:v>0.50466818099999999</c:v>
                </c:pt>
                <c:pt idx="4">
                  <c:v>0.55513499899999996</c:v>
                </c:pt>
                <c:pt idx="5">
                  <c:v>0.65606863500000001</c:v>
                </c:pt>
                <c:pt idx="6">
                  <c:v>0.90840272499999997</c:v>
                </c:pt>
                <c:pt idx="7">
                  <c:v>1.0093363609999999</c:v>
                </c:pt>
                <c:pt idx="8">
                  <c:v>1.1355034070000001</c:v>
                </c:pt>
                <c:pt idx="9">
                  <c:v>1.1859702249999999</c:v>
                </c:pt>
                <c:pt idx="10">
                  <c:v>1.337370679</c:v>
                </c:pt>
                <c:pt idx="11">
                  <c:v>1.337370679</c:v>
                </c:pt>
                <c:pt idx="12">
                  <c:v>1.4383043150000001</c:v>
                </c:pt>
                <c:pt idx="13">
                  <c:v>1.463537724</c:v>
                </c:pt>
                <c:pt idx="14">
                  <c:v>1.5140045419999999</c:v>
                </c:pt>
                <c:pt idx="15">
                  <c:v>1.5140045419999999</c:v>
                </c:pt>
                <c:pt idx="16">
                  <c:v>1.539237951</c:v>
                </c:pt>
                <c:pt idx="17">
                  <c:v>1.539237951</c:v>
                </c:pt>
                <c:pt idx="18">
                  <c:v>1.5897047689999999</c:v>
                </c:pt>
                <c:pt idx="19">
                  <c:v>1.640171587</c:v>
                </c:pt>
                <c:pt idx="20">
                  <c:v>1.6654049959999999</c:v>
                </c:pt>
                <c:pt idx="21">
                  <c:v>1.6906384050000001</c:v>
                </c:pt>
                <c:pt idx="22">
                  <c:v>1.791572041</c:v>
                </c:pt>
                <c:pt idx="23">
                  <c:v>1.8420388590000001</c:v>
                </c:pt>
                <c:pt idx="24">
                  <c:v>1.8420388590000001</c:v>
                </c:pt>
                <c:pt idx="25">
                  <c:v>1.8420388590000001</c:v>
                </c:pt>
                <c:pt idx="26">
                  <c:v>1.917739087</c:v>
                </c:pt>
                <c:pt idx="27">
                  <c:v>1.968205905</c:v>
                </c:pt>
                <c:pt idx="28">
                  <c:v>2.0691395410000002</c:v>
                </c:pt>
                <c:pt idx="29">
                  <c:v>2.0691395410000002</c:v>
                </c:pt>
                <c:pt idx="30">
                  <c:v>2.0943729499999999</c:v>
                </c:pt>
                <c:pt idx="31">
                  <c:v>2.0943729499999999</c:v>
                </c:pt>
                <c:pt idx="32">
                  <c:v>2.1448397680000002</c:v>
                </c:pt>
                <c:pt idx="33">
                  <c:v>2.1700731769999999</c:v>
                </c:pt>
                <c:pt idx="34">
                  <c:v>2.1700731769999999</c:v>
                </c:pt>
                <c:pt idx="35">
                  <c:v>2.2205399950000002</c:v>
                </c:pt>
                <c:pt idx="36">
                  <c:v>2.2962402220000002</c:v>
                </c:pt>
                <c:pt idx="37">
                  <c:v>2.3214736309999999</c:v>
                </c:pt>
                <c:pt idx="38">
                  <c:v>2.3467070400000001</c:v>
                </c:pt>
                <c:pt idx="39">
                  <c:v>2.3971738579999999</c:v>
                </c:pt>
                <c:pt idx="40">
                  <c:v>2.4224072670000001</c:v>
                </c:pt>
                <c:pt idx="41">
                  <c:v>2.4981074940000001</c:v>
                </c:pt>
                <c:pt idx="42">
                  <c:v>2.4981074940000001</c:v>
                </c:pt>
                <c:pt idx="43">
                  <c:v>2.4981074940000001</c:v>
                </c:pt>
                <c:pt idx="44">
                  <c:v>2.4981074940000001</c:v>
                </c:pt>
                <c:pt idx="45">
                  <c:v>2.5233409029999998</c:v>
                </c:pt>
                <c:pt idx="46">
                  <c:v>2.5233409029999998</c:v>
                </c:pt>
                <c:pt idx="47">
                  <c:v>2.548574312</c:v>
                </c:pt>
                <c:pt idx="48">
                  <c:v>2.5738077210000001</c:v>
                </c:pt>
                <c:pt idx="49">
                  <c:v>2.5738077210000001</c:v>
                </c:pt>
                <c:pt idx="50">
                  <c:v>2.5990411299999998</c:v>
                </c:pt>
                <c:pt idx="51">
                  <c:v>2.6495079490000002</c:v>
                </c:pt>
                <c:pt idx="52">
                  <c:v>2.6747413579999999</c:v>
                </c:pt>
                <c:pt idx="53">
                  <c:v>2.6747413579999999</c:v>
                </c:pt>
                <c:pt idx="54">
                  <c:v>2.6747413579999999</c:v>
                </c:pt>
                <c:pt idx="55">
                  <c:v>2.6747413579999999</c:v>
                </c:pt>
                <c:pt idx="56">
                  <c:v>2.6999747670000001</c:v>
                </c:pt>
                <c:pt idx="57">
                  <c:v>2.7252081760000002</c:v>
                </c:pt>
                <c:pt idx="58">
                  <c:v>2.7504415849999999</c:v>
                </c:pt>
                <c:pt idx="59">
                  <c:v>2.7756749940000001</c:v>
                </c:pt>
                <c:pt idx="60">
                  <c:v>2.7756749940000001</c:v>
                </c:pt>
                <c:pt idx="61">
                  <c:v>2.7756749940000001</c:v>
                </c:pt>
                <c:pt idx="62">
                  <c:v>2.7756749940000001</c:v>
                </c:pt>
                <c:pt idx="63">
                  <c:v>2.8009084030000002</c:v>
                </c:pt>
                <c:pt idx="64">
                  <c:v>2.8261418119999999</c:v>
                </c:pt>
                <c:pt idx="65">
                  <c:v>2.8261418119999999</c:v>
                </c:pt>
                <c:pt idx="66">
                  <c:v>2.8261418119999999</c:v>
                </c:pt>
                <c:pt idx="67">
                  <c:v>2.8261418119999999</c:v>
                </c:pt>
                <c:pt idx="68">
                  <c:v>2.8513752210000001</c:v>
                </c:pt>
                <c:pt idx="69">
                  <c:v>2.8513752210000001</c:v>
                </c:pt>
                <c:pt idx="70">
                  <c:v>2.8766086300000002</c:v>
                </c:pt>
                <c:pt idx="71">
                  <c:v>2.9523088569999998</c:v>
                </c:pt>
                <c:pt idx="72">
                  <c:v>2.9523088569999998</c:v>
                </c:pt>
                <c:pt idx="73">
                  <c:v>2.9523088569999998</c:v>
                </c:pt>
                <c:pt idx="74">
                  <c:v>2.9775422659999999</c:v>
                </c:pt>
                <c:pt idx="75">
                  <c:v>3.0027756750000001</c:v>
                </c:pt>
                <c:pt idx="76">
                  <c:v>3.0280090839999998</c:v>
                </c:pt>
                <c:pt idx="77">
                  <c:v>3.0532424929999999</c:v>
                </c:pt>
                <c:pt idx="78">
                  <c:v>3.0784759020000001</c:v>
                </c:pt>
                <c:pt idx="79">
                  <c:v>3.1037093109999998</c:v>
                </c:pt>
                <c:pt idx="80">
                  <c:v>3.1037093109999998</c:v>
                </c:pt>
                <c:pt idx="81">
                  <c:v>3.1037093109999998</c:v>
                </c:pt>
                <c:pt idx="82">
                  <c:v>3.1037093109999998</c:v>
                </c:pt>
                <c:pt idx="83">
                  <c:v>3.12894272</c:v>
                </c:pt>
                <c:pt idx="84">
                  <c:v>3.12894272</c:v>
                </c:pt>
                <c:pt idx="85">
                  <c:v>3.1541761290000001</c:v>
                </c:pt>
                <c:pt idx="86">
                  <c:v>3.1541761290000001</c:v>
                </c:pt>
                <c:pt idx="87">
                  <c:v>3.1794095379999998</c:v>
                </c:pt>
                <c:pt idx="88">
                  <c:v>3.204642947</c:v>
                </c:pt>
                <c:pt idx="89">
                  <c:v>3.204642947</c:v>
                </c:pt>
                <c:pt idx="90">
                  <c:v>3.204642947</c:v>
                </c:pt>
                <c:pt idx="91">
                  <c:v>3.2551097649999998</c:v>
                </c:pt>
                <c:pt idx="92">
                  <c:v>3.3055765830000001</c:v>
                </c:pt>
                <c:pt idx="93">
                  <c:v>3.3055765830000001</c:v>
                </c:pt>
                <c:pt idx="94">
                  <c:v>3.3055765830000001</c:v>
                </c:pt>
                <c:pt idx="95">
                  <c:v>3.3308099919999998</c:v>
                </c:pt>
                <c:pt idx="96">
                  <c:v>3.3308099919999998</c:v>
                </c:pt>
                <c:pt idx="97">
                  <c:v>3.356043401</c:v>
                </c:pt>
                <c:pt idx="98">
                  <c:v>3.356043401</c:v>
                </c:pt>
                <c:pt idx="99">
                  <c:v>3.356043401</c:v>
                </c:pt>
                <c:pt idx="100">
                  <c:v>3.3812768100000001</c:v>
                </c:pt>
                <c:pt idx="101">
                  <c:v>3.3812768100000001</c:v>
                </c:pt>
                <c:pt idx="102">
                  <c:v>3.3812768100000001</c:v>
                </c:pt>
                <c:pt idx="103">
                  <c:v>3.3812768100000001</c:v>
                </c:pt>
                <c:pt idx="104">
                  <c:v>3.4065102199999999</c:v>
                </c:pt>
                <c:pt idx="105">
                  <c:v>3.4065102199999999</c:v>
                </c:pt>
                <c:pt idx="106">
                  <c:v>3.4065102199999999</c:v>
                </c:pt>
                <c:pt idx="107">
                  <c:v>3.4065102199999999</c:v>
                </c:pt>
                <c:pt idx="108">
                  <c:v>3.4065102199999999</c:v>
                </c:pt>
                <c:pt idx="109">
                  <c:v>3.4317436290000001</c:v>
                </c:pt>
                <c:pt idx="110">
                  <c:v>3.4317436290000001</c:v>
                </c:pt>
                <c:pt idx="111">
                  <c:v>3.4317436290000001</c:v>
                </c:pt>
                <c:pt idx="112">
                  <c:v>3.4317436290000001</c:v>
                </c:pt>
                <c:pt idx="113">
                  <c:v>3.4569770379999998</c:v>
                </c:pt>
                <c:pt idx="114">
                  <c:v>3.4569770379999998</c:v>
                </c:pt>
                <c:pt idx="115">
                  <c:v>3.4822104469999999</c:v>
                </c:pt>
                <c:pt idx="116">
                  <c:v>3.4822104469999999</c:v>
                </c:pt>
                <c:pt idx="117">
                  <c:v>3.5074438560000001</c:v>
                </c:pt>
                <c:pt idx="118">
                  <c:v>3.5326772649999998</c:v>
                </c:pt>
                <c:pt idx="119">
                  <c:v>3.5326772649999998</c:v>
                </c:pt>
                <c:pt idx="120">
                  <c:v>3.5326772649999998</c:v>
                </c:pt>
                <c:pt idx="121">
                  <c:v>3.5326772649999998</c:v>
                </c:pt>
                <c:pt idx="122">
                  <c:v>3.5326772649999998</c:v>
                </c:pt>
                <c:pt idx="123">
                  <c:v>3.5579106739999999</c:v>
                </c:pt>
                <c:pt idx="124">
                  <c:v>3.5579106739999999</c:v>
                </c:pt>
                <c:pt idx="125">
                  <c:v>3.5579106739999999</c:v>
                </c:pt>
                <c:pt idx="126">
                  <c:v>3.5579106739999999</c:v>
                </c:pt>
                <c:pt idx="127">
                  <c:v>3.5579106739999999</c:v>
                </c:pt>
                <c:pt idx="128">
                  <c:v>3.5831440830000001</c:v>
                </c:pt>
                <c:pt idx="129">
                  <c:v>3.5831440830000001</c:v>
                </c:pt>
                <c:pt idx="130">
                  <c:v>3.5831440830000001</c:v>
                </c:pt>
                <c:pt idx="131">
                  <c:v>3.5831440830000001</c:v>
                </c:pt>
                <c:pt idx="132">
                  <c:v>3.6083774919999998</c:v>
                </c:pt>
                <c:pt idx="133">
                  <c:v>3.6083774919999998</c:v>
                </c:pt>
                <c:pt idx="134">
                  <c:v>3.6083774919999998</c:v>
                </c:pt>
                <c:pt idx="135">
                  <c:v>3.6336109009999999</c:v>
                </c:pt>
                <c:pt idx="136">
                  <c:v>3.6336109009999999</c:v>
                </c:pt>
                <c:pt idx="137">
                  <c:v>3.6336109009999999</c:v>
                </c:pt>
                <c:pt idx="138">
                  <c:v>3.6588443100000001</c:v>
                </c:pt>
                <c:pt idx="139">
                  <c:v>3.6840777189999998</c:v>
                </c:pt>
                <c:pt idx="140">
                  <c:v>3.6840777189999998</c:v>
                </c:pt>
                <c:pt idx="141">
                  <c:v>3.6840777189999998</c:v>
                </c:pt>
                <c:pt idx="142">
                  <c:v>3.709311128</c:v>
                </c:pt>
                <c:pt idx="143">
                  <c:v>3.709311128</c:v>
                </c:pt>
                <c:pt idx="144">
                  <c:v>3.709311128</c:v>
                </c:pt>
                <c:pt idx="145">
                  <c:v>3.7345445370000001</c:v>
                </c:pt>
                <c:pt idx="146">
                  <c:v>3.7345445370000001</c:v>
                </c:pt>
                <c:pt idx="147">
                  <c:v>3.7345445370000001</c:v>
                </c:pt>
                <c:pt idx="148">
                  <c:v>3.7345445370000001</c:v>
                </c:pt>
                <c:pt idx="149">
                  <c:v>3.7345445370000001</c:v>
                </c:pt>
                <c:pt idx="150">
                  <c:v>3.7345445370000001</c:v>
                </c:pt>
                <c:pt idx="151">
                  <c:v>3.7597779459999998</c:v>
                </c:pt>
                <c:pt idx="152">
                  <c:v>3.7597779459999998</c:v>
                </c:pt>
                <c:pt idx="153">
                  <c:v>3.785011355</c:v>
                </c:pt>
                <c:pt idx="154">
                  <c:v>3.8102447640000001</c:v>
                </c:pt>
                <c:pt idx="155">
                  <c:v>3.8354781729999998</c:v>
                </c:pt>
                <c:pt idx="156">
                  <c:v>3.8354781729999998</c:v>
                </c:pt>
                <c:pt idx="157">
                  <c:v>3.860711582</c:v>
                </c:pt>
                <c:pt idx="158">
                  <c:v>3.860711582</c:v>
                </c:pt>
                <c:pt idx="159">
                  <c:v>3.860711582</c:v>
                </c:pt>
                <c:pt idx="160">
                  <c:v>3.8859449910000001</c:v>
                </c:pt>
                <c:pt idx="161">
                  <c:v>3.8859449910000001</c:v>
                </c:pt>
                <c:pt idx="162">
                  <c:v>3.9111783999999998</c:v>
                </c:pt>
                <c:pt idx="163">
                  <c:v>3.936411809</c:v>
                </c:pt>
                <c:pt idx="164">
                  <c:v>3.9616452180000001</c:v>
                </c:pt>
                <c:pt idx="165">
                  <c:v>3.9616452180000001</c:v>
                </c:pt>
                <c:pt idx="166">
                  <c:v>3.9616452180000001</c:v>
                </c:pt>
                <c:pt idx="167">
                  <c:v>3.9868786269999998</c:v>
                </c:pt>
                <c:pt idx="168">
                  <c:v>3.9868786269999998</c:v>
                </c:pt>
                <c:pt idx="169">
                  <c:v>3.9868786269999998</c:v>
                </c:pt>
                <c:pt idx="170">
                  <c:v>3.9868786269999998</c:v>
                </c:pt>
                <c:pt idx="171">
                  <c:v>4.0121120360000004</c:v>
                </c:pt>
                <c:pt idx="172">
                  <c:v>4.0121120360000004</c:v>
                </c:pt>
                <c:pt idx="173">
                  <c:v>4.0373454449999997</c:v>
                </c:pt>
                <c:pt idx="174">
                  <c:v>4.0625788539999999</c:v>
                </c:pt>
                <c:pt idx="175">
                  <c:v>4.087812263</c:v>
                </c:pt>
                <c:pt idx="176">
                  <c:v>4.1130456720000002</c:v>
                </c:pt>
                <c:pt idx="177">
                  <c:v>4.1130456720000002</c:v>
                </c:pt>
                <c:pt idx="178">
                  <c:v>4.1382790820000004</c:v>
                </c:pt>
                <c:pt idx="179">
                  <c:v>4.1382790820000004</c:v>
                </c:pt>
                <c:pt idx="180">
                  <c:v>4.1382790820000004</c:v>
                </c:pt>
                <c:pt idx="181">
                  <c:v>4.1382790820000004</c:v>
                </c:pt>
                <c:pt idx="182">
                  <c:v>4.1635124909999996</c:v>
                </c:pt>
                <c:pt idx="183">
                  <c:v>4.1635124909999996</c:v>
                </c:pt>
                <c:pt idx="184">
                  <c:v>4.1887458999999998</c:v>
                </c:pt>
                <c:pt idx="185">
                  <c:v>4.1887458999999998</c:v>
                </c:pt>
                <c:pt idx="186">
                  <c:v>4.1887458999999998</c:v>
                </c:pt>
                <c:pt idx="187">
                  <c:v>4.1887458999999998</c:v>
                </c:pt>
                <c:pt idx="188">
                  <c:v>4.1887458999999998</c:v>
                </c:pt>
                <c:pt idx="189">
                  <c:v>4.1887458999999998</c:v>
                </c:pt>
                <c:pt idx="190">
                  <c:v>4.1887458999999998</c:v>
                </c:pt>
                <c:pt idx="191">
                  <c:v>4.213979309</c:v>
                </c:pt>
                <c:pt idx="192">
                  <c:v>4.213979309</c:v>
                </c:pt>
                <c:pt idx="193">
                  <c:v>4.213979309</c:v>
                </c:pt>
                <c:pt idx="194">
                  <c:v>4.2392127180000001</c:v>
                </c:pt>
                <c:pt idx="195">
                  <c:v>4.2392127180000001</c:v>
                </c:pt>
                <c:pt idx="196">
                  <c:v>4.2644461270000003</c:v>
                </c:pt>
                <c:pt idx="197">
                  <c:v>4.2644461270000003</c:v>
                </c:pt>
                <c:pt idx="198">
                  <c:v>4.2644461270000003</c:v>
                </c:pt>
                <c:pt idx="199">
                  <c:v>4.2644461270000003</c:v>
                </c:pt>
                <c:pt idx="200">
                  <c:v>4.2644461270000003</c:v>
                </c:pt>
                <c:pt idx="201">
                  <c:v>4.2644461270000003</c:v>
                </c:pt>
                <c:pt idx="202">
                  <c:v>4.2896795360000004</c:v>
                </c:pt>
                <c:pt idx="203">
                  <c:v>4.2896795360000004</c:v>
                </c:pt>
                <c:pt idx="204">
                  <c:v>4.3149129449999997</c:v>
                </c:pt>
                <c:pt idx="205">
                  <c:v>4.3149129449999997</c:v>
                </c:pt>
                <c:pt idx="206">
                  <c:v>4.3149129449999997</c:v>
                </c:pt>
                <c:pt idx="207">
                  <c:v>4.3149129449999997</c:v>
                </c:pt>
                <c:pt idx="208">
                  <c:v>4.3149129449999997</c:v>
                </c:pt>
                <c:pt idx="209">
                  <c:v>4.3401463539999998</c:v>
                </c:pt>
                <c:pt idx="210">
                  <c:v>4.3401463539999998</c:v>
                </c:pt>
                <c:pt idx="211">
                  <c:v>4.3401463539999998</c:v>
                </c:pt>
                <c:pt idx="212">
                  <c:v>4.3401463539999998</c:v>
                </c:pt>
                <c:pt idx="213">
                  <c:v>4.3401463539999998</c:v>
                </c:pt>
                <c:pt idx="214">
                  <c:v>4.3401463539999998</c:v>
                </c:pt>
                <c:pt idx="215">
                  <c:v>4.3401463539999998</c:v>
                </c:pt>
                <c:pt idx="216">
                  <c:v>4.3401463539999998</c:v>
                </c:pt>
                <c:pt idx="217">
                  <c:v>4.365379763</c:v>
                </c:pt>
                <c:pt idx="218">
                  <c:v>4.365379763</c:v>
                </c:pt>
                <c:pt idx="219">
                  <c:v>4.365379763</c:v>
                </c:pt>
                <c:pt idx="220">
                  <c:v>4.365379763</c:v>
                </c:pt>
                <c:pt idx="221">
                  <c:v>4.3906131720000001</c:v>
                </c:pt>
                <c:pt idx="222">
                  <c:v>4.4158465810000003</c:v>
                </c:pt>
                <c:pt idx="223">
                  <c:v>4.4158465810000003</c:v>
                </c:pt>
                <c:pt idx="224">
                  <c:v>4.4410799900000004</c:v>
                </c:pt>
                <c:pt idx="225">
                  <c:v>4.4663133989999997</c:v>
                </c:pt>
                <c:pt idx="226">
                  <c:v>4.4663133989999997</c:v>
                </c:pt>
                <c:pt idx="227">
                  <c:v>4.4663133989999997</c:v>
                </c:pt>
                <c:pt idx="228">
                  <c:v>4.4663133989999997</c:v>
                </c:pt>
                <c:pt idx="229">
                  <c:v>4.4663133989999997</c:v>
                </c:pt>
                <c:pt idx="230">
                  <c:v>4.4915468079999998</c:v>
                </c:pt>
                <c:pt idx="231">
                  <c:v>4.4915468079999998</c:v>
                </c:pt>
                <c:pt idx="232">
                  <c:v>4.4915468079999998</c:v>
                </c:pt>
                <c:pt idx="233">
                  <c:v>4.516780217</c:v>
                </c:pt>
                <c:pt idx="234">
                  <c:v>4.516780217</c:v>
                </c:pt>
                <c:pt idx="235">
                  <c:v>4.516780217</c:v>
                </c:pt>
                <c:pt idx="236">
                  <c:v>4.516780217</c:v>
                </c:pt>
                <c:pt idx="237">
                  <c:v>4.516780217</c:v>
                </c:pt>
                <c:pt idx="238">
                  <c:v>4.516780217</c:v>
                </c:pt>
                <c:pt idx="239">
                  <c:v>4.5420136260000001</c:v>
                </c:pt>
                <c:pt idx="240">
                  <c:v>4.5420136260000001</c:v>
                </c:pt>
                <c:pt idx="241">
                  <c:v>4.5420136260000001</c:v>
                </c:pt>
                <c:pt idx="242">
                  <c:v>4.5420136260000001</c:v>
                </c:pt>
                <c:pt idx="243">
                  <c:v>4.5672470350000003</c:v>
                </c:pt>
                <c:pt idx="244">
                  <c:v>4.5672470350000003</c:v>
                </c:pt>
                <c:pt idx="245">
                  <c:v>4.5672470350000003</c:v>
                </c:pt>
                <c:pt idx="246">
                  <c:v>4.5924804440000004</c:v>
                </c:pt>
                <c:pt idx="247">
                  <c:v>4.5924804440000004</c:v>
                </c:pt>
                <c:pt idx="248">
                  <c:v>4.5924804440000004</c:v>
                </c:pt>
                <c:pt idx="249">
                  <c:v>4.5924804440000004</c:v>
                </c:pt>
                <c:pt idx="250">
                  <c:v>4.6177138529999997</c:v>
                </c:pt>
                <c:pt idx="251">
                  <c:v>4.6177138529999997</c:v>
                </c:pt>
                <c:pt idx="252">
                  <c:v>4.6429472619999999</c:v>
                </c:pt>
                <c:pt idx="253">
                  <c:v>4.6429472619999999</c:v>
                </c:pt>
                <c:pt idx="254">
                  <c:v>4.6429472619999999</c:v>
                </c:pt>
                <c:pt idx="255">
                  <c:v>4.6429472619999999</c:v>
                </c:pt>
                <c:pt idx="256">
                  <c:v>4.6429472619999999</c:v>
                </c:pt>
                <c:pt idx="257">
                  <c:v>4.6429472619999999</c:v>
                </c:pt>
                <c:pt idx="258">
                  <c:v>4.6429472619999999</c:v>
                </c:pt>
                <c:pt idx="259">
                  <c:v>4.6429472619999999</c:v>
                </c:pt>
                <c:pt idx="260">
                  <c:v>4.668180671</c:v>
                </c:pt>
                <c:pt idx="261">
                  <c:v>4.6934140800000002</c:v>
                </c:pt>
                <c:pt idx="262">
                  <c:v>4.6934140800000002</c:v>
                </c:pt>
                <c:pt idx="263">
                  <c:v>4.6934140800000002</c:v>
                </c:pt>
                <c:pt idx="264">
                  <c:v>4.6934140800000002</c:v>
                </c:pt>
                <c:pt idx="265">
                  <c:v>4.6934140800000002</c:v>
                </c:pt>
                <c:pt idx="266">
                  <c:v>4.6934140800000002</c:v>
                </c:pt>
                <c:pt idx="267">
                  <c:v>4.7186474890000003</c:v>
                </c:pt>
                <c:pt idx="268">
                  <c:v>4.7186474890000003</c:v>
                </c:pt>
                <c:pt idx="269">
                  <c:v>4.7186474890000003</c:v>
                </c:pt>
                <c:pt idx="270">
                  <c:v>4.7186474890000003</c:v>
                </c:pt>
                <c:pt idx="271">
                  <c:v>4.7438808979999996</c:v>
                </c:pt>
                <c:pt idx="272">
                  <c:v>4.7438808979999996</c:v>
                </c:pt>
                <c:pt idx="273">
                  <c:v>4.7438808979999996</c:v>
                </c:pt>
                <c:pt idx="274">
                  <c:v>4.7438808979999996</c:v>
                </c:pt>
                <c:pt idx="275">
                  <c:v>4.7691143069999997</c:v>
                </c:pt>
                <c:pt idx="276">
                  <c:v>4.7691143069999997</c:v>
                </c:pt>
                <c:pt idx="277">
                  <c:v>4.7691143069999997</c:v>
                </c:pt>
                <c:pt idx="278">
                  <c:v>4.7943477159999999</c:v>
                </c:pt>
                <c:pt idx="279">
                  <c:v>4.7943477159999999</c:v>
                </c:pt>
                <c:pt idx="280">
                  <c:v>4.7943477159999999</c:v>
                </c:pt>
                <c:pt idx="281">
                  <c:v>4.7943477159999999</c:v>
                </c:pt>
                <c:pt idx="282">
                  <c:v>4.819581125</c:v>
                </c:pt>
                <c:pt idx="283">
                  <c:v>4.819581125</c:v>
                </c:pt>
                <c:pt idx="284">
                  <c:v>4.819581125</c:v>
                </c:pt>
                <c:pt idx="285">
                  <c:v>4.8448145340000002</c:v>
                </c:pt>
                <c:pt idx="286">
                  <c:v>4.8448145340000002</c:v>
                </c:pt>
                <c:pt idx="287">
                  <c:v>4.8448145340000002</c:v>
                </c:pt>
                <c:pt idx="288">
                  <c:v>4.8700479430000003</c:v>
                </c:pt>
                <c:pt idx="289">
                  <c:v>4.8700479430000003</c:v>
                </c:pt>
                <c:pt idx="290">
                  <c:v>4.8700479430000003</c:v>
                </c:pt>
                <c:pt idx="291">
                  <c:v>4.8700479430000003</c:v>
                </c:pt>
                <c:pt idx="292">
                  <c:v>4.8700479430000003</c:v>
                </c:pt>
                <c:pt idx="293">
                  <c:v>4.8700479430000003</c:v>
                </c:pt>
                <c:pt idx="294">
                  <c:v>4.8700479430000003</c:v>
                </c:pt>
                <c:pt idx="295">
                  <c:v>4.8952813529999997</c:v>
                </c:pt>
                <c:pt idx="296">
                  <c:v>4.8952813529999997</c:v>
                </c:pt>
                <c:pt idx="297">
                  <c:v>4.8952813529999997</c:v>
                </c:pt>
                <c:pt idx="298">
                  <c:v>4.8952813529999997</c:v>
                </c:pt>
                <c:pt idx="299">
                  <c:v>4.9205147619999998</c:v>
                </c:pt>
                <c:pt idx="300">
                  <c:v>4.9205147619999998</c:v>
                </c:pt>
                <c:pt idx="301">
                  <c:v>4.9205147619999998</c:v>
                </c:pt>
                <c:pt idx="302">
                  <c:v>4.945748171</c:v>
                </c:pt>
                <c:pt idx="303">
                  <c:v>4.945748171</c:v>
                </c:pt>
                <c:pt idx="304">
                  <c:v>4.945748171</c:v>
                </c:pt>
                <c:pt idx="305">
                  <c:v>4.945748171</c:v>
                </c:pt>
                <c:pt idx="306">
                  <c:v>4.945748171</c:v>
                </c:pt>
                <c:pt idx="307">
                  <c:v>4.945748171</c:v>
                </c:pt>
                <c:pt idx="308">
                  <c:v>4.9709815800000001</c:v>
                </c:pt>
                <c:pt idx="309">
                  <c:v>4.9709815800000001</c:v>
                </c:pt>
                <c:pt idx="310">
                  <c:v>4.9709815800000001</c:v>
                </c:pt>
                <c:pt idx="311">
                  <c:v>4.9709815800000001</c:v>
                </c:pt>
                <c:pt idx="312">
                  <c:v>4.9962149890000003</c:v>
                </c:pt>
                <c:pt idx="313">
                  <c:v>4.9962149890000003</c:v>
                </c:pt>
                <c:pt idx="314">
                  <c:v>4.9962149890000003</c:v>
                </c:pt>
                <c:pt idx="315">
                  <c:v>5.0214483980000004</c:v>
                </c:pt>
                <c:pt idx="316">
                  <c:v>5.0214483980000004</c:v>
                </c:pt>
                <c:pt idx="317">
                  <c:v>5.0214483980000004</c:v>
                </c:pt>
                <c:pt idx="318">
                  <c:v>5.0466818069999997</c:v>
                </c:pt>
                <c:pt idx="319">
                  <c:v>5.0466818069999997</c:v>
                </c:pt>
                <c:pt idx="320">
                  <c:v>5.0466818069999997</c:v>
                </c:pt>
                <c:pt idx="321">
                  <c:v>5.0466818069999997</c:v>
                </c:pt>
                <c:pt idx="322">
                  <c:v>5.0466818069999997</c:v>
                </c:pt>
                <c:pt idx="323">
                  <c:v>5.0719152159999998</c:v>
                </c:pt>
                <c:pt idx="324">
                  <c:v>5.0719152159999998</c:v>
                </c:pt>
                <c:pt idx="325">
                  <c:v>5.0719152159999998</c:v>
                </c:pt>
                <c:pt idx="326">
                  <c:v>5.0719152159999998</c:v>
                </c:pt>
                <c:pt idx="327">
                  <c:v>5.0719152159999998</c:v>
                </c:pt>
                <c:pt idx="328">
                  <c:v>5.097148625</c:v>
                </c:pt>
                <c:pt idx="329">
                  <c:v>5.097148625</c:v>
                </c:pt>
                <c:pt idx="330">
                  <c:v>5.097148625</c:v>
                </c:pt>
                <c:pt idx="331">
                  <c:v>5.1223820340000001</c:v>
                </c:pt>
                <c:pt idx="332">
                  <c:v>5.1223820340000001</c:v>
                </c:pt>
                <c:pt idx="333">
                  <c:v>5.1476154430000003</c:v>
                </c:pt>
                <c:pt idx="334">
                  <c:v>5.1476154430000003</c:v>
                </c:pt>
                <c:pt idx="335">
                  <c:v>5.1476154430000003</c:v>
                </c:pt>
                <c:pt idx="336">
                  <c:v>5.1476154430000003</c:v>
                </c:pt>
                <c:pt idx="337">
                  <c:v>5.1728488520000004</c:v>
                </c:pt>
                <c:pt idx="338">
                  <c:v>5.1728488520000004</c:v>
                </c:pt>
                <c:pt idx="339">
                  <c:v>5.1728488520000004</c:v>
                </c:pt>
                <c:pt idx="340">
                  <c:v>5.1980822609999997</c:v>
                </c:pt>
                <c:pt idx="341">
                  <c:v>5.1980822609999997</c:v>
                </c:pt>
                <c:pt idx="342">
                  <c:v>5.1980822609999997</c:v>
                </c:pt>
                <c:pt idx="343">
                  <c:v>5.1980822609999997</c:v>
                </c:pt>
                <c:pt idx="344">
                  <c:v>5.2233156699999999</c:v>
                </c:pt>
                <c:pt idx="345">
                  <c:v>5.2233156699999999</c:v>
                </c:pt>
                <c:pt idx="346">
                  <c:v>5.2233156699999999</c:v>
                </c:pt>
                <c:pt idx="347">
                  <c:v>5.2233156699999999</c:v>
                </c:pt>
                <c:pt idx="348">
                  <c:v>5.2233156699999999</c:v>
                </c:pt>
                <c:pt idx="349">
                  <c:v>5.248549079</c:v>
                </c:pt>
                <c:pt idx="350">
                  <c:v>5.248549079</c:v>
                </c:pt>
                <c:pt idx="351">
                  <c:v>5.248549079</c:v>
                </c:pt>
                <c:pt idx="352">
                  <c:v>5.2737824880000002</c:v>
                </c:pt>
                <c:pt idx="353">
                  <c:v>5.2990158970000003</c:v>
                </c:pt>
                <c:pt idx="354">
                  <c:v>5.2990158970000003</c:v>
                </c:pt>
                <c:pt idx="355">
                  <c:v>5.2990158970000003</c:v>
                </c:pt>
                <c:pt idx="356">
                  <c:v>5.3242493059999996</c:v>
                </c:pt>
                <c:pt idx="357">
                  <c:v>5.3242493059999996</c:v>
                </c:pt>
                <c:pt idx="358">
                  <c:v>5.3242493059999996</c:v>
                </c:pt>
                <c:pt idx="359">
                  <c:v>5.3242493059999996</c:v>
                </c:pt>
                <c:pt idx="360">
                  <c:v>5.3242493059999996</c:v>
                </c:pt>
                <c:pt idx="361">
                  <c:v>5.3494827149999997</c:v>
                </c:pt>
                <c:pt idx="362">
                  <c:v>5.3494827149999997</c:v>
                </c:pt>
                <c:pt idx="363">
                  <c:v>5.3747161239999999</c:v>
                </c:pt>
                <c:pt idx="364">
                  <c:v>5.3747161239999999</c:v>
                </c:pt>
                <c:pt idx="365">
                  <c:v>5.399949533</c:v>
                </c:pt>
                <c:pt idx="366">
                  <c:v>5.399949533</c:v>
                </c:pt>
                <c:pt idx="367">
                  <c:v>5.399949533</c:v>
                </c:pt>
                <c:pt idx="368">
                  <c:v>5.399949533</c:v>
                </c:pt>
                <c:pt idx="369">
                  <c:v>5.399949533</c:v>
                </c:pt>
                <c:pt idx="370">
                  <c:v>5.4251829420000002</c:v>
                </c:pt>
                <c:pt idx="371">
                  <c:v>5.4251829420000002</c:v>
                </c:pt>
                <c:pt idx="372">
                  <c:v>5.4251829420000002</c:v>
                </c:pt>
                <c:pt idx="373">
                  <c:v>5.4251829420000002</c:v>
                </c:pt>
                <c:pt idx="374">
                  <c:v>5.4251829420000002</c:v>
                </c:pt>
                <c:pt idx="375">
                  <c:v>5.4251829420000002</c:v>
                </c:pt>
                <c:pt idx="376">
                  <c:v>5.4504163510000003</c:v>
                </c:pt>
                <c:pt idx="377">
                  <c:v>5.4504163510000003</c:v>
                </c:pt>
                <c:pt idx="378">
                  <c:v>5.4504163510000003</c:v>
                </c:pt>
                <c:pt idx="379">
                  <c:v>5.4756497599999996</c:v>
                </c:pt>
                <c:pt idx="380">
                  <c:v>5.4756497599999996</c:v>
                </c:pt>
                <c:pt idx="381">
                  <c:v>5.4756497599999996</c:v>
                </c:pt>
                <c:pt idx="382">
                  <c:v>5.4756497599999996</c:v>
                </c:pt>
                <c:pt idx="383">
                  <c:v>5.5008831689999997</c:v>
                </c:pt>
                <c:pt idx="384">
                  <c:v>5.5008831689999997</c:v>
                </c:pt>
                <c:pt idx="385">
                  <c:v>5.5008831689999997</c:v>
                </c:pt>
                <c:pt idx="386">
                  <c:v>5.5008831689999997</c:v>
                </c:pt>
                <c:pt idx="387">
                  <c:v>5.5008831689999997</c:v>
                </c:pt>
                <c:pt idx="388">
                  <c:v>5.5261165779999999</c:v>
                </c:pt>
                <c:pt idx="389">
                  <c:v>5.551349987</c:v>
                </c:pt>
                <c:pt idx="390">
                  <c:v>5.551349987</c:v>
                </c:pt>
                <c:pt idx="391">
                  <c:v>5.551349987</c:v>
                </c:pt>
                <c:pt idx="392">
                  <c:v>5.551349987</c:v>
                </c:pt>
                <c:pt idx="393">
                  <c:v>5.551349987</c:v>
                </c:pt>
                <c:pt idx="394">
                  <c:v>5.5765833960000002</c:v>
                </c:pt>
                <c:pt idx="395">
                  <c:v>5.5765833960000002</c:v>
                </c:pt>
                <c:pt idx="396">
                  <c:v>5.5765833960000002</c:v>
                </c:pt>
                <c:pt idx="397">
                  <c:v>5.5765833960000002</c:v>
                </c:pt>
                <c:pt idx="398">
                  <c:v>5.5765833960000002</c:v>
                </c:pt>
                <c:pt idx="399">
                  <c:v>5.5765833960000002</c:v>
                </c:pt>
                <c:pt idx="400">
                  <c:v>5.6018168050000003</c:v>
                </c:pt>
                <c:pt idx="401">
                  <c:v>5.6018168050000003</c:v>
                </c:pt>
                <c:pt idx="402">
                  <c:v>5.6018168050000003</c:v>
                </c:pt>
                <c:pt idx="403">
                  <c:v>5.6018168050000003</c:v>
                </c:pt>
                <c:pt idx="404">
                  <c:v>5.6270502139999996</c:v>
                </c:pt>
                <c:pt idx="405">
                  <c:v>5.6270502139999996</c:v>
                </c:pt>
                <c:pt idx="406">
                  <c:v>5.6270502139999996</c:v>
                </c:pt>
                <c:pt idx="407">
                  <c:v>5.6270502139999996</c:v>
                </c:pt>
                <c:pt idx="408">
                  <c:v>5.6522836239999998</c:v>
                </c:pt>
                <c:pt idx="409">
                  <c:v>5.6522836239999998</c:v>
                </c:pt>
                <c:pt idx="410">
                  <c:v>5.6522836239999998</c:v>
                </c:pt>
                <c:pt idx="411">
                  <c:v>5.6522836239999998</c:v>
                </c:pt>
                <c:pt idx="412">
                  <c:v>5.6522836239999998</c:v>
                </c:pt>
                <c:pt idx="413">
                  <c:v>5.6522836239999998</c:v>
                </c:pt>
                <c:pt idx="414">
                  <c:v>5.677517033</c:v>
                </c:pt>
                <c:pt idx="415">
                  <c:v>5.677517033</c:v>
                </c:pt>
                <c:pt idx="416">
                  <c:v>5.677517033</c:v>
                </c:pt>
                <c:pt idx="417">
                  <c:v>5.677517033</c:v>
                </c:pt>
                <c:pt idx="418">
                  <c:v>5.677517033</c:v>
                </c:pt>
                <c:pt idx="419">
                  <c:v>5.677517033</c:v>
                </c:pt>
                <c:pt idx="420">
                  <c:v>5.677517033</c:v>
                </c:pt>
                <c:pt idx="421">
                  <c:v>5.677517033</c:v>
                </c:pt>
                <c:pt idx="422">
                  <c:v>5.7027504420000001</c:v>
                </c:pt>
                <c:pt idx="423">
                  <c:v>5.7027504420000001</c:v>
                </c:pt>
                <c:pt idx="424">
                  <c:v>5.7279838510000003</c:v>
                </c:pt>
                <c:pt idx="425">
                  <c:v>5.7279838510000003</c:v>
                </c:pt>
                <c:pt idx="426">
                  <c:v>5.7532172600000004</c:v>
                </c:pt>
                <c:pt idx="427">
                  <c:v>5.7532172600000004</c:v>
                </c:pt>
                <c:pt idx="428">
                  <c:v>5.7532172600000004</c:v>
                </c:pt>
                <c:pt idx="429">
                  <c:v>5.7784506689999997</c:v>
                </c:pt>
                <c:pt idx="430">
                  <c:v>5.7784506689999997</c:v>
                </c:pt>
                <c:pt idx="431">
                  <c:v>5.7784506689999997</c:v>
                </c:pt>
                <c:pt idx="432">
                  <c:v>5.8036840779999999</c:v>
                </c:pt>
                <c:pt idx="433">
                  <c:v>5.8036840779999999</c:v>
                </c:pt>
                <c:pt idx="434">
                  <c:v>5.8036840779999999</c:v>
                </c:pt>
                <c:pt idx="435">
                  <c:v>5.828917487</c:v>
                </c:pt>
                <c:pt idx="436">
                  <c:v>5.828917487</c:v>
                </c:pt>
                <c:pt idx="437">
                  <c:v>5.828917487</c:v>
                </c:pt>
                <c:pt idx="438">
                  <c:v>5.828917487</c:v>
                </c:pt>
                <c:pt idx="439">
                  <c:v>5.828917487</c:v>
                </c:pt>
                <c:pt idx="440">
                  <c:v>5.828917487</c:v>
                </c:pt>
                <c:pt idx="441">
                  <c:v>5.8541508960000002</c:v>
                </c:pt>
                <c:pt idx="442">
                  <c:v>5.8541508960000002</c:v>
                </c:pt>
                <c:pt idx="443">
                  <c:v>5.8541508960000002</c:v>
                </c:pt>
                <c:pt idx="444">
                  <c:v>5.8793843050000003</c:v>
                </c:pt>
                <c:pt idx="445">
                  <c:v>5.8793843050000003</c:v>
                </c:pt>
                <c:pt idx="446">
                  <c:v>5.8793843050000003</c:v>
                </c:pt>
                <c:pt idx="447">
                  <c:v>5.8793843050000003</c:v>
                </c:pt>
                <c:pt idx="448">
                  <c:v>5.9046177139999996</c:v>
                </c:pt>
                <c:pt idx="449">
                  <c:v>5.9046177139999996</c:v>
                </c:pt>
                <c:pt idx="450">
                  <c:v>5.9046177139999996</c:v>
                </c:pt>
                <c:pt idx="451">
                  <c:v>5.9046177139999996</c:v>
                </c:pt>
                <c:pt idx="452">
                  <c:v>5.9046177139999996</c:v>
                </c:pt>
                <c:pt idx="453">
                  <c:v>5.9046177139999996</c:v>
                </c:pt>
                <c:pt idx="454">
                  <c:v>5.9298511229999997</c:v>
                </c:pt>
                <c:pt idx="455">
                  <c:v>5.9550845319999999</c:v>
                </c:pt>
                <c:pt idx="456">
                  <c:v>5.9550845319999999</c:v>
                </c:pt>
                <c:pt idx="457">
                  <c:v>5.980317941</c:v>
                </c:pt>
                <c:pt idx="458">
                  <c:v>5.980317941</c:v>
                </c:pt>
                <c:pt idx="459">
                  <c:v>5.980317941</c:v>
                </c:pt>
                <c:pt idx="460">
                  <c:v>6.0055513500000002</c:v>
                </c:pt>
                <c:pt idx="461">
                  <c:v>6.0055513500000002</c:v>
                </c:pt>
                <c:pt idx="462">
                  <c:v>6.0055513500000002</c:v>
                </c:pt>
                <c:pt idx="463">
                  <c:v>6.0055513500000002</c:v>
                </c:pt>
                <c:pt idx="464">
                  <c:v>6.0055513500000002</c:v>
                </c:pt>
                <c:pt idx="465">
                  <c:v>6.0307847590000003</c:v>
                </c:pt>
                <c:pt idx="466">
                  <c:v>6.0307847590000003</c:v>
                </c:pt>
                <c:pt idx="467">
                  <c:v>6.0307847590000003</c:v>
                </c:pt>
                <c:pt idx="468">
                  <c:v>6.0307847590000003</c:v>
                </c:pt>
                <c:pt idx="469">
                  <c:v>6.0307847590000003</c:v>
                </c:pt>
                <c:pt idx="470">
                  <c:v>6.0307847590000003</c:v>
                </c:pt>
                <c:pt idx="471">
                  <c:v>6.0560181679999996</c:v>
                </c:pt>
                <c:pt idx="472">
                  <c:v>6.0560181679999996</c:v>
                </c:pt>
                <c:pt idx="473">
                  <c:v>6.0812515769999997</c:v>
                </c:pt>
                <c:pt idx="474">
                  <c:v>6.0812515769999997</c:v>
                </c:pt>
                <c:pt idx="475">
                  <c:v>6.0812515769999997</c:v>
                </c:pt>
                <c:pt idx="476">
                  <c:v>6.0812515769999997</c:v>
                </c:pt>
                <c:pt idx="477">
                  <c:v>6.0812515769999997</c:v>
                </c:pt>
                <c:pt idx="478">
                  <c:v>6.0812515769999997</c:v>
                </c:pt>
                <c:pt idx="479">
                  <c:v>6.0812515769999997</c:v>
                </c:pt>
                <c:pt idx="480">
                  <c:v>6.0812515769999997</c:v>
                </c:pt>
                <c:pt idx="481">
                  <c:v>6.1064849859999999</c:v>
                </c:pt>
                <c:pt idx="482">
                  <c:v>6.1064849859999999</c:v>
                </c:pt>
                <c:pt idx="483">
                  <c:v>6.1064849859999999</c:v>
                </c:pt>
                <c:pt idx="484">
                  <c:v>6.1064849859999999</c:v>
                </c:pt>
                <c:pt idx="485">
                  <c:v>6.1064849859999999</c:v>
                </c:pt>
                <c:pt idx="486">
                  <c:v>6.131718395</c:v>
                </c:pt>
                <c:pt idx="487">
                  <c:v>6.131718395</c:v>
                </c:pt>
                <c:pt idx="488">
                  <c:v>6.131718395</c:v>
                </c:pt>
                <c:pt idx="489">
                  <c:v>6.1821852130000003</c:v>
                </c:pt>
                <c:pt idx="490">
                  <c:v>6.1821852130000003</c:v>
                </c:pt>
                <c:pt idx="491">
                  <c:v>6.1821852130000003</c:v>
                </c:pt>
                <c:pt idx="492">
                  <c:v>6.1821852130000003</c:v>
                </c:pt>
                <c:pt idx="493">
                  <c:v>6.2074186219999996</c:v>
                </c:pt>
                <c:pt idx="494">
                  <c:v>6.2074186219999996</c:v>
                </c:pt>
                <c:pt idx="495">
                  <c:v>6.2074186219999996</c:v>
                </c:pt>
                <c:pt idx="496">
                  <c:v>6.2326520309999998</c:v>
                </c:pt>
                <c:pt idx="497">
                  <c:v>6.2326520309999998</c:v>
                </c:pt>
                <c:pt idx="498">
                  <c:v>6.2326520309999998</c:v>
                </c:pt>
                <c:pt idx="499">
                  <c:v>6.2578854399999999</c:v>
                </c:pt>
                <c:pt idx="500">
                  <c:v>6.2578854399999999</c:v>
                </c:pt>
                <c:pt idx="501">
                  <c:v>6.2578854399999999</c:v>
                </c:pt>
                <c:pt idx="502">
                  <c:v>6.2578854399999999</c:v>
                </c:pt>
                <c:pt idx="503">
                  <c:v>6.2578854399999999</c:v>
                </c:pt>
                <c:pt idx="504">
                  <c:v>6.2578854399999999</c:v>
                </c:pt>
                <c:pt idx="505">
                  <c:v>6.2578854399999999</c:v>
                </c:pt>
                <c:pt idx="506">
                  <c:v>6.2578854399999999</c:v>
                </c:pt>
                <c:pt idx="507">
                  <c:v>6.2831188490000001</c:v>
                </c:pt>
                <c:pt idx="508">
                  <c:v>6.2831188490000001</c:v>
                </c:pt>
                <c:pt idx="509">
                  <c:v>6.2831188490000001</c:v>
                </c:pt>
                <c:pt idx="510">
                  <c:v>6.2831188490000001</c:v>
                </c:pt>
                <c:pt idx="511">
                  <c:v>6.2831188490000001</c:v>
                </c:pt>
                <c:pt idx="512">
                  <c:v>6.3083522580000002</c:v>
                </c:pt>
                <c:pt idx="513">
                  <c:v>6.3083522580000002</c:v>
                </c:pt>
                <c:pt idx="514">
                  <c:v>6.3083522580000002</c:v>
                </c:pt>
                <c:pt idx="515">
                  <c:v>6.3083522580000002</c:v>
                </c:pt>
                <c:pt idx="516">
                  <c:v>6.3083522580000002</c:v>
                </c:pt>
                <c:pt idx="517">
                  <c:v>6.3083522580000002</c:v>
                </c:pt>
                <c:pt idx="518">
                  <c:v>6.3083522580000002</c:v>
                </c:pt>
                <c:pt idx="519">
                  <c:v>6.3083522580000002</c:v>
                </c:pt>
                <c:pt idx="520">
                  <c:v>6.3335856670000004</c:v>
                </c:pt>
                <c:pt idx="521">
                  <c:v>6.3335856670000004</c:v>
                </c:pt>
                <c:pt idx="522">
                  <c:v>6.3335856670000004</c:v>
                </c:pt>
                <c:pt idx="523">
                  <c:v>6.3335856670000004</c:v>
                </c:pt>
                <c:pt idx="524">
                  <c:v>6.3588190759999996</c:v>
                </c:pt>
                <c:pt idx="525">
                  <c:v>6.3588190759999996</c:v>
                </c:pt>
                <c:pt idx="526">
                  <c:v>6.3588190759999996</c:v>
                </c:pt>
                <c:pt idx="527">
                  <c:v>6.3840524849999998</c:v>
                </c:pt>
                <c:pt idx="528">
                  <c:v>6.3840524849999998</c:v>
                </c:pt>
                <c:pt idx="529">
                  <c:v>6.3840524849999998</c:v>
                </c:pt>
                <c:pt idx="530">
                  <c:v>6.3840524849999998</c:v>
                </c:pt>
                <c:pt idx="531">
                  <c:v>6.3840524849999998</c:v>
                </c:pt>
                <c:pt idx="532">
                  <c:v>6.409285895</c:v>
                </c:pt>
                <c:pt idx="533">
                  <c:v>6.409285895</c:v>
                </c:pt>
                <c:pt idx="534">
                  <c:v>6.4345193040000002</c:v>
                </c:pt>
                <c:pt idx="535">
                  <c:v>6.4345193040000002</c:v>
                </c:pt>
                <c:pt idx="536">
                  <c:v>6.4345193040000002</c:v>
                </c:pt>
                <c:pt idx="537">
                  <c:v>6.4345193040000002</c:v>
                </c:pt>
                <c:pt idx="538">
                  <c:v>6.4345193040000002</c:v>
                </c:pt>
                <c:pt idx="539">
                  <c:v>6.4345193040000002</c:v>
                </c:pt>
                <c:pt idx="540">
                  <c:v>6.4597527130000003</c:v>
                </c:pt>
                <c:pt idx="541">
                  <c:v>6.4597527130000003</c:v>
                </c:pt>
                <c:pt idx="542">
                  <c:v>6.4597527130000003</c:v>
                </c:pt>
                <c:pt idx="543">
                  <c:v>6.4597527130000003</c:v>
                </c:pt>
                <c:pt idx="544">
                  <c:v>6.4597527130000003</c:v>
                </c:pt>
                <c:pt idx="545">
                  <c:v>6.4597527130000003</c:v>
                </c:pt>
                <c:pt idx="546">
                  <c:v>6.4597527130000003</c:v>
                </c:pt>
                <c:pt idx="547">
                  <c:v>6.4849861219999996</c:v>
                </c:pt>
                <c:pt idx="548">
                  <c:v>6.4849861219999996</c:v>
                </c:pt>
                <c:pt idx="549">
                  <c:v>6.4849861219999996</c:v>
                </c:pt>
                <c:pt idx="550">
                  <c:v>6.4849861219999996</c:v>
                </c:pt>
                <c:pt idx="551">
                  <c:v>6.5102195309999997</c:v>
                </c:pt>
                <c:pt idx="552">
                  <c:v>6.5102195309999997</c:v>
                </c:pt>
                <c:pt idx="553">
                  <c:v>6.5102195309999997</c:v>
                </c:pt>
                <c:pt idx="554">
                  <c:v>6.5102195309999997</c:v>
                </c:pt>
                <c:pt idx="555">
                  <c:v>6.5102195309999997</c:v>
                </c:pt>
                <c:pt idx="556">
                  <c:v>6.5354529399999999</c:v>
                </c:pt>
                <c:pt idx="557">
                  <c:v>6.5354529399999999</c:v>
                </c:pt>
                <c:pt idx="558">
                  <c:v>6.5354529399999999</c:v>
                </c:pt>
                <c:pt idx="559">
                  <c:v>6.560686349</c:v>
                </c:pt>
                <c:pt idx="560">
                  <c:v>6.560686349</c:v>
                </c:pt>
                <c:pt idx="561">
                  <c:v>6.560686349</c:v>
                </c:pt>
                <c:pt idx="562">
                  <c:v>6.560686349</c:v>
                </c:pt>
                <c:pt idx="563">
                  <c:v>6.5859197580000002</c:v>
                </c:pt>
                <c:pt idx="564">
                  <c:v>6.5859197580000002</c:v>
                </c:pt>
                <c:pt idx="565">
                  <c:v>6.5859197580000002</c:v>
                </c:pt>
                <c:pt idx="566">
                  <c:v>6.5859197580000002</c:v>
                </c:pt>
                <c:pt idx="567">
                  <c:v>6.5859197580000002</c:v>
                </c:pt>
                <c:pt idx="568">
                  <c:v>6.6111531670000003</c:v>
                </c:pt>
                <c:pt idx="569">
                  <c:v>6.6111531670000003</c:v>
                </c:pt>
                <c:pt idx="570">
                  <c:v>6.6111531670000003</c:v>
                </c:pt>
                <c:pt idx="571">
                  <c:v>6.6111531670000003</c:v>
                </c:pt>
                <c:pt idx="572">
                  <c:v>6.6111531670000003</c:v>
                </c:pt>
                <c:pt idx="573">
                  <c:v>6.6363865759999996</c:v>
                </c:pt>
                <c:pt idx="574">
                  <c:v>6.6363865759999996</c:v>
                </c:pt>
                <c:pt idx="575">
                  <c:v>6.6363865759999996</c:v>
                </c:pt>
                <c:pt idx="576">
                  <c:v>6.6363865759999996</c:v>
                </c:pt>
                <c:pt idx="577">
                  <c:v>6.6363865759999996</c:v>
                </c:pt>
                <c:pt idx="578">
                  <c:v>6.6363865759999996</c:v>
                </c:pt>
                <c:pt idx="579">
                  <c:v>6.6616199849999997</c:v>
                </c:pt>
                <c:pt idx="580">
                  <c:v>6.6616199849999997</c:v>
                </c:pt>
                <c:pt idx="581">
                  <c:v>6.6616199849999997</c:v>
                </c:pt>
                <c:pt idx="582">
                  <c:v>6.6616199849999997</c:v>
                </c:pt>
                <c:pt idx="583">
                  <c:v>6.6616199849999997</c:v>
                </c:pt>
                <c:pt idx="584">
                  <c:v>6.6868533939999999</c:v>
                </c:pt>
                <c:pt idx="585">
                  <c:v>6.6868533939999999</c:v>
                </c:pt>
                <c:pt idx="586">
                  <c:v>6.712086803</c:v>
                </c:pt>
                <c:pt idx="587">
                  <c:v>6.712086803</c:v>
                </c:pt>
                <c:pt idx="588">
                  <c:v>6.712086803</c:v>
                </c:pt>
                <c:pt idx="589">
                  <c:v>6.712086803</c:v>
                </c:pt>
                <c:pt idx="590">
                  <c:v>6.7373202120000002</c:v>
                </c:pt>
                <c:pt idx="591">
                  <c:v>6.7373202120000002</c:v>
                </c:pt>
                <c:pt idx="592">
                  <c:v>6.7373202120000002</c:v>
                </c:pt>
                <c:pt idx="593">
                  <c:v>6.7373202120000002</c:v>
                </c:pt>
                <c:pt idx="594">
                  <c:v>6.7373202120000002</c:v>
                </c:pt>
                <c:pt idx="595">
                  <c:v>6.7373202120000002</c:v>
                </c:pt>
                <c:pt idx="596">
                  <c:v>6.7625536210000003</c:v>
                </c:pt>
                <c:pt idx="597">
                  <c:v>6.7625536210000003</c:v>
                </c:pt>
                <c:pt idx="598">
                  <c:v>6.7625536210000003</c:v>
                </c:pt>
                <c:pt idx="599">
                  <c:v>6.7625536210000003</c:v>
                </c:pt>
                <c:pt idx="600">
                  <c:v>6.7625536210000003</c:v>
                </c:pt>
                <c:pt idx="601">
                  <c:v>6.7625536210000003</c:v>
                </c:pt>
                <c:pt idx="602">
                  <c:v>6.7877870299999996</c:v>
                </c:pt>
                <c:pt idx="603">
                  <c:v>6.7877870299999996</c:v>
                </c:pt>
                <c:pt idx="604">
                  <c:v>6.7877870299999996</c:v>
                </c:pt>
                <c:pt idx="605">
                  <c:v>6.7877870299999996</c:v>
                </c:pt>
                <c:pt idx="606">
                  <c:v>6.7877870299999996</c:v>
                </c:pt>
                <c:pt idx="607">
                  <c:v>6.7877870299999996</c:v>
                </c:pt>
                <c:pt idx="608">
                  <c:v>6.7877870299999996</c:v>
                </c:pt>
                <c:pt idx="609">
                  <c:v>6.8130204389999998</c:v>
                </c:pt>
                <c:pt idx="610">
                  <c:v>6.8130204389999998</c:v>
                </c:pt>
                <c:pt idx="611">
                  <c:v>6.8130204389999998</c:v>
                </c:pt>
                <c:pt idx="612">
                  <c:v>6.8130204389999998</c:v>
                </c:pt>
                <c:pt idx="613">
                  <c:v>6.8382538479999999</c:v>
                </c:pt>
                <c:pt idx="614">
                  <c:v>6.8382538479999999</c:v>
                </c:pt>
                <c:pt idx="615">
                  <c:v>6.8382538479999999</c:v>
                </c:pt>
                <c:pt idx="616">
                  <c:v>6.8382538479999999</c:v>
                </c:pt>
                <c:pt idx="617">
                  <c:v>6.8382538479999999</c:v>
                </c:pt>
                <c:pt idx="618">
                  <c:v>6.8382538479999999</c:v>
                </c:pt>
                <c:pt idx="619">
                  <c:v>6.8382538479999999</c:v>
                </c:pt>
                <c:pt idx="620">
                  <c:v>6.8382538479999999</c:v>
                </c:pt>
                <c:pt idx="621">
                  <c:v>6.8634872570000001</c:v>
                </c:pt>
                <c:pt idx="622">
                  <c:v>6.8634872570000001</c:v>
                </c:pt>
                <c:pt idx="623">
                  <c:v>6.8634872570000001</c:v>
                </c:pt>
                <c:pt idx="624">
                  <c:v>6.8887206660000002</c:v>
                </c:pt>
                <c:pt idx="625">
                  <c:v>6.8887206660000002</c:v>
                </c:pt>
                <c:pt idx="626">
                  <c:v>6.9139540750000004</c:v>
                </c:pt>
                <c:pt idx="627">
                  <c:v>6.9139540750000004</c:v>
                </c:pt>
                <c:pt idx="628">
                  <c:v>6.9391874839999996</c:v>
                </c:pt>
                <c:pt idx="629">
                  <c:v>6.9391874839999996</c:v>
                </c:pt>
                <c:pt idx="630">
                  <c:v>6.9391874839999996</c:v>
                </c:pt>
                <c:pt idx="631">
                  <c:v>6.9391874839999996</c:v>
                </c:pt>
                <c:pt idx="632">
                  <c:v>6.9391874839999996</c:v>
                </c:pt>
                <c:pt idx="633">
                  <c:v>6.9391874839999996</c:v>
                </c:pt>
                <c:pt idx="634">
                  <c:v>6.9391874839999996</c:v>
                </c:pt>
                <c:pt idx="635">
                  <c:v>6.9391874839999996</c:v>
                </c:pt>
                <c:pt idx="636">
                  <c:v>6.9644208929999998</c:v>
                </c:pt>
                <c:pt idx="637">
                  <c:v>6.9644208929999998</c:v>
                </c:pt>
                <c:pt idx="638">
                  <c:v>6.9644208929999998</c:v>
                </c:pt>
                <c:pt idx="639">
                  <c:v>6.9644208929999998</c:v>
                </c:pt>
                <c:pt idx="640">
                  <c:v>6.9644208929999998</c:v>
                </c:pt>
                <c:pt idx="641">
                  <c:v>6.9644208929999998</c:v>
                </c:pt>
                <c:pt idx="642">
                  <c:v>6.9644208929999998</c:v>
                </c:pt>
                <c:pt idx="643">
                  <c:v>6.9896543019999999</c:v>
                </c:pt>
                <c:pt idx="644">
                  <c:v>7.0148877110000001</c:v>
                </c:pt>
                <c:pt idx="645">
                  <c:v>7.0401211200000002</c:v>
                </c:pt>
                <c:pt idx="646">
                  <c:v>7.0401211200000002</c:v>
                </c:pt>
                <c:pt idx="647">
                  <c:v>7.0401211200000002</c:v>
                </c:pt>
                <c:pt idx="648">
                  <c:v>7.0401211200000002</c:v>
                </c:pt>
                <c:pt idx="649">
                  <c:v>7.0401211200000002</c:v>
                </c:pt>
                <c:pt idx="650">
                  <c:v>7.0401211200000002</c:v>
                </c:pt>
                <c:pt idx="651">
                  <c:v>7.0401211200000002</c:v>
                </c:pt>
                <c:pt idx="652">
                  <c:v>7.0401211200000002</c:v>
                </c:pt>
                <c:pt idx="653">
                  <c:v>7.0653545290000004</c:v>
                </c:pt>
                <c:pt idx="654">
                  <c:v>7.0653545290000004</c:v>
                </c:pt>
                <c:pt idx="655">
                  <c:v>7.0653545290000004</c:v>
                </c:pt>
                <c:pt idx="656">
                  <c:v>7.0653545290000004</c:v>
                </c:pt>
                <c:pt idx="657">
                  <c:v>7.0653545290000004</c:v>
                </c:pt>
                <c:pt idx="658">
                  <c:v>7.0653545290000004</c:v>
                </c:pt>
                <c:pt idx="659">
                  <c:v>7.0653545290000004</c:v>
                </c:pt>
                <c:pt idx="660">
                  <c:v>7.0905879379999996</c:v>
                </c:pt>
                <c:pt idx="661">
                  <c:v>7.0905879379999996</c:v>
                </c:pt>
                <c:pt idx="662">
                  <c:v>7.0905879379999996</c:v>
                </c:pt>
                <c:pt idx="663">
                  <c:v>7.0905879379999996</c:v>
                </c:pt>
                <c:pt idx="664">
                  <c:v>7.1158213469999998</c:v>
                </c:pt>
                <c:pt idx="665">
                  <c:v>7.1158213469999998</c:v>
                </c:pt>
                <c:pt idx="666">
                  <c:v>7.1158213469999998</c:v>
                </c:pt>
                <c:pt idx="667">
                  <c:v>7.1158213469999998</c:v>
                </c:pt>
                <c:pt idx="668">
                  <c:v>7.1158213469999998</c:v>
                </c:pt>
                <c:pt idx="669">
                  <c:v>7.1158213469999998</c:v>
                </c:pt>
                <c:pt idx="670">
                  <c:v>7.1158213469999998</c:v>
                </c:pt>
                <c:pt idx="671">
                  <c:v>7.1158213469999998</c:v>
                </c:pt>
                <c:pt idx="672">
                  <c:v>7.1410547559999999</c:v>
                </c:pt>
                <c:pt idx="673">
                  <c:v>7.1410547559999999</c:v>
                </c:pt>
                <c:pt idx="674">
                  <c:v>7.1410547559999999</c:v>
                </c:pt>
                <c:pt idx="675">
                  <c:v>7.1410547559999999</c:v>
                </c:pt>
                <c:pt idx="676">
                  <c:v>7.1410547559999999</c:v>
                </c:pt>
                <c:pt idx="677">
                  <c:v>7.1410547559999999</c:v>
                </c:pt>
                <c:pt idx="678">
                  <c:v>7.1410547559999999</c:v>
                </c:pt>
                <c:pt idx="679">
                  <c:v>7.1410547559999999</c:v>
                </c:pt>
                <c:pt idx="680">
                  <c:v>7.1662881660000002</c:v>
                </c:pt>
                <c:pt idx="681">
                  <c:v>7.1662881660000002</c:v>
                </c:pt>
                <c:pt idx="682">
                  <c:v>7.1662881660000002</c:v>
                </c:pt>
                <c:pt idx="683">
                  <c:v>7.1662881660000002</c:v>
                </c:pt>
                <c:pt idx="684">
                  <c:v>7.1662881660000002</c:v>
                </c:pt>
                <c:pt idx="685">
                  <c:v>7.1662881660000002</c:v>
                </c:pt>
                <c:pt idx="686">
                  <c:v>7.1662881660000002</c:v>
                </c:pt>
                <c:pt idx="687">
                  <c:v>7.1662881660000002</c:v>
                </c:pt>
                <c:pt idx="688">
                  <c:v>7.1915215750000003</c:v>
                </c:pt>
                <c:pt idx="689">
                  <c:v>7.1915215750000003</c:v>
                </c:pt>
                <c:pt idx="690">
                  <c:v>7.1915215750000003</c:v>
                </c:pt>
                <c:pt idx="691">
                  <c:v>7.1915215750000003</c:v>
                </c:pt>
                <c:pt idx="692">
                  <c:v>7.1915215750000003</c:v>
                </c:pt>
                <c:pt idx="693">
                  <c:v>7.1915215750000003</c:v>
                </c:pt>
                <c:pt idx="694">
                  <c:v>7.2167549839999996</c:v>
                </c:pt>
                <c:pt idx="695">
                  <c:v>7.2167549839999996</c:v>
                </c:pt>
                <c:pt idx="696">
                  <c:v>7.2167549839999996</c:v>
                </c:pt>
                <c:pt idx="697">
                  <c:v>7.2419883929999997</c:v>
                </c:pt>
                <c:pt idx="698">
                  <c:v>7.2419883929999997</c:v>
                </c:pt>
                <c:pt idx="699">
                  <c:v>7.2419883929999997</c:v>
                </c:pt>
                <c:pt idx="700">
                  <c:v>7.2419883929999997</c:v>
                </c:pt>
                <c:pt idx="701">
                  <c:v>7.2419883929999997</c:v>
                </c:pt>
                <c:pt idx="702">
                  <c:v>7.2419883929999997</c:v>
                </c:pt>
                <c:pt idx="703">
                  <c:v>7.2419883929999997</c:v>
                </c:pt>
                <c:pt idx="704">
                  <c:v>7.2419883929999997</c:v>
                </c:pt>
                <c:pt idx="705">
                  <c:v>7.2419883929999997</c:v>
                </c:pt>
                <c:pt idx="706">
                  <c:v>7.2672218019999999</c:v>
                </c:pt>
                <c:pt idx="707">
                  <c:v>7.2672218019999999</c:v>
                </c:pt>
                <c:pt idx="708">
                  <c:v>7.2672218019999999</c:v>
                </c:pt>
                <c:pt idx="709">
                  <c:v>7.292455211</c:v>
                </c:pt>
                <c:pt idx="710">
                  <c:v>7.292455211</c:v>
                </c:pt>
                <c:pt idx="711">
                  <c:v>7.292455211</c:v>
                </c:pt>
                <c:pt idx="712">
                  <c:v>7.292455211</c:v>
                </c:pt>
                <c:pt idx="713">
                  <c:v>7.292455211</c:v>
                </c:pt>
                <c:pt idx="714">
                  <c:v>7.292455211</c:v>
                </c:pt>
                <c:pt idx="715">
                  <c:v>7.292455211</c:v>
                </c:pt>
                <c:pt idx="716">
                  <c:v>7.292455211</c:v>
                </c:pt>
                <c:pt idx="717">
                  <c:v>7.292455211</c:v>
                </c:pt>
                <c:pt idx="718">
                  <c:v>7.3176886200000002</c:v>
                </c:pt>
                <c:pt idx="719">
                  <c:v>7.3176886200000002</c:v>
                </c:pt>
                <c:pt idx="720">
                  <c:v>7.3176886200000002</c:v>
                </c:pt>
                <c:pt idx="721">
                  <c:v>7.3176886200000002</c:v>
                </c:pt>
                <c:pt idx="722">
                  <c:v>7.3176886200000002</c:v>
                </c:pt>
                <c:pt idx="723">
                  <c:v>7.3429220290000004</c:v>
                </c:pt>
                <c:pt idx="724">
                  <c:v>7.3429220290000004</c:v>
                </c:pt>
                <c:pt idx="725">
                  <c:v>7.3429220290000004</c:v>
                </c:pt>
                <c:pt idx="726">
                  <c:v>7.3429220290000004</c:v>
                </c:pt>
                <c:pt idx="727">
                  <c:v>7.3429220290000004</c:v>
                </c:pt>
                <c:pt idx="728">
                  <c:v>7.3429220290000004</c:v>
                </c:pt>
                <c:pt idx="729">
                  <c:v>7.3681554379999996</c:v>
                </c:pt>
                <c:pt idx="730">
                  <c:v>7.3681554379999996</c:v>
                </c:pt>
                <c:pt idx="731">
                  <c:v>7.3681554379999996</c:v>
                </c:pt>
                <c:pt idx="732">
                  <c:v>7.3681554379999996</c:v>
                </c:pt>
                <c:pt idx="733">
                  <c:v>7.3933888469999998</c:v>
                </c:pt>
                <c:pt idx="734">
                  <c:v>7.3933888469999998</c:v>
                </c:pt>
                <c:pt idx="735">
                  <c:v>7.3933888469999998</c:v>
                </c:pt>
                <c:pt idx="736">
                  <c:v>7.4186222559999999</c:v>
                </c:pt>
                <c:pt idx="737">
                  <c:v>7.4186222559999999</c:v>
                </c:pt>
                <c:pt idx="738">
                  <c:v>7.4186222559999999</c:v>
                </c:pt>
                <c:pt idx="739">
                  <c:v>7.4186222559999999</c:v>
                </c:pt>
                <c:pt idx="740">
                  <c:v>7.4438556650000001</c:v>
                </c:pt>
                <c:pt idx="741">
                  <c:v>7.4438556650000001</c:v>
                </c:pt>
                <c:pt idx="742">
                  <c:v>7.4438556650000001</c:v>
                </c:pt>
                <c:pt idx="743">
                  <c:v>7.4438556650000001</c:v>
                </c:pt>
                <c:pt idx="744">
                  <c:v>7.4438556650000001</c:v>
                </c:pt>
                <c:pt idx="745">
                  <c:v>7.4438556650000001</c:v>
                </c:pt>
                <c:pt idx="746">
                  <c:v>7.4438556650000001</c:v>
                </c:pt>
                <c:pt idx="747">
                  <c:v>7.4438556650000001</c:v>
                </c:pt>
                <c:pt idx="748">
                  <c:v>7.4690890740000002</c:v>
                </c:pt>
                <c:pt idx="749">
                  <c:v>7.4690890740000002</c:v>
                </c:pt>
                <c:pt idx="750">
                  <c:v>7.4690890740000002</c:v>
                </c:pt>
                <c:pt idx="751">
                  <c:v>7.4690890740000002</c:v>
                </c:pt>
                <c:pt idx="752">
                  <c:v>7.4943224830000004</c:v>
                </c:pt>
                <c:pt idx="753">
                  <c:v>7.4943224830000004</c:v>
                </c:pt>
                <c:pt idx="754">
                  <c:v>7.4943224830000004</c:v>
                </c:pt>
                <c:pt idx="755">
                  <c:v>7.4943224830000004</c:v>
                </c:pt>
                <c:pt idx="756">
                  <c:v>7.4943224830000004</c:v>
                </c:pt>
                <c:pt idx="757">
                  <c:v>7.4943224830000004</c:v>
                </c:pt>
                <c:pt idx="758">
                  <c:v>7.4943224830000004</c:v>
                </c:pt>
                <c:pt idx="759">
                  <c:v>7.4943224830000004</c:v>
                </c:pt>
                <c:pt idx="760">
                  <c:v>7.4943224830000004</c:v>
                </c:pt>
                <c:pt idx="761">
                  <c:v>7.4943224830000004</c:v>
                </c:pt>
                <c:pt idx="762">
                  <c:v>7.5195558919999996</c:v>
                </c:pt>
                <c:pt idx="763">
                  <c:v>7.5195558919999996</c:v>
                </c:pt>
                <c:pt idx="764">
                  <c:v>7.5195558919999996</c:v>
                </c:pt>
                <c:pt idx="765">
                  <c:v>7.5195558919999996</c:v>
                </c:pt>
                <c:pt idx="766">
                  <c:v>7.5447893009999998</c:v>
                </c:pt>
                <c:pt idx="767">
                  <c:v>7.5447893009999998</c:v>
                </c:pt>
                <c:pt idx="768">
                  <c:v>7.5700227099999999</c:v>
                </c:pt>
                <c:pt idx="769">
                  <c:v>7.5700227099999999</c:v>
                </c:pt>
                <c:pt idx="770">
                  <c:v>7.5700227099999999</c:v>
                </c:pt>
                <c:pt idx="771">
                  <c:v>7.5700227099999999</c:v>
                </c:pt>
                <c:pt idx="772">
                  <c:v>7.5700227099999999</c:v>
                </c:pt>
                <c:pt idx="773">
                  <c:v>7.5952561190000001</c:v>
                </c:pt>
                <c:pt idx="774">
                  <c:v>7.5952561190000001</c:v>
                </c:pt>
                <c:pt idx="775">
                  <c:v>7.5952561190000001</c:v>
                </c:pt>
                <c:pt idx="776">
                  <c:v>7.5952561190000001</c:v>
                </c:pt>
                <c:pt idx="777">
                  <c:v>7.5952561190000001</c:v>
                </c:pt>
                <c:pt idx="778">
                  <c:v>7.5952561190000001</c:v>
                </c:pt>
                <c:pt idx="779">
                  <c:v>7.5952561190000001</c:v>
                </c:pt>
                <c:pt idx="780">
                  <c:v>7.5952561190000001</c:v>
                </c:pt>
                <c:pt idx="781">
                  <c:v>7.6204895280000002</c:v>
                </c:pt>
                <c:pt idx="782">
                  <c:v>7.6204895280000002</c:v>
                </c:pt>
                <c:pt idx="783">
                  <c:v>7.6204895280000002</c:v>
                </c:pt>
                <c:pt idx="784">
                  <c:v>7.6204895280000002</c:v>
                </c:pt>
                <c:pt idx="785">
                  <c:v>7.6457229370000004</c:v>
                </c:pt>
                <c:pt idx="786">
                  <c:v>7.6457229370000004</c:v>
                </c:pt>
                <c:pt idx="787">
                  <c:v>7.6457229370000004</c:v>
                </c:pt>
                <c:pt idx="788">
                  <c:v>7.6709563459999996</c:v>
                </c:pt>
                <c:pt idx="789">
                  <c:v>7.6709563459999996</c:v>
                </c:pt>
                <c:pt idx="790">
                  <c:v>7.6709563459999996</c:v>
                </c:pt>
                <c:pt idx="791">
                  <c:v>7.6709563459999996</c:v>
                </c:pt>
                <c:pt idx="792">
                  <c:v>7.6709563459999996</c:v>
                </c:pt>
                <c:pt idx="793">
                  <c:v>7.6709563459999996</c:v>
                </c:pt>
                <c:pt idx="794">
                  <c:v>7.6709563459999996</c:v>
                </c:pt>
                <c:pt idx="795">
                  <c:v>7.6961897549999998</c:v>
                </c:pt>
                <c:pt idx="796">
                  <c:v>7.6961897549999998</c:v>
                </c:pt>
                <c:pt idx="797">
                  <c:v>7.6961897549999998</c:v>
                </c:pt>
                <c:pt idx="798">
                  <c:v>7.6961897549999998</c:v>
                </c:pt>
                <c:pt idx="799">
                  <c:v>7.6961897549999998</c:v>
                </c:pt>
                <c:pt idx="800">
                  <c:v>7.6961897549999998</c:v>
                </c:pt>
                <c:pt idx="801">
                  <c:v>7.721423164</c:v>
                </c:pt>
                <c:pt idx="802">
                  <c:v>7.721423164</c:v>
                </c:pt>
                <c:pt idx="803">
                  <c:v>7.721423164</c:v>
                </c:pt>
                <c:pt idx="804">
                  <c:v>7.721423164</c:v>
                </c:pt>
                <c:pt idx="805">
                  <c:v>7.7466565730000001</c:v>
                </c:pt>
                <c:pt idx="806">
                  <c:v>7.7466565730000001</c:v>
                </c:pt>
                <c:pt idx="807">
                  <c:v>7.7466565730000001</c:v>
                </c:pt>
                <c:pt idx="808">
                  <c:v>7.7466565730000001</c:v>
                </c:pt>
                <c:pt idx="809">
                  <c:v>7.7466565730000001</c:v>
                </c:pt>
                <c:pt idx="810">
                  <c:v>7.7466565730000001</c:v>
                </c:pt>
                <c:pt idx="811">
                  <c:v>7.7466565730000001</c:v>
                </c:pt>
                <c:pt idx="812">
                  <c:v>7.7718899820000003</c:v>
                </c:pt>
                <c:pt idx="813">
                  <c:v>7.7718899820000003</c:v>
                </c:pt>
                <c:pt idx="814">
                  <c:v>7.7718899820000003</c:v>
                </c:pt>
                <c:pt idx="815">
                  <c:v>7.7718899820000003</c:v>
                </c:pt>
                <c:pt idx="816">
                  <c:v>7.7971233910000004</c:v>
                </c:pt>
                <c:pt idx="817">
                  <c:v>7.7971233910000004</c:v>
                </c:pt>
                <c:pt idx="818">
                  <c:v>7.7971233910000004</c:v>
                </c:pt>
                <c:pt idx="819">
                  <c:v>7.7971233910000004</c:v>
                </c:pt>
                <c:pt idx="820">
                  <c:v>7.7971233910000004</c:v>
                </c:pt>
                <c:pt idx="821">
                  <c:v>7.7971233910000004</c:v>
                </c:pt>
                <c:pt idx="822">
                  <c:v>7.7971233910000004</c:v>
                </c:pt>
                <c:pt idx="823">
                  <c:v>7.7971233910000004</c:v>
                </c:pt>
                <c:pt idx="824">
                  <c:v>7.7971233910000004</c:v>
                </c:pt>
                <c:pt idx="825">
                  <c:v>7.8223567999999997</c:v>
                </c:pt>
                <c:pt idx="826">
                  <c:v>7.8223567999999997</c:v>
                </c:pt>
                <c:pt idx="827">
                  <c:v>7.8223567999999997</c:v>
                </c:pt>
                <c:pt idx="828">
                  <c:v>7.8223567999999997</c:v>
                </c:pt>
                <c:pt idx="829">
                  <c:v>7.8223567999999997</c:v>
                </c:pt>
                <c:pt idx="830">
                  <c:v>7.8223567999999997</c:v>
                </c:pt>
                <c:pt idx="831">
                  <c:v>7.8475902089999998</c:v>
                </c:pt>
                <c:pt idx="832">
                  <c:v>7.8475902089999998</c:v>
                </c:pt>
                <c:pt idx="833">
                  <c:v>7.8475902089999998</c:v>
                </c:pt>
                <c:pt idx="834">
                  <c:v>7.8475902089999998</c:v>
                </c:pt>
                <c:pt idx="835">
                  <c:v>7.872823618</c:v>
                </c:pt>
                <c:pt idx="836">
                  <c:v>7.872823618</c:v>
                </c:pt>
                <c:pt idx="837">
                  <c:v>7.872823618</c:v>
                </c:pt>
                <c:pt idx="838">
                  <c:v>7.872823618</c:v>
                </c:pt>
                <c:pt idx="839">
                  <c:v>7.8980570280000002</c:v>
                </c:pt>
                <c:pt idx="840">
                  <c:v>7.8980570280000002</c:v>
                </c:pt>
                <c:pt idx="841">
                  <c:v>7.8980570280000002</c:v>
                </c:pt>
                <c:pt idx="842">
                  <c:v>7.8980570280000002</c:v>
                </c:pt>
                <c:pt idx="843">
                  <c:v>7.9232904370000004</c:v>
                </c:pt>
                <c:pt idx="844">
                  <c:v>7.9232904370000004</c:v>
                </c:pt>
                <c:pt idx="845">
                  <c:v>7.9485238459999996</c:v>
                </c:pt>
                <c:pt idx="846">
                  <c:v>7.9485238459999996</c:v>
                </c:pt>
                <c:pt idx="847">
                  <c:v>7.9485238459999996</c:v>
                </c:pt>
                <c:pt idx="848">
                  <c:v>7.9485238459999996</c:v>
                </c:pt>
                <c:pt idx="849">
                  <c:v>7.9485238459999996</c:v>
                </c:pt>
                <c:pt idx="850">
                  <c:v>7.9737572549999998</c:v>
                </c:pt>
                <c:pt idx="851">
                  <c:v>7.9737572549999998</c:v>
                </c:pt>
                <c:pt idx="852">
                  <c:v>7.9737572549999998</c:v>
                </c:pt>
                <c:pt idx="853">
                  <c:v>7.9737572549999998</c:v>
                </c:pt>
                <c:pt idx="854">
                  <c:v>7.9737572549999998</c:v>
                </c:pt>
                <c:pt idx="855">
                  <c:v>7.9737572549999998</c:v>
                </c:pt>
                <c:pt idx="856">
                  <c:v>7.9737572549999998</c:v>
                </c:pt>
                <c:pt idx="857">
                  <c:v>7.9737572549999998</c:v>
                </c:pt>
                <c:pt idx="858">
                  <c:v>7.9737572549999998</c:v>
                </c:pt>
                <c:pt idx="859">
                  <c:v>7.9737572549999998</c:v>
                </c:pt>
                <c:pt idx="860">
                  <c:v>7.9989906639999999</c:v>
                </c:pt>
                <c:pt idx="861">
                  <c:v>7.9989906639999999</c:v>
                </c:pt>
                <c:pt idx="862">
                  <c:v>7.9989906639999999</c:v>
                </c:pt>
                <c:pt idx="863">
                  <c:v>8.0242240729999992</c:v>
                </c:pt>
                <c:pt idx="864">
                  <c:v>8.0242240729999992</c:v>
                </c:pt>
                <c:pt idx="865">
                  <c:v>8.0242240729999992</c:v>
                </c:pt>
                <c:pt idx="866">
                  <c:v>8.0242240729999992</c:v>
                </c:pt>
                <c:pt idx="867">
                  <c:v>8.0242240729999992</c:v>
                </c:pt>
                <c:pt idx="868">
                  <c:v>8.0242240729999992</c:v>
                </c:pt>
                <c:pt idx="869">
                  <c:v>8.0242240729999992</c:v>
                </c:pt>
                <c:pt idx="870">
                  <c:v>8.0494574819999993</c:v>
                </c:pt>
                <c:pt idx="871">
                  <c:v>8.0494574819999993</c:v>
                </c:pt>
                <c:pt idx="872">
                  <c:v>8.0494574819999993</c:v>
                </c:pt>
                <c:pt idx="873">
                  <c:v>8.0494574819999993</c:v>
                </c:pt>
                <c:pt idx="874">
                  <c:v>8.0494574819999993</c:v>
                </c:pt>
                <c:pt idx="875">
                  <c:v>8.0494574819999993</c:v>
                </c:pt>
                <c:pt idx="876">
                  <c:v>8.0494574819999993</c:v>
                </c:pt>
                <c:pt idx="877">
                  <c:v>8.0746908909999995</c:v>
                </c:pt>
                <c:pt idx="878">
                  <c:v>8.0746908909999995</c:v>
                </c:pt>
                <c:pt idx="879">
                  <c:v>8.0746908909999995</c:v>
                </c:pt>
                <c:pt idx="880">
                  <c:v>8.0999242999999996</c:v>
                </c:pt>
                <c:pt idx="881">
                  <c:v>8.0999242999999996</c:v>
                </c:pt>
                <c:pt idx="882">
                  <c:v>8.0999242999999996</c:v>
                </c:pt>
                <c:pt idx="883">
                  <c:v>8.0999242999999996</c:v>
                </c:pt>
                <c:pt idx="884">
                  <c:v>8.0999242999999996</c:v>
                </c:pt>
                <c:pt idx="885">
                  <c:v>8.1251577089999998</c:v>
                </c:pt>
                <c:pt idx="886">
                  <c:v>8.1251577089999998</c:v>
                </c:pt>
                <c:pt idx="887">
                  <c:v>8.1251577089999998</c:v>
                </c:pt>
                <c:pt idx="888">
                  <c:v>8.1251577089999998</c:v>
                </c:pt>
                <c:pt idx="889">
                  <c:v>8.1251577089999998</c:v>
                </c:pt>
                <c:pt idx="890">
                  <c:v>8.1251577089999998</c:v>
                </c:pt>
                <c:pt idx="891">
                  <c:v>8.1503911179999999</c:v>
                </c:pt>
                <c:pt idx="892">
                  <c:v>8.1503911179999999</c:v>
                </c:pt>
                <c:pt idx="893">
                  <c:v>8.1503911179999999</c:v>
                </c:pt>
                <c:pt idx="894">
                  <c:v>8.1503911179999999</c:v>
                </c:pt>
                <c:pt idx="895">
                  <c:v>8.1503911179999999</c:v>
                </c:pt>
                <c:pt idx="896">
                  <c:v>8.1503911179999999</c:v>
                </c:pt>
                <c:pt idx="897">
                  <c:v>8.1756245270000001</c:v>
                </c:pt>
                <c:pt idx="898">
                  <c:v>8.1756245270000001</c:v>
                </c:pt>
                <c:pt idx="899">
                  <c:v>8.1756245270000001</c:v>
                </c:pt>
                <c:pt idx="900">
                  <c:v>8.1756245270000001</c:v>
                </c:pt>
                <c:pt idx="901">
                  <c:v>8.1756245270000001</c:v>
                </c:pt>
                <c:pt idx="902">
                  <c:v>8.1756245270000001</c:v>
                </c:pt>
                <c:pt idx="903">
                  <c:v>8.1756245270000001</c:v>
                </c:pt>
                <c:pt idx="904">
                  <c:v>8.1756245270000001</c:v>
                </c:pt>
                <c:pt idx="905">
                  <c:v>8.1756245270000001</c:v>
                </c:pt>
                <c:pt idx="906">
                  <c:v>8.2008579360000002</c:v>
                </c:pt>
                <c:pt idx="907">
                  <c:v>8.2008579360000002</c:v>
                </c:pt>
                <c:pt idx="908">
                  <c:v>8.2008579360000002</c:v>
                </c:pt>
                <c:pt idx="909">
                  <c:v>8.2008579360000002</c:v>
                </c:pt>
                <c:pt idx="910">
                  <c:v>8.2008579360000002</c:v>
                </c:pt>
                <c:pt idx="911">
                  <c:v>8.2008579360000002</c:v>
                </c:pt>
                <c:pt idx="912">
                  <c:v>8.2008579360000002</c:v>
                </c:pt>
                <c:pt idx="913">
                  <c:v>8.2008579360000002</c:v>
                </c:pt>
                <c:pt idx="914">
                  <c:v>8.2008579360000002</c:v>
                </c:pt>
                <c:pt idx="915">
                  <c:v>8.2260913450000004</c:v>
                </c:pt>
                <c:pt idx="916">
                  <c:v>8.2260913450000004</c:v>
                </c:pt>
                <c:pt idx="917">
                  <c:v>8.2513247540000005</c:v>
                </c:pt>
                <c:pt idx="918">
                  <c:v>8.2513247540000005</c:v>
                </c:pt>
                <c:pt idx="919">
                  <c:v>8.2513247540000005</c:v>
                </c:pt>
                <c:pt idx="920">
                  <c:v>8.2513247540000005</c:v>
                </c:pt>
                <c:pt idx="921">
                  <c:v>8.2513247540000005</c:v>
                </c:pt>
                <c:pt idx="922">
                  <c:v>8.2513247540000005</c:v>
                </c:pt>
                <c:pt idx="923">
                  <c:v>8.2765581630000007</c:v>
                </c:pt>
                <c:pt idx="924">
                  <c:v>8.2765581630000007</c:v>
                </c:pt>
                <c:pt idx="925">
                  <c:v>8.2765581630000007</c:v>
                </c:pt>
                <c:pt idx="926">
                  <c:v>8.2765581630000007</c:v>
                </c:pt>
                <c:pt idx="927">
                  <c:v>8.2765581630000007</c:v>
                </c:pt>
                <c:pt idx="928">
                  <c:v>8.2765581630000007</c:v>
                </c:pt>
                <c:pt idx="929">
                  <c:v>8.2765581630000007</c:v>
                </c:pt>
                <c:pt idx="930">
                  <c:v>8.2765581630000007</c:v>
                </c:pt>
                <c:pt idx="931">
                  <c:v>8.3017915720000008</c:v>
                </c:pt>
                <c:pt idx="932">
                  <c:v>8.3017915720000008</c:v>
                </c:pt>
                <c:pt idx="933">
                  <c:v>8.3017915720000008</c:v>
                </c:pt>
                <c:pt idx="934">
                  <c:v>8.3017915720000008</c:v>
                </c:pt>
                <c:pt idx="935">
                  <c:v>8.3017915720000008</c:v>
                </c:pt>
                <c:pt idx="936">
                  <c:v>8.3017915720000008</c:v>
                </c:pt>
                <c:pt idx="937">
                  <c:v>8.3017915720000008</c:v>
                </c:pt>
                <c:pt idx="938">
                  <c:v>8.3270249809999992</c:v>
                </c:pt>
                <c:pt idx="939">
                  <c:v>8.3270249809999992</c:v>
                </c:pt>
                <c:pt idx="940">
                  <c:v>8.3270249809999992</c:v>
                </c:pt>
                <c:pt idx="941">
                  <c:v>8.3270249809999992</c:v>
                </c:pt>
                <c:pt idx="942">
                  <c:v>8.3522583899999994</c:v>
                </c:pt>
                <c:pt idx="943">
                  <c:v>8.3522583899999994</c:v>
                </c:pt>
                <c:pt idx="944">
                  <c:v>8.3522583899999994</c:v>
                </c:pt>
                <c:pt idx="945">
                  <c:v>8.3774917989999995</c:v>
                </c:pt>
                <c:pt idx="946">
                  <c:v>8.3774917989999995</c:v>
                </c:pt>
                <c:pt idx="947">
                  <c:v>8.3774917989999995</c:v>
                </c:pt>
                <c:pt idx="948">
                  <c:v>8.3774917989999995</c:v>
                </c:pt>
                <c:pt idx="949">
                  <c:v>8.3774917989999995</c:v>
                </c:pt>
                <c:pt idx="950">
                  <c:v>8.3774917989999995</c:v>
                </c:pt>
                <c:pt idx="951">
                  <c:v>8.3774917989999995</c:v>
                </c:pt>
                <c:pt idx="952">
                  <c:v>8.3774917989999995</c:v>
                </c:pt>
                <c:pt idx="953">
                  <c:v>8.3774917989999995</c:v>
                </c:pt>
                <c:pt idx="954">
                  <c:v>8.4027252079999997</c:v>
                </c:pt>
                <c:pt idx="955">
                  <c:v>8.4027252079999997</c:v>
                </c:pt>
                <c:pt idx="956">
                  <c:v>8.4027252079999997</c:v>
                </c:pt>
                <c:pt idx="957">
                  <c:v>8.4027252079999997</c:v>
                </c:pt>
                <c:pt idx="958">
                  <c:v>8.4027252079999997</c:v>
                </c:pt>
                <c:pt idx="959">
                  <c:v>8.4027252079999997</c:v>
                </c:pt>
                <c:pt idx="960">
                  <c:v>8.4279586169999998</c:v>
                </c:pt>
                <c:pt idx="961">
                  <c:v>8.4279586169999998</c:v>
                </c:pt>
                <c:pt idx="962">
                  <c:v>8.4279586169999998</c:v>
                </c:pt>
                <c:pt idx="963">
                  <c:v>8.4279586169999998</c:v>
                </c:pt>
                <c:pt idx="964">
                  <c:v>8.4279586169999998</c:v>
                </c:pt>
                <c:pt idx="965">
                  <c:v>8.453192026</c:v>
                </c:pt>
                <c:pt idx="966">
                  <c:v>8.453192026</c:v>
                </c:pt>
                <c:pt idx="967">
                  <c:v>8.453192026</c:v>
                </c:pt>
                <c:pt idx="968">
                  <c:v>8.453192026</c:v>
                </c:pt>
                <c:pt idx="969">
                  <c:v>8.453192026</c:v>
                </c:pt>
                <c:pt idx="970">
                  <c:v>8.453192026</c:v>
                </c:pt>
                <c:pt idx="971">
                  <c:v>8.453192026</c:v>
                </c:pt>
                <c:pt idx="972">
                  <c:v>8.4784254350000001</c:v>
                </c:pt>
                <c:pt idx="973">
                  <c:v>8.4784254350000001</c:v>
                </c:pt>
                <c:pt idx="974">
                  <c:v>8.4784254350000001</c:v>
                </c:pt>
                <c:pt idx="975">
                  <c:v>8.4784254350000001</c:v>
                </c:pt>
                <c:pt idx="976">
                  <c:v>8.4784254350000001</c:v>
                </c:pt>
                <c:pt idx="977">
                  <c:v>8.4784254350000001</c:v>
                </c:pt>
                <c:pt idx="978">
                  <c:v>8.4784254350000001</c:v>
                </c:pt>
                <c:pt idx="979">
                  <c:v>8.4784254350000001</c:v>
                </c:pt>
                <c:pt idx="980">
                  <c:v>8.5036588440000003</c:v>
                </c:pt>
                <c:pt idx="981">
                  <c:v>8.5036588440000003</c:v>
                </c:pt>
                <c:pt idx="982">
                  <c:v>8.5036588440000003</c:v>
                </c:pt>
                <c:pt idx="983">
                  <c:v>8.5036588440000003</c:v>
                </c:pt>
                <c:pt idx="984">
                  <c:v>8.5036588440000003</c:v>
                </c:pt>
                <c:pt idx="985">
                  <c:v>8.5036588440000003</c:v>
                </c:pt>
                <c:pt idx="986">
                  <c:v>8.5036588440000003</c:v>
                </c:pt>
                <c:pt idx="987">
                  <c:v>8.5036588440000003</c:v>
                </c:pt>
                <c:pt idx="988">
                  <c:v>8.5288922530000004</c:v>
                </c:pt>
                <c:pt idx="989">
                  <c:v>8.5288922530000004</c:v>
                </c:pt>
                <c:pt idx="990">
                  <c:v>8.5288922530000004</c:v>
                </c:pt>
                <c:pt idx="991">
                  <c:v>8.5288922530000004</c:v>
                </c:pt>
                <c:pt idx="992">
                  <c:v>8.5288922530000004</c:v>
                </c:pt>
                <c:pt idx="993">
                  <c:v>8.5288922530000004</c:v>
                </c:pt>
                <c:pt idx="994">
                  <c:v>8.5288922530000004</c:v>
                </c:pt>
                <c:pt idx="995">
                  <c:v>8.5541256620000006</c:v>
                </c:pt>
                <c:pt idx="996">
                  <c:v>8.5541256620000006</c:v>
                </c:pt>
                <c:pt idx="997">
                  <c:v>8.5541256620000006</c:v>
                </c:pt>
                <c:pt idx="998">
                  <c:v>8.5541256620000006</c:v>
                </c:pt>
                <c:pt idx="999">
                  <c:v>8.5541256620000006</c:v>
                </c:pt>
                <c:pt idx="1000">
                  <c:v>8.5541256620000006</c:v>
                </c:pt>
                <c:pt idx="1001">
                  <c:v>8.5541256620000006</c:v>
                </c:pt>
                <c:pt idx="1002">
                  <c:v>8.5541256620000006</c:v>
                </c:pt>
                <c:pt idx="1003">
                  <c:v>8.5541256620000006</c:v>
                </c:pt>
                <c:pt idx="1004">
                  <c:v>8.5541256620000006</c:v>
                </c:pt>
                <c:pt idx="1005">
                  <c:v>8.5793590710000007</c:v>
                </c:pt>
                <c:pt idx="1006">
                  <c:v>8.5793590710000007</c:v>
                </c:pt>
                <c:pt idx="1007">
                  <c:v>8.5793590710000007</c:v>
                </c:pt>
                <c:pt idx="1008">
                  <c:v>8.5793590710000007</c:v>
                </c:pt>
                <c:pt idx="1009">
                  <c:v>8.5793590710000007</c:v>
                </c:pt>
                <c:pt idx="1010">
                  <c:v>8.5793590710000007</c:v>
                </c:pt>
                <c:pt idx="1011">
                  <c:v>8.5793590710000007</c:v>
                </c:pt>
                <c:pt idx="1012">
                  <c:v>8.6045924800000009</c:v>
                </c:pt>
                <c:pt idx="1013">
                  <c:v>8.6045924800000009</c:v>
                </c:pt>
                <c:pt idx="1014">
                  <c:v>8.6045924800000009</c:v>
                </c:pt>
                <c:pt idx="1015">
                  <c:v>8.6045924800000009</c:v>
                </c:pt>
                <c:pt idx="1016">
                  <c:v>8.6045924800000009</c:v>
                </c:pt>
                <c:pt idx="1017">
                  <c:v>8.6045924800000009</c:v>
                </c:pt>
                <c:pt idx="1018">
                  <c:v>8.6045924800000009</c:v>
                </c:pt>
                <c:pt idx="1019">
                  <c:v>8.6045924800000009</c:v>
                </c:pt>
                <c:pt idx="1020">
                  <c:v>8.6298258889999993</c:v>
                </c:pt>
                <c:pt idx="1021">
                  <c:v>8.6298258889999993</c:v>
                </c:pt>
                <c:pt idx="1022">
                  <c:v>8.6550592989999995</c:v>
                </c:pt>
                <c:pt idx="1023">
                  <c:v>8.6550592989999995</c:v>
                </c:pt>
                <c:pt idx="1024">
                  <c:v>8.6550592989999995</c:v>
                </c:pt>
                <c:pt idx="1025">
                  <c:v>8.6550592989999995</c:v>
                </c:pt>
                <c:pt idx="1026">
                  <c:v>8.6550592989999995</c:v>
                </c:pt>
                <c:pt idx="1027">
                  <c:v>8.6550592989999995</c:v>
                </c:pt>
                <c:pt idx="1028">
                  <c:v>8.6550592989999995</c:v>
                </c:pt>
                <c:pt idx="1029">
                  <c:v>8.6550592989999995</c:v>
                </c:pt>
                <c:pt idx="1030">
                  <c:v>8.6550592989999995</c:v>
                </c:pt>
                <c:pt idx="1031">
                  <c:v>8.6802927079999996</c:v>
                </c:pt>
                <c:pt idx="1032">
                  <c:v>8.6802927079999996</c:v>
                </c:pt>
                <c:pt idx="1033">
                  <c:v>8.6802927079999996</c:v>
                </c:pt>
                <c:pt idx="1034">
                  <c:v>8.6802927079999996</c:v>
                </c:pt>
                <c:pt idx="1035">
                  <c:v>8.6802927079999996</c:v>
                </c:pt>
                <c:pt idx="1036">
                  <c:v>8.6802927079999996</c:v>
                </c:pt>
                <c:pt idx="1037">
                  <c:v>8.7055261169999998</c:v>
                </c:pt>
                <c:pt idx="1038">
                  <c:v>8.7055261169999998</c:v>
                </c:pt>
                <c:pt idx="1039">
                  <c:v>8.7055261169999998</c:v>
                </c:pt>
                <c:pt idx="1040">
                  <c:v>8.7055261169999998</c:v>
                </c:pt>
                <c:pt idx="1041">
                  <c:v>8.7055261169999998</c:v>
                </c:pt>
                <c:pt idx="1042">
                  <c:v>8.7055261169999998</c:v>
                </c:pt>
                <c:pt idx="1043">
                  <c:v>8.7055261169999998</c:v>
                </c:pt>
                <c:pt idx="1044">
                  <c:v>8.7055261169999998</c:v>
                </c:pt>
                <c:pt idx="1045">
                  <c:v>8.7307595259999999</c:v>
                </c:pt>
                <c:pt idx="1046">
                  <c:v>8.7307595259999999</c:v>
                </c:pt>
                <c:pt idx="1047">
                  <c:v>8.7307595259999999</c:v>
                </c:pt>
                <c:pt idx="1048">
                  <c:v>8.7307595259999999</c:v>
                </c:pt>
                <c:pt idx="1049">
                  <c:v>8.7307595259999999</c:v>
                </c:pt>
                <c:pt idx="1050">
                  <c:v>8.7307595259999999</c:v>
                </c:pt>
                <c:pt idx="1051">
                  <c:v>8.7307595259999999</c:v>
                </c:pt>
                <c:pt idx="1052">
                  <c:v>8.7307595259999999</c:v>
                </c:pt>
                <c:pt idx="1053">
                  <c:v>8.7559929350000001</c:v>
                </c:pt>
                <c:pt idx="1054">
                  <c:v>8.7559929350000001</c:v>
                </c:pt>
                <c:pt idx="1055">
                  <c:v>8.7559929350000001</c:v>
                </c:pt>
                <c:pt idx="1056">
                  <c:v>8.7559929350000001</c:v>
                </c:pt>
                <c:pt idx="1057">
                  <c:v>8.7559929350000001</c:v>
                </c:pt>
                <c:pt idx="1058">
                  <c:v>8.7559929350000001</c:v>
                </c:pt>
                <c:pt idx="1059">
                  <c:v>8.7559929350000001</c:v>
                </c:pt>
                <c:pt idx="1060">
                  <c:v>8.7812263440000002</c:v>
                </c:pt>
                <c:pt idx="1061">
                  <c:v>8.7812263440000002</c:v>
                </c:pt>
                <c:pt idx="1062">
                  <c:v>8.7812263440000002</c:v>
                </c:pt>
                <c:pt idx="1063">
                  <c:v>8.7812263440000002</c:v>
                </c:pt>
                <c:pt idx="1064">
                  <c:v>8.7812263440000002</c:v>
                </c:pt>
                <c:pt idx="1065">
                  <c:v>8.7812263440000002</c:v>
                </c:pt>
                <c:pt idx="1066">
                  <c:v>8.7812263440000002</c:v>
                </c:pt>
                <c:pt idx="1067">
                  <c:v>8.8064597530000004</c:v>
                </c:pt>
                <c:pt idx="1068">
                  <c:v>8.8064597530000004</c:v>
                </c:pt>
                <c:pt idx="1069">
                  <c:v>8.8064597530000004</c:v>
                </c:pt>
                <c:pt idx="1070">
                  <c:v>8.8064597530000004</c:v>
                </c:pt>
                <c:pt idx="1071">
                  <c:v>8.8064597530000004</c:v>
                </c:pt>
                <c:pt idx="1072">
                  <c:v>8.8064597530000004</c:v>
                </c:pt>
                <c:pt idx="1073">
                  <c:v>8.8316931620000005</c:v>
                </c:pt>
                <c:pt idx="1074">
                  <c:v>8.8316931620000005</c:v>
                </c:pt>
                <c:pt idx="1075">
                  <c:v>8.8316931620000005</c:v>
                </c:pt>
                <c:pt idx="1076">
                  <c:v>8.8316931620000005</c:v>
                </c:pt>
                <c:pt idx="1077">
                  <c:v>8.8316931620000005</c:v>
                </c:pt>
                <c:pt idx="1078">
                  <c:v>8.8316931620000005</c:v>
                </c:pt>
                <c:pt idx="1079">
                  <c:v>8.8316931620000005</c:v>
                </c:pt>
                <c:pt idx="1080">
                  <c:v>8.8316931620000005</c:v>
                </c:pt>
                <c:pt idx="1081">
                  <c:v>8.8316931620000005</c:v>
                </c:pt>
                <c:pt idx="1082">
                  <c:v>8.8569265710000007</c:v>
                </c:pt>
                <c:pt idx="1083">
                  <c:v>8.8569265710000007</c:v>
                </c:pt>
                <c:pt idx="1084">
                  <c:v>8.8569265710000007</c:v>
                </c:pt>
                <c:pt idx="1085">
                  <c:v>8.8569265710000007</c:v>
                </c:pt>
                <c:pt idx="1086">
                  <c:v>8.8569265710000007</c:v>
                </c:pt>
                <c:pt idx="1087">
                  <c:v>8.8569265710000007</c:v>
                </c:pt>
                <c:pt idx="1088">
                  <c:v>8.8821599800000008</c:v>
                </c:pt>
                <c:pt idx="1089">
                  <c:v>8.8821599800000008</c:v>
                </c:pt>
                <c:pt idx="1090">
                  <c:v>8.8821599800000008</c:v>
                </c:pt>
                <c:pt idx="1091">
                  <c:v>8.8821599800000008</c:v>
                </c:pt>
                <c:pt idx="1092">
                  <c:v>8.8821599800000008</c:v>
                </c:pt>
                <c:pt idx="1093">
                  <c:v>8.8821599800000008</c:v>
                </c:pt>
                <c:pt idx="1094">
                  <c:v>8.8821599800000008</c:v>
                </c:pt>
                <c:pt idx="1095">
                  <c:v>8.9073933889999992</c:v>
                </c:pt>
                <c:pt idx="1096">
                  <c:v>8.9073933889999992</c:v>
                </c:pt>
                <c:pt idx="1097">
                  <c:v>8.9073933889999992</c:v>
                </c:pt>
                <c:pt idx="1098">
                  <c:v>8.9073933889999992</c:v>
                </c:pt>
                <c:pt idx="1099">
                  <c:v>8.9073933889999992</c:v>
                </c:pt>
                <c:pt idx="1100">
                  <c:v>8.9073933889999992</c:v>
                </c:pt>
                <c:pt idx="1101">
                  <c:v>8.9326267979999994</c:v>
                </c:pt>
                <c:pt idx="1102">
                  <c:v>8.9326267979999994</c:v>
                </c:pt>
                <c:pt idx="1103">
                  <c:v>8.9326267979999994</c:v>
                </c:pt>
                <c:pt idx="1104">
                  <c:v>8.9326267979999994</c:v>
                </c:pt>
                <c:pt idx="1105">
                  <c:v>8.9326267979999994</c:v>
                </c:pt>
                <c:pt idx="1106">
                  <c:v>8.9326267979999994</c:v>
                </c:pt>
                <c:pt idx="1107">
                  <c:v>8.9578602069999995</c:v>
                </c:pt>
                <c:pt idx="1108">
                  <c:v>8.9578602069999995</c:v>
                </c:pt>
                <c:pt idx="1109">
                  <c:v>8.9578602069999995</c:v>
                </c:pt>
                <c:pt idx="1110">
                  <c:v>8.9578602069999995</c:v>
                </c:pt>
                <c:pt idx="1111">
                  <c:v>8.9578602069999995</c:v>
                </c:pt>
                <c:pt idx="1112">
                  <c:v>8.9578602069999995</c:v>
                </c:pt>
                <c:pt idx="1113">
                  <c:v>8.9830936159999997</c:v>
                </c:pt>
                <c:pt idx="1114">
                  <c:v>8.9830936159999997</c:v>
                </c:pt>
                <c:pt idx="1115">
                  <c:v>8.9830936159999997</c:v>
                </c:pt>
                <c:pt idx="1116">
                  <c:v>8.9830936159999997</c:v>
                </c:pt>
                <c:pt idx="1117">
                  <c:v>8.9830936159999997</c:v>
                </c:pt>
                <c:pt idx="1118">
                  <c:v>8.9830936159999997</c:v>
                </c:pt>
                <c:pt idx="1119">
                  <c:v>9.0083270249999998</c:v>
                </c:pt>
                <c:pt idx="1120">
                  <c:v>9.0083270249999998</c:v>
                </c:pt>
                <c:pt idx="1121">
                  <c:v>9.0083270249999998</c:v>
                </c:pt>
                <c:pt idx="1122">
                  <c:v>9.0083270249999998</c:v>
                </c:pt>
                <c:pt idx="1123">
                  <c:v>9.033560434</c:v>
                </c:pt>
                <c:pt idx="1124">
                  <c:v>9.033560434</c:v>
                </c:pt>
                <c:pt idx="1125">
                  <c:v>9.033560434</c:v>
                </c:pt>
                <c:pt idx="1126">
                  <c:v>9.033560434</c:v>
                </c:pt>
                <c:pt idx="1127">
                  <c:v>9.033560434</c:v>
                </c:pt>
                <c:pt idx="1128">
                  <c:v>9.033560434</c:v>
                </c:pt>
                <c:pt idx="1129">
                  <c:v>9.0587938430000001</c:v>
                </c:pt>
                <c:pt idx="1130">
                  <c:v>9.0587938430000001</c:v>
                </c:pt>
                <c:pt idx="1131">
                  <c:v>9.0587938430000001</c:v>
                </c:pt>
                <c:pt idx="1132">
                  <c:v>9.0587938430000001</c:v>
                </c:pt>
                <c:pt idx="1133">
                  <c:v>9.0587938430000001</c:v>
                </c:pt>
                <c:pt idx="1134">
                  <c:v>9.0587938430000001</c:v>
                </c:pt>
                <c:pt idx="1135">
                  <c:v>9.0587938430000001</c:v>
                </c:pt>
                <c:pt idx="1136">
                  <c:v>9.0840272520000003</c:v>
                </c:pt>
                <c:pt idx="1137">
                  <c:v>9.0840272520000003</c:v>
                </c:pt>
                <c:pt idx="1138">
                  <c:v>9.0840272520000003</c:v>
                </c:pt>
                <c:pt idx="1139">
                  <c:v>9.0840272520000003</c:v>
                </c:pt>
                <c:pt idx="1140">
                  <c:v>9.0840272520000003</c:v>
                </c:pt>
                <c:pt idx="1141">
                  <c:v>9.0840272520000003</c:v>
                </c:pt>
                <c:pt idx="1142">
                  <c:v>9.0840272520000003</c:v>
                </c:pt>
                <c:pt idx="1143">
                  <c:v>9.0840272520000003</c:v>
                </c:pt>
                <c:pt idx="1144">
                  <c:v>9.0840272520000003</c:v>
                </c:pt>
                <c:pt idx="1145">
                  <c:v>9.1092606610000004</c:v>
                </c:pt>
                <c:pt idx="1146">
                  <c:v>9.1092606610000004</c:v>
                </c:pt>
                <c:pt idx="1147">
                  <c:v>9.1092606610000004</c:v>
                </c:pt>
                <c:pt idx="1148">
                  <c:v>9.1092606610000004</c:v>
                </c:pt>
                <c:pt idx="1149">
                  <c:v>9.1092606610000004</c:v>
                </c:pt>
                <c:pt idx="1150">
                  <c:v>9.1344940700000006</c:v>
                </c:pt>
                <c:pt idx="1151">
                  <c:v>9.1344940700000006</c:v>
                </c:pt>
                <c:pt idx="1152">
                  <c:v>9.1344940700000006</c:v>
                </c:pt>
                <c:pt idx="1153">
                  <c:v>9.1344940700000006</c:v>
                </c:pt>
                <c:pt idx="1154">
                  <c:v>9.1597274790000007</c:v>
                </c:pt>
                <c:pt idx="1155">
                  <c:v>9.1597274790000007</c:v>
                </c:pt>
                <c:pt idx="1156">
                  <c:v>9.1597274790000007</c:v>
                </c:pt>
                <c:pt idx="1157">
                  <c:v>9.1597274790000007</c:v>
                </c:pt>
                <c:pt idx="1158">
                  <c:v>9.1597274790000007</c:v>
                </c:pt>
                <c:pt idx="1159">
                  <c:v>9.1597274790000007</c:v>
                </c:pt>
                <c:pt idx="1160">
                  <c:v>9.1597274790000007</c:v>
                </c:pt>
                <c:pt idx="1161">
                  <c:v>9.1597274790000007</c:v>
                </c:pt>
                <c:pt idx="1162">
                  <c:v>9.1849608880000009</c:v>
                </c:pt>
                <c:pt idx="1163">
                  <c:v>9.1849608880000009</c:v>
                </c:pt>
                <c:pt idx="1164">
                  <c:v>9.1849608880000009</c:v>
                </c:pt>
                <c:pt idx="1165">
                  <c:v>9.1849608880000009</c:v>
                </c:pt>
                <c:pt idx="1166">
                  <c:v>9.1849608880000009</c:v>
                </c:pt>
                <c:pt idx="1167">
                  <c:v>9.2101942969999993</c:v>
                </c:pt>
                <c:pt idx="1168">
                  <c:v>9.2101942969999993</c:v>
                </c:pt>
                <c:pt idx="1169">
                  <c:v>9.2101942969999993</c:v>
                </c:pt>
                <c:pt idx="1170">
                  <c:v>9.2101942969999993</c:v>
                </c:pt>
                <c:pt idx="1171">
                  <c:v>9.2354277059999994</c:v>
                </c:pt>
                <c:pt idx="1172">
                  <c:v>9.2354277059999994</c:v>
                </c:pt>
                <c:pt idx="1173">
                  <c:v>9.2354277059999994</c:v>
                </c:pt>
                <c:pt idx="1174">
                  <c:v>9.2354277059999994</c:v>
                </c:pt>
                <c:pt idx="1175">
                  <c:v>9.2354277059999994</c:v>
                </c:pt>
                <c:pt idx="1176">
                  <c:v>9.2354277059999994</c:v>
                </c:pt>
                <c:pt idx="1177">
                  <c:v>9.2354277059999994</c:v>
                </c:pt>
                <c:pt idx="1178">
                  <c:v>9.2606611149999996</c:v>
                </c:pt>
                <c:pt idx="1179">
                  <c:v>9.2606611149999996</c:v>
                </c:pt>
                <c:pt idx="1180">
                  <c:v>9.2606611149999996</c:v>
                </c:pt>
                <c:pt idx="1181">
                  <c:v>9.2606611149999996</c:v>
                </c:pt>
                <c:pt idx="1182">
                  <c:v>9.2606611149999996</c:v>
                </c:pt>
                <c:pt idx="1183">
                  <c:v>9.2606611149999996</c:v>
                </c:pt>
                <c:pt idx="1184">
                  <c:v>9.2606611149999996</c:v>
                </c:pt>
                <c:pt idx="1185">
                  <c:v>9.2858945239999997</c:v>
                </c:pt>
                <c:pt idx="1186">
                  <c:v>9.2858945239999997</c:v>
                </c:pt>
                <c:pt idx="1187">
                  <c:v>9.2858945239999997</c:v>
                </c:pt>
                <c:pt idx="1188">
                  <c:v>9.2858945239999997</c:v>
                </c:pt>
                <c:pt idx="1189">
                  <c:v>9.2858945239999997</c:v>
                </c:pt>
                <c:pt idx="1190">
                  <c:v>9.3111279329999999</c:v>
                </c:pt>
                <c:pt idx="1191">
                  <c:v>9.3111279329999999</c:v>
                </c:pt>
                <c:pt idx="1192">
                  <c:v>9.3111279329999999</c:v>
                </c:pt>
                <c:pt idx="1193">
                  <c:v>9.3111279329999999</c:v>
                </c:pt>
                <c:pt idx="1194">
                  <c:v>9.3111279329999999</c:v>
                </c:pt>
                <c:pt idx="1195">
                  <c:v>9.3111279329999999</c:v>
                </c:pt>
                <c:pt idx="1196">
                  <c:v>9.3111279329999999</c:v>
                </c:pt>
                <c:pt idx="1197">
                  <c:v>9.3111279329999999</c:v>
                </c:pt>
                <c:pt idx="1198">
                  <c:v>9.336361342</c:v>
                </c:pt>
                <c:pt idx="1199">
                  <c:v>9.336361342</c:v>
                </c:pt>
                <c:pt idx="1200">
                  <c:v>9.336361342</c:v>
                </c:pt>
                <c:pt idx="1201">
                  <c:v>9.336361342</c:v>
                </c:pt>
                <c:pt idx="1202">
                  <c:v>9.3615947510000002</c:v>
                </c:pt>
                <c:pt idx="1203">
                  <c:v>9.3615947510000002</c:v>
                </c:pt>
                <c:pt idx="1204">
                  <c:v>9.3615947510000002</c:v>
                </c:pt>
                <c:pt idx="1205">
                  <c:v>9.3615947510000002</c:v>
                </c:pt>
                <c:pt idx="1206">
                  <c:v>9.3615947510000002</c:v>
                </c:pt>
                <c:pt idx="1207">
                  <c:v>9.3615947510000002</c:v>
                </c:pt>
                <c:pt idx="1208">
                  <c:v>9.3868281600000003</c:v>
                </c:pt>
                <c:pt idx="1209">
                  <c:v>9.3868281600000003</c:v>
                </c:pt>
                <c:pt idx="1210">
                  <c:v>9.3868281600000003</c:v>
                </c:pt>
                <c:pt idx="1211">
                  <c:v>9.3868281600000003</c:v>
                </c:pt>
                <c:pt idx="1212">
                  <c:v>9.3868281600000003</c:v>
                </c:pt>
                <c:pt idx="1213">
                  <c:v>9.3868281600000003</c:v>
                </c:pt>
                <c:pt idx="1214">
                  <c:v>9.3868281600000003</c:v>
                </c:pt>
                <c:pt idx="1215">
                  <c:v>9.3868281600000003</c:v>
                </c:pt>
                <c:pt idx="1216">
                  <c:v>9.3868281600000003</c:v>
                </c:pt>
                <c:pt idx="1217">
                  <c:v>9.3868281600000003</c:v>
                </c:pt>
                <c:pt idx="1218">
                  <c:v>9.3868281600000003</c:v>
                </c:pt>
                <c:pt idx="1219">
                  <c:v>9.3868281600000003</c:v>
                </c:pt>
                <c:pt idx="1220">
                  <c:v>9.3868281600000003</c:v>
                </c:pt>
                <c:pt idx="1221">
                  <c:v>9.4120615700000005</c:v>
                </c:pt>
                <c:pt idx="1222">
                  <c:v>9.4120615700000005</c:v>
                </c:pt>
                <c:pt idx="1223">
                  <c:v>9.4120615700000005</c:v>
                </c:pt>
                <c:pt idx="1224">
                  <c:v>9.4120615700000005</c:v>
                </c:pt>
                <c:pt idx="1225">
                  <c:v>9.4120615700000005</c:v>
                </c:pt>
                <c:pt idx="1226">
                  <c:v>9.4120615700000005</c:v>
                </c:pt>
                <c:pt idx="1227">
                  <c:v>9.4372949790000007</c:v>
                </c:pt>
                <c:pt idx="1228">
                  <c:v>9.4372949790000007</c:v>
                </c:pt>
                <c:pt idx="1229">
                  <c:v>9.4372949790000007</c:v>
                </c:pt>
                <c:pt idx="1230">
                  <c:v>9.4372949790000007</c:v>
                </c:pt>
                <c:pt idx="1231">
                  <c:v>9.4372949790000007</c:v>
                </c:pt>
                <c:pt idx="1232">
                  <c:v>9.4372949790000007</c:v>
                </c:pt>
                <c:pt idx="1233">
                  <c:v>9.4372949790000007</c:v>
                </c:pt>
                <c:pt idx="1234">
                  <c:v>9.4372949790000007</c:v>
                </c:pt>
                <c:pt idx="1235">
                  <c:v>9.4625283880000008</c:v>
                </c:pt>
                <c:pt idx="1236">
                  <c:v>9.4625283880000008</c:v>
                </c:pt>
                <c:pt idx="1237">
                  <c:v>9.4625283880000008</c:v>
                </c:pt>
                <c:pt idx="1238">
                  <c:v>9.4625283880000008</c:v>
                </c:pt>
                <c:pt idx="1239">
                  <c:v>9.4625283880000008</c:v>
                </c:pt>
                <c:pt idx="1240">
                  <c:v>9.4877617969999992</c:v>
                </c:pt>
                <c:pt idx="1241">
                  <c:v>9.4877617969999992</c:v>
                </c:pt>
                <c:pt idx="1242">
                  <c:v>9.4877617969999992</c:v>
                </c:pt>
                <c:pt idx="1243">
                  <c:v>9.4877617969999992</c:v>
                </c:pt>
                <c:pt idx="1244">
                  <c:v>9.4877617969999992</c:v>
                </c:pt>
                <c:pt idx="1245">
                  <c:v>9.4877617969999992</c:v>
                </c:pt>
                <c:pt idx="1246">
                  <c:v>9.4877617969999992</c:v>
                </c:pt>
                <c:pt idx="1247">
                  <c:v>9.5129952059999994</c:v>
                </c:pt>
                <c:pt idx="1248">
                  <c:v>9.5129952059999994</c:v>
                </c:pt>
                <c:pt idx="1249">
                  <c:v>9.5129952059999994</c:v>
                </c:pt>
                <c:pt idx="1250">
                  <c:v>9.5129952059999994</c:v>
                </c:pt>
                <c:pt idx="1251">
                  <c:v>9.5129952059999994</c:v>
                </c:pt>
                <c:pt idx="1252">
                  <c:v>9.5129952059999994</c:v>
                </c:pt>
                <c:pt idx="1253">
                  <c:v>9.5129952059999994</c:v>
                </c:pt>
                <c:pt idx="1254">
                  <c:v>9.5382286149999995</c:v>
                </c:pt>
                <c:pt idx="1255">
                  <c:v>9.5382286149999995</c:v>
                </c:pt>
                <c:pt idx="1256">
                  <c:v>9.5382286149999995</c:v>
                </c:pt>
                <c:pt idx="1257">
                  <c:v>9.5382286149999995</c:v>
                </c:pt>
                <c:pt idx="1258">
                  <c:v>9.5382286149999995</c:v>
                </c:pt>
                <c:pt idx="1259">
                  <c:v>9.5382286149999995</c:v>
                </c:pt>
                <c:pt idx="1260">
                  <c:v>9.5382286149999995</c:v>
                </c:pt>
                <c:pt idx="1261">
                  <c:v>9.5634620239999997</c:v>
                </c:pt>
                <c:pt idx="1262">
                  <c:v>9.5634620239999997</c:v>
                </c:pt>
                <c:pt idx="1263">
                  <c:v>9.5634620239999997</c:v>
                </c:pt>
                <c:pt idx="1264">
                  <c:v>9.5634620239999997</c:v>
                </c:pt>
                <c:pt idx="1265">
                  <c:v>9.5634620239999997</c:v>
                </c:pt>
                <c:pt idx="1266">
                  <c:v>9.5634620239999997</c:v>
                </c:pt>
                <c:pt idx="1267">
                  <c:v>9.5634620239999997</c:v>
                </c:pt>
                <c:pt idx="1268">
                  <c:v>9.5634620239999997</c:v>
                </c:pt>
                <c:pt idx="1269">
                  <c:v>9.5634620239999997</c:v>
                </c:pt>
                <c:pt idx="1270">
                  <c:v>9.5886954329999998</c:v>
                </c:pt>
                <c:pt idx="1271">
                  <c:v>9.5886954329999998</c:v>
                </c:pt>
                <c:pt idx="1272">
                  <c:v>9.5886954329999998</c:v>
                </c:pt>
                <c:pt idx="1273">
                  <c:v>9.613928842</c:v>
                </c:pt>
                <c:pt idx="1274">
                  <c:v>9.613928842</c:v>
                </c:pt>
                <c:pt idx="1275">
                  <c:v>9.613928842</c:v>
                </c:pt>
                <c:pt idx="1276">
                  <c:v>9.6391622510000001</c:v>
                </c:pt>
                <c:pt idx="1277">
                  <c:v>9.6391622510000001</c:v>
                </c:pt>
                <c:pt idx="1278">
                  <c:v>9.6391622510000001</c:v>
                </c:pt>
                <c:pt idx="1279">
                  <c:v>9.6391622510000001</c:v>
                </c:pt>
                <c:pt idx="1280">
                  <c:v>9.6391622510000001</c:v>
                </c:pt>
                <c:pt idx="1281">
                  <c:v>9.6391622510000001</c:v>
                </c:pt>
                <c:pt idx="1282">
                  <c:v>9.6391622510000001</c:v>
                </c:pt>
                <c:pt idx="1283">
                  <c:v>9.6643956600000003</c:v>
                </c:pt>
                <c:pt idx="1284">
                  <c:v>9.6643956600000003</c:v>
                </c:pt>
                <c:pt idx="1285">
                  <c:v>9.6643956600000003</c:v>
                </c:pt>
                <c:pt idx="1286">
                  <c:v>9.6643956600000003</c:v>
                </c:pt>
                <c:pt idx="1287">
                  <c:v>9.6896290690000004</c:v>
                </c:pt>
                <c:pt idx="1288">
                  <c:v>9.6896290690000004</c:v>
                </c:pt>
                <c:pt idx="1289">
                  <c:v>9.7148624780000006</c:v>
                </c:pt>
                <c:pt idx="1290">
                  <c:v>9.7148624780000006</c:v>
                </c:pt>
                <c:pt idx="1291">
                  <c:v>9.7148624780000006</c:v>
                </c:pt>
                <c:pt idx="1292">
                  <c:v>9.7148624780000006</c:v>
                </c:pt>
                <c:pt idx="1293">
                  <c:v>9.7148624780000006</c:v>
                </c:pt>
                <c:pt idx="1294">
                  <c:v>9.7148624780000006</c:v>
                </c:pt>
                <c:pt idx="1295">
                  <c:v>9.7400958870000007</c:v>
                </c:pt>
                <c:pt idx="1296">
                  <c:v>9.7400958870000007</c:v>
                </c:pt>
                <c:pt idx="1297">
                  <c:v>9.7653292960000009</c:v>
                </c:pt>
                <c:pt idx="1298">
                  <c:v>9.7653292960000009</c:v>
                </c:pt>
                <c:pt idx="1299">
                  <c:v>9.7653292960000009</c:v>
                </c:pt>
                <c:pt idx="1300">
                  <c:v>9.7653292960000009</c:v>
                </c:pt>
                <c:pt idx="1301">
                  <c:v>9.7653292960000009</c:v>
                </c:pt>
                <c:pt idx="1302">
                  <c:v>9.7653292960000009</c:v>
                </c:pt>
                <c:pt idx="1303">
                  <c:v>9.7905627049999993</c:v>
                </c:pt>
                <c:pt idx="1304">
                  <c:v>9.7905627049999993</c:v>
                </c:pt>
                <c:pt idx="1305">
                  <c:v>9.7905627049999993</c:v>
                </c:pt>
                <c:pt idx="1306">
                  <c:v>9.7905627049999993</c:v>
                </c:pt>
                <c:pt idx="1307">
                  <c:v>9.7905627049999993</c:v>
                </c:pt>
                <c:pt idx="1308">
                  <c:v>9.8157961139999994</c:v>
                </c:pt>
                <c:pt idx="1309">
                  <c:v>9.8157961139999994</c:v>
                </c:pt>
                <c:pt idx="1310">
                  <c:v>9.8157961139999994</c:v>
                </c:pt>
                <c:pt idx="1311">
                  <c:v>9.8157961139999994</c:v>
                </c:pt>
                <c:pt idx="1312">
                  <c:v>9.8157961139999994</c:v>
                </c:pt>
                <c:pt idx="1313">
                  <c:v>9.8157961139999994</c:v>
                </c:pt>
                <c:pt idx="1314">
                  <c:v>9.8410295229999996</c:v>
                </c:pt>
                <c:pt idx="1315">
                  <c:v>9.8410295229999996</c:v>
                </c:pt>
                <c:pt idx="1316">
                  <c:v>9.8410295229999996</c:v>
                </c:pt>
                <c:pt idx="1317">
                  <c:v>9.8410295229999996</c:v>
                </c:pt>
                <c:pt idx="1318">
                  <c:v>9.8410295229999996</c:v>
                </c:pt>
                <c:pt idx="1319">
                  <c:v>9.8662629319999997</c:v>
                </c:pt>
                <c:pt idx="1320">
                  <c:v>9.8662629319999997</c:v>
                </c:pt>
                <c:pt idx="1321">
                  <c:v>9.8662629319999997</c:v>
                </c:pt>
                <c:pt idx="1322">
                  <c:v>9.8914963409999999</c:v>
                </c:pt>
                <c:pt idx="1323">
                  <c:v>9.8914963409999999</c:v>
                </c:pt>
                <c:pt idx="1324">
                  <c:v>9.8914963409999999</c:v>
                </c:pt>
                <c:pt idx="1325">
                  <c:v>9.8914963409999999</c:v>
                </c:pt>
                <c:pt idx="1326">
                  <c:v>9.8914963409999999</c:v>
                </c:pt>
                <c:pt idx="1327">
                  <c:v>9.8914963409999999</c:v>
                </c:pt>
                <c:pt idx="1328">
                  <c:v>9.8914963409999999</c:v>
                </c:pt>
                <c:pt idx="1329">
                  <c:v>9.8914963409999999</c:v>
                </c:pt>
                <c:pt idx="1330">
                  <c:v>9.8914963409999999</c:v>
                </c:pt>
                <c:pt idx="1331">
                  <c:v>9.91672975</c:v>
                </c:pt>
                <c:pt idx="1332">
                  <c:v>9.91672975</c:v>
                </c:pt>
                <c:pt idx="1333">
                  <c:v>9.91672975</c:v>
                </c:pt>
                <c:pt idx="1334">
                  <c:v>9.91672975</c:v>
                </c:pt>
                <c:pt idx="1335">
                  <c:v>9.91672975</c:v>
                </c:pt>
                <c:pt idx="1336">
                  <c:v>9.9419631590000002</c:v>
                </c:pt>
                <c:pt idx="1337">
                  <c:v>9.9419631590000002</c:v>
                </c:pt>
                <c:pt idx="1338">
                  <c:v>9.9419631590000002</c:v>
                </c:pt>
                <c:pt idx="1339">
                  <c:v>9.9419631590000002</c:v>
                </c:pt>
                <c:pt idx="1340">
                  <c:v>9.9671965680000003</c:v>
                </c:pt>
                <c:pt idx="1341">
                  <c:v>9.9671965680000003</c:v>
                </c:pt>
                <c:pt idx="1342">
                  <c:v>9.9671965680000003</c:v>
                </c:pt>
                <c:pt idx="1343">
                  <c:v>9.9671965680000003</c:v>
                </c:pt>
                <c:pt idx="1344">
                  <c:v>9.9671965680000003</c:v>
                </c:pt>
                <c:pt idx="1345">
                  <c:v>9.9924299770000005</c:v>
                </c:pt>
                <c:pt idx="1346">
                  <c:v>9.9924299770000005</c:v>
                </c:pt>
                <c:pt idx="1347">
                  <c:v>9.9924299770000005</c:v>
                </c:pt>
                <c:pt idx="1348">
                  <c:v>10.017663389999999</c:v>
                </c:pt>
                <c:pt idx="1349">
                  <c:v>10.017663389999999</c:v>
                </c:pt>
                <c:pt idx="1350">
                  <c:v>10.017663389999999</c:v>
                </c:pt>
                <c:pt idx="1351">
                  <c:v>10.017663389999999</c:v>
                </c:pt>
                <c:pt idx="1352">
                  <c:v>10.017663389999999</c:v>
                </c:pt>
                <c:pt idx="1353">
                  <c:v>10.042896799999999</c:v>
                </c:pt>
                <c:pt idx="1354">
                  <c:v>10.042896799999999</c:v>
                </c:pt>
                <c:pt idx="1355">
                  <c:v>10.042896799999999</c:v>
                </c:pt>
                <c:pt idx="1356">
                  <c:v>10.042896799999999</c:v>
                </c:pt>
                <c:pt idx="1357">
                  <c:v>10.042896799999999</c:v>
                </c:pt>
                <c:pt idx="1358">
                  <c:v>10.042896799999999</c:v>
                </c:pt>
                <c:pt idx="1359">
                  <c:v>10.068130200000001</c:v>
                </c:pt>
                <c:pt idx="1360">
                  <c:v>10.068130200000001</c:v>
                </c:pt>
                <c:pt idx="1361">
                  <c:v>10.068130200000001</c:v>
                </c:pt>
                <c:pt idx="1362">
                  <c:v>10.068130200000001</c:v>
                </c:pt>
                <c:pt idx="1363">
                  <c:v>10.068130200000001</c:v>
                </c:pt>
                <c:pt idx="1364">
                  <c:v>10.068130200000001</c:v>
                </c:pt>
                <c:pt idx="1365">
                  <c:v>10.068130200000001</c:v>
                </c:pt>
                <c:pt idx="1366">
                  <c:v>10.093363610000001</c:v>
                </c:pt>
                <c:pt idx="1367">
                  <c:v>10.093363610000001</c:v>
                </c:pt>
                <c:pt idx="1368">
                  <c:v>10.093363610000001</c:v>
                </c:pt>
                <c:pt idx="1369">
                  <c:v>10.093363610000001</c:v>
                </c:pt>
                <c:pt idx="1370">
                  <c:v>10.093363610000001</c:v>
                </c:pt>
                <c:pt idx="1371">
                  <c:v>10.118597019999999</c:v>
                </c:pt>
                <c:pt idx="1372">
                  <c:v>10.118597019999999</c:v>
                </c:pt>
                <c:pt idx="1373">
                  <c:v>10.118597019999999</c:v>
                </c:pt>
                <c:pt idx="1374">
                  <c:v>10.118597019999999</c:v>
                </c:pt>
                <c:pt idx="1375">
                  <c:v>10.118597019999999</c:v>
                </c:pt>
                <c:pt idx="1376">
                  <c:v>10.118597019999999</c:v>
                </c:pt>
                <c:pt idx="1377">
                  <c:v>10.118597019999999</c:v>
                </c:pt>
                <c:pt idx="1378">
                  <c:v>10.14383043</c:v>
                </c:pt>
                <c:pt idx="1379">
                  <c:v>10.14383043</c:v>
                </c:pt>
                <c:pt idx="1380">
                  <c:v>10.14383043</c:v>
                </c:pt>
                <c:pt idx="1381">
                  <c:v>10.14383043</c:v>
                </c:pt>
                <c:pt idx="1382">
                  <c:v>10.14383043</c:v>
                </c:pt>
                <c:pt idx="1383">
                  <c:v>10.14383043</c:v>
                </c:pt>
                <c:pt idx="1384">
                  <c:v>10.16906384</c:v>
                </c:pt>
                <c:pt idx="1385">
                  <c:v>10.16906384</c:v>
                </c:pt>
                <c:pt idx="1386">
                  <c:v>10.16906384</c:v>
                </c:pt>
                <c:pt idx="1387">
                  <c:v>10.16906384</c:v>
                </c:pt>
                <c:pt idx="1388">
                  <c:v>10.19429725</c:v>
                </c:pt>
                <c:pt idx="1389">
                  <c:v>10.21953066</c:v>
                </c:pt>
                <c:pt idx="1390">
                  <c:v>10.21953066</c:v>
                </c:pt>
                <c:pt idx="1391">
                  <c:v>10.21953066</c:v>
                </c:pt>
                <c:pt idx="1392">
                  <c:v>10.21953066</c:v>
                </c:pt>
                <c:pt idx="1393">
                  <c:v>10.21953066</c:v>
                </c:pt>
                <c:pt idx="1394">
                  <c:v>10.21953066</c:v>
                </c:pt>
                <c:pt idx="1395">
                  <c:v>10.21953066</c:v>
                </c:pt>
                <c:pt idx="1396">
                  <c:v>10.21953066</c:v>
                </c:pt>
                <c:pt idx="1397">
                  <c:v>10.24476407</c:v>
                </c:pt>
                <c:pt idx="1398">
                  <c:v>10.24476407</c:v>
                </c:pt>
                <c:pt idx="1399">
                  <c:v>10.24476407</c:v>
                </c:pt>
                <c:pt idx="1400">
                  <c:v>10.24476407</c:v>
                </c:pt>
                <c:pt idx="1401">
                  <c:v>10.24476407</c:v>
                </c:pt>
                <c:pt idx="1402">
                  <c:v>10.24476407</c:v>
                </c:pt>
                <c:pt idx="1403">
                  <c:v>10.24476407</c:v>
                </c:pt>
                <c:pt idx="1404">
                  <c:v>10.24476407</c:v>
                </c:pt>
                <c:pt idx="1405">
                  <c:v>10.24476407</c:v>
                </c:pt>
                <c:pt idx="1406">
                  <c:v>10.24476407</c:v>
                </c:pt>
                <c:pt idx="1407">
                  <c:v>10.269997480000001</c:v>
                </c:pt>
                <c:pt idx="1408">
                  <c:v>10.269997480000001</c:v>
                </c:pt>
                <c:pt idx="1409">
                  <c:v>10.269997480000001</c:v>
                </c:pt>
                <c:pt idx="1410">
                  <c:v>10.269997480000001</c:v>
                </c:pt>
                <c:pt idx="1411">
                  <c:v>10.269997480000001</c:v>
                </c:pt>
                <c:pt idx="1412">
                  <c:v>10.295230889999999</c:v>
                </c:pt>
                <c:pt idx="1413">
                  <c:v>10.295230889999999</c:v>
                </c:pt>
                <c:pt idx="1414">
                  <c:v>10.295230889999999</c:v>
                </c:pt>
                <c:pt idx="1415">
                  <c:v>10.295230889999999</c:v>
                </c:pt>
                <c:pt idx="1416">
                  <c:v>10.32046429</c:v>
                </c:pt>
                <c:pt idx="1417">
                  <c:v>10.32046429</c:v>
                </c:pt>
                <c:pt idx="1418">
                  <c:v>10.32046429</c:v>
                </c:pt>
                <c:pt idx="1419">
                  <c:v>10.32046429</c:v>
                </c:pt>
                <c:pt idx="1420">
                  <c:v>10.32046429</c:v>
                </c:pt>
                <c:pt idx="1421">
                  <c:v>10.32046429</c:v>
                </c:pt>
                <c:pt idx="1422">
                  <c:v>10.32046429</c:v>
                </c:pt>
                <c:pt idx="1423">
                  <c:v>10.32046429</c:v>
                </c:pt>
                <c:pt idx="1424">
                  <c:v>10.345697700000001</c:v>
                </c:pt>
                <c:pt idx="1425">
                  <c:v>10.345697700000001</c:v>
                </c:pt>
                <c:pt idx="1426">
                  <c:v>10.345697700000001</c:v>
                </c:pt>
                <c:pt idx="1427">
                  <c:v>10.345697700000001</c:v>
                </c:pt>
                <c:pt idx="1428">
                  <c:v>10.345697700000001</c:v>
                </c:pt>
                <c:pt idx="1429">
                  <c:v>10.345697700000001</c:v>
                </c:pt>
                <c:pt idx="1430">
                  <c:v>10.370931110000001</c:v>
                </c:pt>
                <c:pt idx="1431">
                  <c:v>10.370931110000001</c:v>
                </c:pt>
                <c:pt idx="1432">
                  <c:v>10.370931110000001</c:v>
                </c:pt>
                <c:pt idx="1433">
                  <c:v>10.396164519999999</c:v>
                </c:pt>
                <c:pt idx="1434">
                  <c:v>10.396164519999999</c:v>
                </c:pt>
                <c:pt idx="1435">
                  <c:v>10.396164519999999</c:v>
                </c:pt>
                <c:pt idx="1436">
                  <c:v>10.396164519999999</c:v>
                </c:pt>
                <c:pt idx="1437">
                  <c:v>10.396164519999999</c:v>
                </c:pt>
                <c:pt idx="1438">
                  <c:v>10.396164519999999</c:v>
                </c:pt>
                <c:pt idx="1439">
                  <c:v>10.396164519999999</c:v>
                </c:pt>
                <c:pt idx="1440">
                  <c:v>10.421397929999999</c:v>
                </c:pt>
                <c:pt idx="1441">
                  <c:v>10.44663134</c:v>
                </c:pt>
                <c:pt idx="1442">
                  <c:v>10.44663134</c:v>
                </c:pt>
                <c:pt idx="1443">
                  <c:v>10.44663134</c:v>
                </c:pt>
                <c:pt idx="1444">
                  <c:v>10.44663134</c:v>
                </c:pt>
                <c:pt idx="1445">
                  <c:v>10.44663134</c:v>
                </c:pt>
                <c:pt idx="1446">
                  <c:v>10.47186475</c:v>
                </c:pt>
                <c:pt idx="1447">
                  <c:v>10.47186475</c:v>
                </c:pt>
                <c:pt idx="1448">
                  <c:v>10.47186475</c:v>
                </c:pt>
                <c:pt idx="1449">
                  <c:v>10.47186475</c:v>
                </c:pt>
                <c:pt idx="1450">
                  <c:v>10.47186475</c:v>
                </c:pt>
                <c:pt idx="1451">
                  <c:v>10.47186475</c:v>
                </c:pt>
                <c:pt idx="1452">
                  <c:v>10.49709816</c:v>
                </c:pt>
                <c:pt idx="1453">
                  <c:v>10.49709816</c:v>
                </c:pt>
                <c:pt idx="1454">
                  <c:v>10.49709816</c:v>
                </c:pt>
                <c:pt idx="1455">
                  <c:v>10.49709816</c:v>
                </c:pt>
                <c:pt idx="1456">
                  <c:v>10.52233157</c:v>
                </c:pt>
                <c:pt idx="1457">
                  <c:v>10.52233157</c:v>
                </c:pt>
                <c:pt idx="1458">
                  <c:v>10.52233157</c:v>
                </c:pt>
                <c:pt idx="1459">
                  <c:v>10.52233157</c:v>
                </c:pt>
                <c:pt idx="1460">
                  <c:v>10.547564980000001</c:v>
                </c:pt>
                <c:pt idx="1461">
                  <c:v>10.547564980000001</c:v>
                </c:pt>
                <c:pt idx="1462">
                  <c:v>10.547564980000001</c:v>
                </c:pt>
                <c:pt idx="1463">
                  <c:v>10.547564980000001</c:v>
                </c:pt>
                <c:pt idx="1464">
                  <c:v>10.572798390000001</c:v>
                </c:pt>
                <c:pt idx="1465">
                  <c:v>10.572798390000001</c:v>
                </c:pt>
                <c:pt idx="1466">
                  <c:v>10.572798390000001</c:v>
                </c:pt>
                <c:pt idx="1467">
                  <c:v>10.59803179</c:v>
                </c:pt>
                <c:pt idx="1468">
                  <c:v>10.59803179</c:v>
                </c:pt>
                <c:pt idx="1469">
                  <c:v>10.59803179</c:v>
                </c:pt>
                <c:pt idx="1470">
                  <c:v>10.59803179</c:v>
                </c:pt>
                <c:pt idx="1471">
                  <c:v>10.59803179</c:v>
                </c:pt>
                <c:pt idx="1472">
                  <c:v>10.59803179</c:v>
                </c:pt>
                <c:pt idx="1473">
                  <c:v>10.623265200000001</c:v>
                </c:pt>
                <c:pt idx="1474">
                  <c:v>10.623265200000001</c:v>
                </c:pt>
                <c:pt idx="1475">
                  <c:v>10.623265200000001</c:v>
                </c:pt>
                <c:pt idx="1476">
                  <c:v>10.623265200000001</c:v>
                </c:pt>
                <c:pt idx="1477">
                  <c:v>10.623265200000001</c:v>
                </c:pt>
                <c:pt idx="1478">
                  <c:v>10.623265200000001</c:v>
                </c:pt>
                <c:pt idx="1479">
                  <c:v>10.623265200000001</c:v>
                </c:pt>
                <c:pt idx="1480">
                  <c:v>10.648498610000001</c:v>
                </c:pt>
                <c:pt idx="1481">
                  <c:v>10.648498610000001</c:v>
                </c:pt>
                <c:pt idx="1482">
                  <c:v>10.648498610000001</c:v>
                </c:pt>
                <c:pt idx="1483">
                  <c:v>10.648498610000001</c:v>
                </c:pt>
                <c:pt idx="1484">
                  <c:v>10.673732019999999</c:v>
                </c:pt>
                <c:pt idx="1485">
                  <c:v>10.673732019999999</c:v>
                </c:pt>
                <c:pt idx="1486">
                  <c:v>10.673732019999999</c:v>
                </c:pt>
                <c:pt idx="1487">
                  <c:v>10.673732019999999</c:v>
                </c:pt>
                <c:pt idx="1488">
                  <c:v>10.698965429999999</c:v>
                </c:pt>
                <c:pt idx="1489">
                  <c:v>10.698965429999999</c:v>
                </c:pt>
                <c:pt idx="1490">
                  <c:v>10.698965429999999</c:v>
                </c:pt>
                <c:pt idx="1491">
                  <c:v>10.698965429999999</c:v>
                </c:pt>
                <c:pt idx="1492">
                  <c:v>10.698965429999999</c:v>
                </c:pt>
                <c:pt idx="1493">
                  <c:v>10.698965429999999</c:v>
                </c:pt>
                <c:pt idx="1494">
                  <c:v>10.698965429999999</c:v>
                </c:pt>
                <c:pt idx="1495">
                  <c:v>10.698965429999999</c:v>
                </c:pt>
                <c:pt idx="1496">
                  <c:v>10.72419884</c:v>
                </c:pt>
                <c:pt idx="1497">
                  <c:v>10.72419884</c:v>
                </c:pt>
                <c:pt idx="1498">
                  <c:v>10.72419884</c:v>
                </c:pt>
                <c:pt idx="1499">
                  <c:v>10.72419884</c:v>
                </c:pt>
                <c:pt idx="1500">
                  <c:v>10.72419884</c:v>
                </c:pt>
                <c:pt idx="1501">
                  <c:v>10.72419884</c:v>
                </c:pt>
                <c:pt idx="1502">
                  <c:v>10.74943225</c:v>
                </c:pt>
                <c:pt idx="1503">
                  <c:v>10.74943225</c:v>
                </c:pt>
                <c:pt idx="1504">
                  <c:v>10.74943225</c:v>
                </c:pt>
                <c:pt idx="1505">
                  <c:v>10.74943225</c:v>
                </c:pt>
                <c:pt idx="1506">
                  <c:v>10.74943225</c:v>
                </c:pt>
                <c:pt idx="1507">
                  <c:v>10.74943225</c:v>
                </c:pt>
                <c:pt idx="1508">
                  <c:v>10.77466566</c:v>
                </c:pt>
                <c:pt idx="1509">
                  <c:v>10.77466566</c:v>
                </c:pt>
                <c:pt idx="1510">
                  <c:v>10.77466566</c:v>
                </c:pt>
                <c:pt idx="1511">
                  <c:v>10.77466566</c:v>
                </c:pt>
                <c:pt idx="1512">
                  <c:v>10.77466566</c:v>
                </c:pt>
                <c:pt idx="1513">
                  <c:v>10.79989907</c:v>
                </c:pt>
                <c:pt idx="1514">
                  <c:v>10.79989907</c:v>
                </c:pt>
                <c:pt idx="1515">
                  <c:v>10.79989907</c:v>
                </c:pt>
                <c:pt idx="1516">
                  <c:v>10.79989907</c:v>
                </c:pt>
                <c:pt idx="1517">
                  <c:v>10.79989907</c:v>
                </c:pt>
                <c:pt idx="1518">
                  <c:v>10.79989907</c:v>
                </c:pt>
                <c:pt idx="1519">
                  <c:v>10.79989907</c:v>
                </c:pt>
                <c:pt idx="1520">
                  <c:v>10.825132480000001</c:v>
                </c:pt>
                <c:pt idx="1521">
                  <c:v>10.825132480000001</c:v>
                </c:pt>
                <c:pt idx="1522">
                  <c:v>10.825132480000001</c:v>
                </c:pt>
                <c:pt idx="1523">
                  <c:v>10.825132480000001</c:v>
                </c:pt>
                <c:pt idx="1524">
                  <c:v>10.825132480000001</c:v>
                </c:pt>
                <c:pt idx="1525">
                  <c:v>10.85036588</c:v>
                </c:pt>
                <c:pt idx="1526">
                  <c:v>10.85036588</c:v>
                </c:pt>
                <c:pt idx="1527">
                  <c:v>10.85036588</c:v>
                </c:pt>
                <c:pt idx="1528">
                  <c:v>10.87559929</c:v>
                </c:pt>
                <c:pt idx="1529">
                  <c:v>10.87559929</c:v>
                </c:pt>
                <c:pt idx="1530">
                  <c:v>10.87559929</c:v>
                </c:pt>
                <c:pt idx="1531">
                  <c:v>10.87559929</c:v>
                </c:pt>
                <c:pt idx="1532">
                  <c:v>10.87559929</c:v>
                </c:pt>
                <c:pt idx="1533">
                  <c:v>10.9008327</c:v>
                </c:pt>
                <c:pt idx="1534">
                  <c:v>10.9008327</c:v>
                </c:pt>
                <c:pt idx="1535">
                  <c:v>10.9008327</c:v>
                </c:pt>
                <c:pt idx="1536">
                  <c:v>10.9008327</c:v>
                </c:pt>
                <c:pt idx="1537">
                  <c:v>10.9008327</c:v>
                </c:pt>
                <c:pt idx="1538">
                  <c:v>10.9008327</c:v>
                </c:pt>
                <c:pt idx="1539">
                  <c:v>10.9008327</c:v>
                </c:pt>
                <c:pt idx="1540">
                  <c:v>10.9008327</c:v>
                </c:pt>
                <c:pt idx="1541">
                  <c:v>10.9008327</c:v>
                </c:pt>
                <c:pt idx="1542">
                  <c:v>10.9008327</c:v>
                </c:pt>
                <c:pt idx="1543">
                  <c:v>10.926066110000001</c:v>
                </c:pt>
                <c:pt idx="1544">
                  <c:v>10.926066110000001</c:v>
                </c:pt>
                <c:pt idx="1545">
                  <c:v>10.926066110000001</c:v>
                </c:pt>
                <c:pt idx="1546">
                  <c:v>10.926066110000001</c:v>
                </c:pt>
                <c:pt idx="1547">
                  <c:v>10.951299519999999</c:v>
                </c:pt>
                <c:pt idx="1548">
                  <c:v>10.951299519999999</c:v>
                </c:pt>
                <c:pt idx="1549">
                  <c:v>10.951299519999999</c:v>
                </c:pt>
                <c:pt idx="1550">
                  <c:v>10.951299519999999</c:v>
                </c:pt>
                <c:pt idx="1551">
                  <c:v>10.951299519999999</c:v>
                </c:pt>
                <c:pt idx="1552">
                  <c:v>10.976532929999999</c:v>
                </c:pt>
                <c:pt idx="1553">
                  <c:v>10.976532929999999</c:v>
                </c:pt>
                <c:pt idx="1554">
                  <c:v>11.00176634</c:v>
                </c:pt>
                <c:pt idx="1555">
                  <c:v>11.00176634</c:v>
                </c:pt>
                <c:pt idx="1556">
                  <c:v>11.00176634</c:v>
                </c:pt>
                <c:pt idx="1557">
                  <c:v>11.00176634</c:v>
                </c:pt>
                <c:pt idx="1558">
                  <c:v>11.00176634</c:v>
                </c:pt>
                <c:pt idx="1559">
                  <c:v>11.02699975</c:v>
                </c:pt>
                <c:pt idx="1560">
                  <c:v>11.02699975</c:v>
                </c:pt>
                <c:pt idx="1561">
                  <c:v>11.02699975</c:v>
                </c:pt>
                <c:pt idx="1562">
                  <c:v>11.02699975</c:v>
                </c:pt>
                <c:pt idx="1563">
                  <c:v>11.02699975</c:v>
                </c:pt>
                <c:pt idx="1564">
                  <c:v>11.02699975</c:v>
                </c:pt>
                <c:pt idx="1565">
                  <c:v>11.02699975</c:v>
                </c:pt>
                <c:pt idx="1566">
                  <c:v>11.02699975</c:v>
                </c:pt>
                <c:pt idx="1567">
                  <c:v>11.05223316</c:v>
                </c:pt>
                <c:pt idx="1568">
                  <c:v>11.05223316</c:v>
                </c:pt>
                <c:pt idx="1569">
                  <c:v>11.05223316</c:v>
                </c:pt>
                <c:pt idx="1570">
                  <c:v>11.05223316</c:v>
                </c:pt>
                <c:pt idx="1571">
                  <c:v>11.05223316</c:v>
                </c:pt>
                <c:pt idx="1572">
                  <c:v>11.05223316</c:v>
                </c:pt>
                <c:pt idx="1573">
                  <c:v>11.07746657</c:v>
                </c:pt>
                <c:pt idx="1574">
                  <c:v>11.07746657</c:v>
                </c:pt>
                <c:pt idx="1575">
                  <c:v>11.07746657</c:v>
                </c:pt>
                <c:pt idx="1576">
                  <c:v>11.07746657</c:v>
                </c:pt>
                <c:pt idx="1577">
                  <c:v>11.10269997</c:v>
                </c:pt>
                <c:pt idx="1578">
                  <c:v>11.10269997</c:v>
                </c:pt>
                <c:pt idx="1579">
                  <c:v>11.10269997</c:v>
                </c:pt>
                <c:pt idx="1580">
                  <c:v>11.10269997</c:v>
                </c:pt>
                <c:pt idx="1581">
                  <c:v>11.12793338</c:v>
                </c:pt>
                <c:pt idx="1582">
                  <c:v>11.12793338</c:v>
                </c:pt>
                <c:pt idx="1583">
                  <c:v>11.12793338</c:v>
                </c:pt>
                <c:pt idx="1584">
                  <c:v>11.12793338</c:v>
                </c:pt>
                <c:pt idx="1585">
                  <c:v>11.12793338</c:v>
                </c:pt>
                <c:pt idx="1586">
                  <c:v>11.12793338</c:v>
                </c:pt>
                <c:pt idx="1587">
                  <c:v>11.15316679</c:v>
                </c:pt>
                <c:pt idx="1588">
                  <c:v>11.15316679</c:v>
                </c:pt>
                <c:pt idx="1589">
                  <c:v>11.15316679</c:v>
                </c:pt>
                <c:pt idx="1590">
                  <c:v>11.15316679</c:v>
                </c:pt>
                <c:pt idx="1591">
                  <c:v>11.15316679</c:v>
                </c:pt>
                <c:pt idx="1592">
                  <c:v>11.15316679</c:v>
                </c:pt>
                <c:pt idx="1593">
                  <c:v>11.1784002</c:v>
                </c:pt>
                <c:pt idx="1594">
                  <c:v>11.1784002</c:v>
                </c:pt>
                <c:pt idx="1595">
                  <c:v>11.1784002</c:v>
                </c:pt>
                <c:pt idx="1596">
                  <c:v>11.1784002</c:v>
                </c:pt>
                <c:pt idx="1597">
                  <c:v>11.1784002</c:v>
                </c:pt>
                <c:pt idx="1598">
                  <c:v>11.1784002</c:v>
                </c:pt>
                <c:pt idx="1599">
                  <c:v>11.1784002</c:v>
                </c:pt>
                <c:pt idx="1600">
                  <c:v>11.1784002</c:v>
                </c:pt>
                <c:pt idx="1601">
                  <c:v>11.203633610000001</c:v>
                </c:pt>
                <c:pt idx="1602">
                  <c:v>11.203633610000001</c:v>
                </c:pt>
                <c:pt idx="1603">
                  <c:v>11.203633610000001</c:v>
                </c:pt>
                <c:pt idx="1604">
                  <c:v>11.203633610000001</c:v>
                </c:pt>
                <c:pt idx="1605">
                  <c:v>11.228867019999999</c:v>
                </c:pt>
                <c:pt idx="1606">
                  <c:v>11.228867019999999</c:v>
                </c:pt>
                <c:pt idx="1607">
                  <c:v>11.228867019999999</c:v>
                </c:pt>
                <c:pt idx="1608">
                  <c:v>11.254100429999999</c:v>
                </c:pt>
                <c:pt idx="1609">
                  <c:v>11.254100429999999</c:v>
                </c:pt>
                <c:pt idx="1610">
                  <c:v>11.254100429999999</c:v>
                </c:pt>
                <c:pt idx="1611">
                  <c:v>11.254100429999999</c:v>
                </c:pt>
                <c:pt idx="1612">
                  <c:v>11.27933384</c:v>
                </c:pt>
                <c:pt idx="1613">
                  <c:v>11.27933384</c:v>
                </c:pt>
                <c:pt idx="1614">
                  <c:v>11.27933384</c:v>
                </c:pt>
                <c:pt idx="1615">
                  <c:v>11.27933384</c:v>
                </c:pt>
                <c:pt idx="1616">
                  <c:v>11.27933384</c:v>
                </c:pt>
                <c:pt idx="1617">
                  <c:v>11.27933384</c:v>
                </c:pt>
                <c:pt idx="1618">
                  <c:v>11.30456725</c:v>
                </c:pt>
                <c:pt idx="1619">
                  <c:v>11.30456725</c:v>
                </c:pt>
                <c:pt idx="1620">
                  <c:v>11.30456725</c:v>
                </c:pt>
                <c:pt idx="1621">
                  <c:v>11.30456725</c:v>
                </c:pt>
                <c:pt idx="1622">
                  <c:v>11.30456725</c:v>
                </c:pt>
                <c:pt idx="1623">
                  <c:v>11.30456725</c:v>
                </c:pt>
                <c:pt idx="1624">
                  <c:v>11.32980066</c:v>
                </c:pt>
                <c:pt idx="1625">
                  <c:v>11.32980066</c:v>
                </c:pt>
                <c:pt idx="1626">
                  <c:v>11.32980066</c:v>
                </c:pt>
                <c:pt idx="1627">
                  <c:v>11.32980066</c:v>
                </c:pt>
                <c:pt idx="1628">
                  <c:v>11.35503407</c:v>
                </c:pt>
                <c:pt idx="1629">
                  <c:v>11.35503407</c:v>
                </c:pt>
                <c:pt idx="1630">
                  <c:v>11.35503407</c:v>
                </c:pt>
                <c:pt idx="1631">
                  <c:v>11.35503407</c:v>
                </c:pt>
                <c:pt idx="1632">
                  <c:v>11.35503407</c:v>
                </c:pt>
                <c:pt idx="1633">
                  <c:v>11.38026747</c:v>
                </c:pt>
                <c:pt idx="1634">
                  <c:v>11.38026747</c:v>
                </c:pt>
                <c:pt idx="1635">
                  <c:v>11.38026747</c:v>
                </c:pt>
                <c:pt idx="1636">
                  <c:v>11.38026747</c:v>
                </c:pt>
                <c:pt idx="1637">
                  <c:v>11.38026747</c:v>
                </c:pt>
                <c:pt idx="1638">
                  <c:v>11.38026747</c:v>
                </c:pt>
                <c:pt idx="1639">
                  <c:v>11.38026747</c:v>
                </c:pt>
                <c:pt idx="1640">
                  <c:v>11.38026747</c:v>
                </c:pt>
                <c:pt idx="1641">
                  <c:v>11.38026747</c:v>
                </c:pt>
                <c:pt idx="1642">
                  <c:v>11.38026747</c:v>
                </c:pt>
                <c:pt idx="1643">
                  <c:v>11.38026747</c:v>
                </c:pt>
                <c:pt idx="1644">
                  <c:v>11.38026747</c:v>
                </c:pt>
                <c:pt idx="1645">
                  <c:v>11.40550088</c:v>
                </c:pt>
                <c:pt idx="1646">
                  <c:v>11.40550088</c:v>
                </c:pt>
                <c:pt idx="1647">
                  <c:v>11.40550088</c:v>
                </c:pt>
                <c:pt idx="1648">
                  <c:v>11.40550088</c:v>
                </c:pt>
                <c:pt idx="1649">
                  <c:v>11.40550088</c:v>
                </c:pt>
                <c:pt idx="1650">
                  <c:v>11.43073429</c:v>
                </c:pt>
                <c:pt idx="1651">
                  <c:v>11.43073429</c:v>
                </c:pt>
                <c:pt idx="1652">
                  <c:v>11.43073429</c:v>
                </c:pt>
                <c:pt idx="1653">
                  <c:v>11.43073429</c:v>
                </c:pt>
                <c:pt idx="1654">
                  <c:v>11.43073429</c:v>
                </c:pt>
                <c:pt idx="1655">
                  <c:v>11.43073429</c:v>
                </c:pt>
                <c:pt idx="1656">
                  <c:v>11.43073429</c:v>
                </c:pt>
                <c:pt idx="1657">
                  <c:v>11.43073429</c:v>
                </c:pt>
                <c:pt idx="1658">
                  <c:v>11.43073429</c:v>
                </c:pt>
                <c:pt idx="1659">
                  <c:v>11.43073429</c:v>
                </c:pt>
                <c:pt idx="1660">
                  <c:v>11.43073429</c:v>
                </c:pt>
                <c:pt idx="1661">
                  <c:v>11.4559677</c:v>
                </c:pt>
                <c:pt idx="1662">
                  <c:v>11.481201110000001</c:v>
                </c:pt>
                <c:pt idx="1663">
                  <c:v>11.481201110000001</c:v>
                </c:pt>
                <c:pt idx="1664">
                  <c:v>11.481201110000001</c:v>
                </c:pt>
                <c:pt idx="1665">
                  <c:v>11.481201110000001</c:v>
                </c:pt>
                <c:pt idx="1666">
                  <c:v>11.481201110000001</c:v>
                </c:pt>
                <c:pt idx="1667">
                  <c:v>11.481201110000001</c:v>
                </c:pt>
                <c:pt idx="1668">
                  <c:v>11.481201110000001</c:v>
                </c:pt>
                <c:pt idx="1669">
                  <c:v>11.506434520000001</c:v>
                </c:pt>
                <c:pt idx="1670">
                  <c:v>11.506434520000001</c:v>
                </c:pt>
                <c:pt idx="1671">
                  <c:v>11.506434520000001</c:v>
                </c:pt>
                <c:pt idx="1672">
                  <c:v>11.506434520000001</c:v>
                </c:pt>
                <c:pt idx="1673">
                  <c:v>11.506434520000001</c:v>
                </c:pt>
                <c:pt idx="1674">
                  <c:v>11.506434520000001</c:v>
                </c:pt>
                <c:pt idx="1675">
                  <c:v>11.531667929999999</c:v>
                </c:pt>
                <c:pt idx="1676">
                  <c:v>11.531667929999999</c:v>
                </c:pt>
                <c:pt idx="1677">
                  <c:v>11.531667929999999</c:v>
                </c:pt>
                <c:pt idx="1678">
                  <c:v>11.531667929999999</c:v>
                </c:pt>
                <c:pt idx="1679">
                  <c:v>11.55690134</c:v>
                </c:pt>
                <c:pt idx="1680">
                  <c:v>11.55690134</c:v>
                </c:pt>
                <c:pt idx="1681">
                  <c:v>11.55690134</c:v>
                </c:pt>
                <c:pt idx="1682">
                  <c:v>11.55690134</c:v>
                </c:pt>
                <c:pt idx="1683">
                  <c:v>11.55690134</c:v>
                </c:pt>
                <c:pt idx="1684">
                  <c:v>11.58213475</c:v>
                </c:pt>
                <c:pt idx="1685">
                  <c:v>11.58213475</c:v>
                </c:pt>
                <c:pt idx="1686">
                  <c:v>11.58213475</c:v>
                </c:pt>
                <c:pt idx="1687">
                  <c:v>11.58213475</c:v>
                </c:pt>
                <c:pt idx="1688">
                  <c:v>11.58213475</c:v>
                </c:pt>
                <c:pt idx="1689">
                  <c:v>11.60736816</c:v>
                </c:pt>
                <c:pt idx="1690">
                  <c:v>11.60736816</c:v>
                </c:pt>
                <c:pt idx="1691">
                  <c:v>11.60736816</c:v>
                </c:pt>
                <c:pt idx="1692">
                  <c:v>11.60736816</c:v>
                </c:pt>
                <c:pt idx="1693">
                  <c:v>11.60736816</c:v>
                </c:pt>
                <c:pt idx="1694">
                  <c:v>11.60736816</c:v>
                </c:pt>
                <c:pt idx="1695">
                  <c:v>11.632601559999999</c:v>
                </c:pt>
                <c:pt idx="1696">
                  <c:v>11.632601559999999</c:v>
                </c:pt>
                <c:pt idx="1697">
                  <c:v>11.632601559999999</c:v>
                </c:pt>
                <c:pt idx="1698">
                  <c:v>11.632601559999999</c:v>
                </c:pt>
                <c:pt idx="1699">
                  <c:v>11.632601559999999</c:v>
                </c:pt>
                <c:pt idx="1700">
                  <c:v>11.632601559999999</c:v>
                </c:pt>
                <c:pt idx="1701">
                  <c:v>11.632601559999999</c:v>
                </c:pt>
                <c:pt idx="1702">
                  <c:v>11.65783497</c:v>
                </c:pt>
                <c:pt idx="1703">
                  <c:v>11.65783497</c:v>
                </c:pt>
                <c:pt idx="1704">
                  <c:v>11.65783497</c:v>
                </c:pt>
                <c:pt idx="1705">
                  <c:v>11.65783497</c:v>
                </c:pt>
                <c:pt idx="1706">
                  <c:v>11.65783497</c:v>
                </c:pt>
                <c:pt idx="1707">
                  <c:v>11.65783497</c:v>
                </c:pt>
                <c:pt idx="1708">
                  <c:v>11.65783497</c:v>
                </c:pt>
                <c:pt idx="1709">
                  <c:v>11.68306838</c:v>
                </c:pt>
                <c:pt idx="1710">
                  <c:v>11.68306838</c:v>
                </c:pt>
                <c:pt idx="1711">
                  <c:v>11.68306838</c:v>
                </c:pt>
                <c:pt idx="1712">
                  <c:v>11.68306838</c:v>
                </c:pt>
                <c:pt idx="1713">
                  <c:v>11.68306838</c:v>
                </c:pt>
                <c:pt idx="1714">
                  <c:v>11.68306838</c:v>
                </c:pt>
                <c:pt idx="1715">
                  <c:v>11.68306838</c:v>
                </c:pt>
                <c:pt idx="1716">
                  <c:v>11.68306838</c:v>
                </c:pt>
                <c:pt idx="1717">
                  <c:v>11.68306838</c:v>
                </c:pt>
                <c:pt idx="1718">
                  <c:v>11.70830179</c:v>
                </c:pt>
                <c:pt idx="1719">
                  <c:v>11.70830179</c:v>
                </c:pt>
                <c:pt idx="1720">
                  <c:v>11.70830179</c:v>
                </c:pt>
                <c:pt idx="1721">
                  <c:v>11.70830179</c:v>
                </c:pt>
                <c:pt idx="1722">
                  <c:v>11.70830179</c:v>
                </c:pt>
                <c:pt idx="1723">
                  <c:v>11.7335352</c:v>
                </c:pt>
                <c:pt idx="1724">
                  <c:v>11.7335352</c:v>
                </c:pt>
                <c:pt idx="1725">
                  <c:v>11.7335352</c:v>
                </c:pt>
                <c:pt idx="1726">
                  <c:v>11.7335352</c:v>
                </c:pt>
                <c:pt idx="1727">
                  <c:v>11.7335352</c:v>
                </c:pt>
                <c:pt idx="1728">
                  <c:v>11.7335352</c:v>
                </c:pt>
                <c:pt idx="1729">
                  <c:v>11.758768610000001</c:v>
                </c:pt>
                <c:pt idx="1730">
                  <c:v>11.758768610000001</c:v>
                </c:pt>
                <c:pt idx="1731">
                  <c:v>11.758768610000001</c:v>
                </c:pt>
                <c:pt idx="1732">
                  <c:v>11.784002020000001</c:v>
                </c:pt>
                <c:pt idx="1733">
                  <c:v>11.784002020000001</c:v>
                </c:pt>
                <c:pt idx="1734">
                  <c:v>11.784002020000001</c:v>
                </c:pt>
                <c:pt idx="1735">
                  <c:v>11.784002020000001</c:v>
                </c:pt>
                <c:pt idx="1736">
                  <c:v>11.784002020000001</c:v>
                </c:pt>
                <c:pt idx="1737">
                  <c:v>11.784002020000001</c:v>
                </c:pt>
                <c:pt idx="1738">
                  <c:v>11.809235429999999</c:v>
                </c:pt>
                <c:pt idx="1739">
                  <c:v>11.809235429999999</c:v>
                </c:pt>
                <c:pt idx="1740">
                  <c:v>11.809235429999999</c:v>
                </c:pt>
                <c:pt idx="1741">
                  <c:v>11.809235429999999</c:v>
                </c:pt>
                <c:pt idx="1742">
                  <c:v>11.83446884</c:v>
                </c:pt>
                <c:pt idx="1743">
                  <c:v>11.83446884</c:v>
                </c:pt>
                <c:pt idx="1744">
                  <c:v>11.83446884</c:v>
                </c:pt>
                <c:pt idx="1745">
                  <c:v>11.83446884</c:v>
                </c:pt>
                <c:pt idx="1746">
                  <c:v>11.85970225</c:v>
                </c:pt>
                <c:pt idx="1747">
                  <c:v>11.85970225</c:v>
                </c:pt>
                <c:pt idx="1748">
                  <c:v>11.85970225</c:v>
                </c:pt>
                <c:pt idx="1749">
                  <c:v>11.85970225</c:v>
                </c:pt>
                <c:pt idx="1750">
                  <c:v>11.85970225</c:v>
                </c:pt>
                <c:pt idx="1751">
                  <c:v>11.884935649999999</c:v>
                </c:pt>
                <c:pt idx="1752">
                  <c:v>11.884935649999999</c:v>
                </c:pt>
                <c:pt idx="1753">
                  <c:v>11.884935649999999</c:v>
                </c:pt>
                <c:pt idx="1754">
                  <c:v>11.884935649999999</c:v>
                </c:pt>
                <c:pt idx="1755">
                  <c:v>11.910169059999999</c:v>
                </c:pt>
                <c:pt idx="1756">
                  <c:v>11.910169059999999</c:v>
                </c:pt>
                <c:pt idx="1757">
                  <c:v>11.910169059999999</c:v>
                </c:pt>
                <c:pt idx="1758">
                  <c:v>11.910169059999999</c:v>
                </c:pt>
                <c:pt idx="1759">
                  <c:v>11.910169059999999</c:v>
                </c:pt>
                <c:pt idx="1760">
                  <c:v>11.93540247</c:v>
                </c:pt>
                <c:pt idx="1761">
                  <c:v>11.93540247</c:v>
                </c:pt>
                <c:pt idx="1762">
                  <c:v>11.93540247</c:v>
                </c:pt>
                <c:pt idx="1763">
                  <c:v>11.93540247</c:v>
                </c:pt>
                <c:pt idx="1764">
                  <c:v>11.93540247</c:v>
                </c:pt>
                <c:pt idx="1765">
                  <c:v>11.96063588</c:v>
                </c:pt>
                <c:pt idx="1766">
                  <c:v>11.96063588</c:v>
                </c:pt>
                <c:pt idx="1767">
                  <c:v>11.96063588</c:v>
                </c:pt>
                <c:pt idx="1768">
                  <c:v>11.96063588</c:v>
                </c:pt>
                <c:pt idx="1769">
                  <c:v>11.96063588</c:v>
                </c:pt>
                <c:pt idx="1770">
                  <c:v>11.96063588</c:v>
                </c:pt>
                <c:pt idx="1771">
                  <c:v>11.96063588</c:v>
                </c:pt>
                <c:pt idx="1772">
                  <c:v>11.98586929</c:v>
                </c:pt>
                <c:pt idx="1773">
                  <c:v>11.98586929</c:v>
                </c:pt>
                <c:pt idx="1774">
                  <c:v>11.98586929</c:v>
                </c:pt>
                <c:pt idx="1775">
                  <c:v>11.98586929</c:v>
                </c:pt>
                <c:pt idx="1776">
                  <c:v>11.98586929</c:v>
                </c:pt>
                <c:pt idx="1777">
                  <c:v>12.0111027</c:v>
                </c:pt>
                <c:pt idx="1778">
                  <c:v>12.0111027</c:v>
                </c:pt>
                <c:pt idx="1779">
                  <c:v>12.0111027</c:v>
                </c:pt>
                <c:pt idx="1780">
                  <c:v>12.0111027</c:v>
                </c:pt>
                <c:pt idx="1781">
                  <c:v>12.0111027</c:v>
                </c:pt>
                <c:pt idx="1782">
                  <c:v>12.0111027</c:v>
                </c:pt>
                <c:pt idx="1783">
                  <c:v>12.0111027</c:v>
                </c:pt>
                <c:pt idx="1784">
                  <c:v>12.0111027</c:v>
                </c:pt>
                <c:pt idx="1785">
                  <c:v>12.036336110000001</c:v>
                </c:pt>
                <c:pt idx="1786">
                  <c:v>12.036336110000001</c:v>
                </c:pt>
                <c:pt idx="1787">
                  <c:v>12.036336110000001</c:v>
                </c:pt>
                <c:pt idx="1788">
                  <c:v>12.036336110000001</c:v>
                </c:pt>
                <c:pt idx="1789">
                  <c:v>12.036336110000001</c:v>
                </c:pt>
                <c:pt idx="1790">
                  <c:v>12.061569520000001</c:v>
                </c:pt>
                <c:pt idx="1791">
                  <c:v>12.061569520000001</c:v>
                </c:pt>
                <c:pt idx="1792">
                  <c:v>12.061569520000001</c:v>
                </c:pt>
                <c:pt idx="1793">
                  <c:v>12.061569520000001</c:v>
                </c:pt>
                <c:pt idx="1794">
                  <c:v>12.061569520000001</c:v>
                </c:pt>
                <c:pt idx="1795">
                  <c:v>12.086802929999999</c:v>
                </c:pt>
                <c:pt idx="1796">
                  <c:v>12.086802929999999</c:v>
                </c:pt>
                <c:pt idx="1797">
                  <c:v>12.086802929999999</c:v>
                </c:pt>
                <c:pt idx="1798">
                  <c:v>12.086802929999999</c:v>
                </c:pt>
                <c:pt idx="1799">
                  <c:v>12.086802929999999</c:v>
                </c:pt>
                <c:pt idx="1800">
                  <c:v>12.086802929999999</c:v>
                </c:pt>
                <c:pt idx="1801">
                  <c:v>12.11203634</c:v>
                </c:pt>
                <c:pt idx="1802">
                  <c:v>12.11203634</c:v>
                </c:pt>
                <c:pt idx="1803">
                  <c:v>12.11203634</c:v>
                </c:pt>
                <c:pt idx="1804">
                  <c:v>12.11203634</c:v>
                </c:pt>
                <c:pt idx="1805">
                  <c:v>12.11203634</c:v>
                </c:pt>
                <c:pt idx="1806">
                  <c:v>12.11203634</c:v>
                </c:pt>
                <c:pt idx="1807">
                  <c:v>12.11203634</c:v>
                </c:pt>
                <c:pt idx="1808">
                  <c:v>12.11203634</c:v>
                </c:pt>
                <c:pt idx="1809">
                  <c:v>12.11203634</c:v>
                </c:pt>
                <c:pt idx="1810">
                  <c:v>12.11203634</c:v>
                </c:pt>
                <c:pt idx="1811">
                  <c:v>12.13726975</c:v>
                </c:pt>
                <c:pt idx="1812">
                  <c:v>12.13726975</c:v>
                </c:pt>
                <c:pt idx="1813">
                  <c:v>12.13726975</c:v>
                </c:pt>
                <c:pt idx="1814">
                  <c:v>12.13726975</c:v>
                </c:pt>
                <c:pt idx="1815">
                  <c:v>12.162503149999999</c:v>
                </c:pt>
                <c:pt idx="1816">
                  <c:v>12.162503149999999</c:v>
                </c:pt>
                <c:pt idx="1817">
                  <c:v>12.162503149999999</c:v>
                </c:pt>
                <c:pt idx="1818">
                  <c:v>12.162503149999999</c:v>
                </c:pt>
                <c:pt idx="1819">
                  <c:v>12.187736559999999</c:v>
                </c:pt>
                <c:pt idx="1820">
                  <c:v>12.187736559999999</c:v>
                </c:pt>
                <c:pt idx="1821">
                  <c:v>12.21296997</c:v>
                </c:pt>
                <c:pt idx="1822">
                  <c:v>12.21296997</c:v>
                </c:pt>
                <c:pt idx="1823">
                  <c:v>12.21296997</c:v>
                </c:pt>
                <c:pt idx="1824">
                  <c:v>12.21296997</c:v>
                </c:pt>
                <c:pt idx="1825">
                  <c:v>12.21296997</c:v>
                </c:pt>
                <c:pt idx="1826">
                  <c:v>12.23820338</c:v>
                </c:pt>
                <c:pt idx="1827">
                  <c:v>12.26343679</c:v>
                </c:pt>
                <c:pt idx="1828">
                  <c:v>12.26343679</c:v>
                </c:pt>
                <c:pt idx="1829">
                  <c:v>12.2886702</c:v>
                </c:pt>
                <c:pt idx="1830">
                  <c:v>12.2886702</c:v>
                </c:pt>
                <c:pt idx="1831">
                  <c:v>12.2886702</c:v>
                </c:pt>
                <c:pt idx="1832">
                  <c:v>12.2886702</c:v>
                </c:pt>
                <c:pt idx="1833">
                  <c:v>12.2886702</c:v>
                </c:pt>
                <c:pt idx="1834">
                  <c:v>12.313903610000001</c:v>
                </c:pt>
                <c:pt idx="1835">
                  <c:v>12.313903610000001</c:v>
                </c:pt>
                <c:pt idx="1836">
                  <c:v>12.339137020000001</c:v>
                </c:pt>
                <c:pt idx="1837">
                  <c:v>12.339137020000001</c:v>
                </c:pt>
                <c:pt idx="1838">
                  <c:v>12.339137020000001</c:v>
                </c:pt>
                <c:pt idx="1839">
                  <c:v>12.339137020000001</c:v>
                </c:pt>
                <c:pt idx="1840">
                  <c:v>12.364370429999999</c:v>
                </c:pt>
                <c:pt idx="1841">
                  <c:v>12.389603839999999</c:v>
                </c:pt>
                <c:pt idx="1842">
                  <c:v>12.389603839999999</c:v>
                </c:pt>
                <c:pt idx="1843">
                  <c:v>12.389603839999999</c:v>
                </c:pt>
                <c:pt idx="1844">
                  <c:v>12.389603839999999</c:v>
                </c:pt>
                <c:pt idx="1845">
                  <c:v>12.414837240000001</c:v>
                </c:pt>
                <c:pt idx="1846">
                  <c:v>12.414837240000001</c:v>
                </c:pt>
                <c:pt idx="1847">
                  <c:v>12.414837240000001</c:v>
                </c:pt>
                <c:pt idx="1848">
                  <c:v>12.414837240000001</c:v>
                </c:pt>
                <c:pt idx="1849">
                  <c:v>12.414837240000001</c:v>
                </c:pt>
                <c:pt idx="1850">
                  <c:v>12.414837240000001</c:v>
                </c:pt>
                <c:pt idx="1851">
                  <c:v>12.440070649999999</c:v>
                </c:pt>
                <c:pt idx="1852">
                  <c:v>12.440070649999999</c:v>
                </c:pt>
                <c:pt idx="1853">
                  <c:v>12.440070649999999</c:v>
                </c:pt>
                <c:pt idx="1854">
                  <c:v>12.440070649999999</c:v>
                </c:pt>
                <c:pt idx="1855">
                  <c:v>12.465304059999999</c:v>
                </c:pt>
                <c:pt idx="1856">
                  <c:v>12.465304059999999</c:v>
                </c:pt>
                <c:pt idx="1857">
                  <c:v>12.465304059999999</c:v>
                </c:pt>
                <c:pt idx="1858">
                  <c:v>12.465304059999999</c:v>
                </c:pt>
                <c:pt idx="1859">
                  <c:v>12.465304059999999</c:v>
                </c:pt>
                <c:pt idx="1860">
                  <c:v>12.49053747</c:v>
                </c:pt>
                <c:pt idx="1861">
                  <c:v>12.49053747</c:v>
                </c:pt>
                <c:pt idx="1862">
                  <c:v>12.49053747</c:v>
                </c:pt>
                <c:pt idx="1863">
                  <c:v>12.51577088</c:v>
                </c:pt>
                <c:pt idx="1864">
                  <c:v>12.51577088</c:v>
                </c:pt>
                <c:pt idx="1865">
                  <c:v>12.51577088</c:v>
                </c:pt>
                <c:pt idx="1866">
                  <c:v>12.51577088</c:v>
                </c:pt>
                <c:pt idx="1867">
                  <c:v>12.51577088</c:v>
                </c:pt>
                <c:pt idx="1868">
                  <c:v>12.51577088</c:v>
                </c:pt>
                <c:pt idx="1869">
                  <c:v>12.54100429</c:v>
                </c:pt>
                <c:pt idx="1870">
                  <c:v>12.54100429</c:v>
                </c:pt>
                <c:pt idx="1871">
                  <c:v>12.5662377</c:v>
                </c:pt>
                <c:pt idx="1872">
                  <c:v>12.5662377</c:v>
                </c:pt>
                <c:pt idx="1873">
                  <c:v>12.5662377</c:v>
                </c:pt>
                <c:pt idx="1874">
                  <c:v>12.5662377</c:v>
                </c:pt>
                <c:pt idx="1875">
                  <c:v>12.591471110000001</c:v>
                </c:pt>
                <c:pt idx="1876">
                  <c:v>12.591471110000001</c:v>
                </c:pt>
                <c:pt idx="1877">
                  <c:v>12.591471110000001</c:v>
                </c:pt>
                <c:pt idx="1878">
                  <c:v>12.591471110000001</c:v>
                </c:pt>
                <c:pt idx="1879">
                  <c:v>12.616704520000001</c:v>
                </c:pt>
                <c:pt idx="1880">
                  <c:v>12.616704520000001</c:v>
                </c:pt>
                <c:pt idx="1881">
                  <c:v>12.616704520000001</c:v>
                </c:pt>
                <c:pt idx="1882">
                  <c:v>12.641937929999999</c:v>
                </c:pt>
                <c:pt idx="1883">
                  <c:v>12.66717133</c:v>
                </c:pt>
                <c:pt idx="1884">
                  <c:v>12.66717133</c:v>
                </c:pt>
                <c:pt idx="1885">
                  <c:v>12.66717133</c:v>
                </c:pt>
                <c:pt idx="1886">
                  <c:v>12.66717133</c:v>
                </c:pt>
                <c:pt idx="1887">
                  <c:v>12.66717133</c:v>
                </c:pt>
                <c:pt idx="1888">
                  <c:v>12.66717133</c:v>
                </c:pt>
                <c:pt idx="1889">
                  <c:v>12.66717133</c:v>
                </c:pt>
                <c:pt idx="1890">
                  <c:v>12.692404740000001</c:v>
                </c:pt>
                <c:pt idx="1891">
                  <c:v>12.692404740000001</c:v>
                </c:pt>
                <c:pt idx="1892">
                  <c:v>12.692404740000001</c:v>
                </c:pt>
                <c:pt idx="1893">
                  <c:v>12.692404740000001</c:v>
                </c:pt>
                <c:pt idx="1894">
                  <c:v>12.692404740000001</c:v>
                </c:pt>
                <c:pt idx="1895">
                  <c:v>12.692404740000001</c:v>
                </c:pt>
                <c:pt idx="1896">
                  <c:v>12.717638150000001</c:v>
                </c:pt>
                <c:pt idx="1897">
                  <c:v>12.717638150000001</c:v>
                </c:pt>
                <c:pt idx="1898">
                  <c:v>12.717638150000001</c:v>
                </c:pt>
                <c:pt idx="1899">
                  <c:v>12.742871559999999</c:v>
                </c:pt>
                <c:pt idx="1900">
                  <c:v>12.76810497</c:v>
                </c:pt>
                <c:pt idx="1901">
                  <c:v>12.76810497</c:v>
                </c:pt>
                <c:pt idx="1902">
                  <c:v>12.76810497</c:v>
                </c:pt>
                <c:pt idx="1903">
                  <c:v>12.76810497</c:v>
                </c:pt>
                <c:pt idx="1904">
                  <c:v>12.79333838</c:v>
                </c:pt>
                <c:pt idx="1905">
                  <c:v>12.79333838</c:v>
                </c:pt>
                <c:pt idx="1906">
                  <c:v>12.79333838</c:v>
                </c:pt>
                <c:pt idx="1907">
                  <c:v>12.81857179</c:v>
                </c:pt>
                <c:pt idx="1908">
                  <c:v>12.81857179</c:v>
                </c:pt>
                <c:pt idx="1909">
                  <c:v>12.81857179</c:v>
                </c:pt>
                <c:pt idx="1910">
                  <c:v>12.8438052</c:v>
                </c:pt>
                <c:pt idx="1911">
                  <c:v>12.8438052</c:v>
                </c:pt>
                <c:pt idx="1912">
                  <c:v>12.8438052</c:v>
                </c:pt>
                <c:pt idx="1913">
                  <c:v>12.8438052</c:v>
                </c:pt>
                <c:pt idx="1914">
                  <c:v>12.8438052</c:v>
                </c:pt>
                <c:pt idx="1915">
                  <c:v>12.8438052</c:v>
                </c:pt>
                <c:pt idx="1916">
                  <c:v>12.8438052</c:v>
                </c:pt>
                <c:pt idx="1917">
                  <c:v>12.8438052</c:v>
                </c:pt>
                <c:pt idx="1918">
                  <c:v>12.86903861</c:v>
                </c:pt>
                <c:pt idx="1919">
                  <c:v>12.86903861</c:v>
                </c:pt>
                <c:pt idx="1920">
                  <c:v>12.86903861</c:v>
                </c:pt>
                <c:pt idx="1921">
                  <c:v>12.86903861</c:v>
                </c:pt>
                <c:pt idx="1922">
                  <c:v>12.894272020000001</c:v>
                </c:pt>
                <c:pt idx="1923">
                  <c:v>12.894272020000001</c:v>
                </c:pt>
                <c:pt idx="1924">
                  <c:v>12.894272020000001</c:v>
                </c:pt>
                <c:pt idx="1925">
                  <c:v>12.894272020000001</c:v>
                </c:pt>
                <c:pt idx="1926">
                  <c:v>12.894272020000001</c:v>
                </c:pt>
                <c:pt idx="1927">
                  <c:v>12.894272020000001</c:v>
                </c:pt>
                <c:pt idx="1928">
                  <c:v>12.919505429999999</c:v>
                </c:pt>
                <c:pt idx="1929">
                  <c:v>12.919505429999999</c:v>
                </c:pt>
                <c:pt idx="1930">
                  <c:v>12.919505429999999</c:v>
                </c:pt>
                <c:pt idx="1931">
                  <c:v>12.94473883</c:v>
                </c:pt>
                <c:pt idx="1932">
                  <c:v>12.94473883</c:v>
                </c:pt>
                <c:pt idx="1933">
                  <c:v>12.969972240000001</c:v>
                </c:pt>
                <c:pt idx="1934">
                  <c:v>12.969972240000001</c:v>
                </c:pt>
                <c:pt idx="1935">
                  <c:v>12.969972240000001</c:v>
                </c:pt>
                <c:pt idx="1936">
                  <c:v>12.995205650000001</c:v>
                </c:pt>
                <c:pt idx="1937">
                  <c:v>12.995205650000001</c:v>
                </c:pt>
                <c:pt idx="1938">
                  <c:v>12.995205650000001</c:v>
                </c:pt>
                <c:pt idx="1939">
                  <c:v>12.995205650000001</c:v>
                </c:pt>
                <c:pt idx="1940">
                  <c:v>12.995205650000001</c:v>
                </c:pt>
                <c:pt idx="1941">
                  <c:v>13.04567247</c:v>
                </c:pt>
                <c:pt idx="1942">
                  <c:v>13.04567247</c:v>
                </c:pt>
                <c:pt idx="1943">
                  <c:v>13.04567247</c:v>
                </c:pt>
                <c:pt idx="1944">
                  <c:v>13.04567247</c:v>
                </c:pt>
                <c:pt idx="1945">
                  <c:v>13.04567247</c:v>
                </c:pt>
                <c:pt idx="1946">
                  <c:v>13.04567247</c:v>
                </c:pt>
                <c:pt idx="1947">
                  <c:v>13.04567247</c:v>
                </c:pt>
                <c:pt idx="1948">
                  <c:v>13.04567247</c:v>
                </c:pt>
                <c:pt idx="1949">
                  <c:v>13.07090588</c:v>
                </c:pt>
                <c:pt idx="1950">
                  <c:v>13.07090588</c:v>
                </c:pt>
                <c:pt idx="1951">
                  <c:v>13.07090588</c:v>
                </c:pt>
                <c:pt idx="1952">
                  <c:v>13.09613929</c:v>
                </c:pt>
                <c:pt idx="1953">
                  <c:v>13.09613929</c:v>
                </c:pt>
                <c:pt idx="1954">
                  <c:v>13.09613929</c:v>
                </c:pt>
                <c:pt idx="1955">
                  <c:v>13.09613929</c:v>
                </c:pt>
                <c:pt idx="1956">
                  <c:v>13.09613929</c:v>
                </c:pt>
                <c:pt idx="1957">
                  <c:v>13.09613929</c:v>
                </c:pt>
                <c:pt idx="1958">
                  <c:v>13.09613929</c:v>
                </c:pt>
                <c:pt idx="1959">
                  <c:v>13.1213727</c:v>
                </c:pt>
                <c:pt idx="1960">
                  <c:v>13.1213727</c:v>
                </c:pt>
                <c:pt idx="1961">
                  <c:v>13.1213727</c:v>
                </c:pt>
                <c:pt idx="1962">
                  <c:v>13.1213727</c:v>
                </c:pt>
                <c:pt idx="1963">
                  <c:v>13.1213727</c:v>
                </c:pt>
                <c:pt idx="1964">
                  <c:v>13.14660611</c:v>
                </c:pt>
                <c:pt idx="1965">
                  <c:v>13.14660611</c:v>
                </c:pt>
                <c:pt idx="1966">
                  <c:v>13.14660611</c:v>
                </c:pt>
                <c:pt idx="1967">
                  <c:v>13.14660611</c:v>
                </c:pt>
                <c:pt idx="1968">
                  <c:v>13.14660611</c:v>
                </c:pt>
                <c:pt idx="1969">
                  <c:v>13.171839520000001</c:v>
                </c:pt>
                <c:pt idx="1970">
                  <c:v>13.171839520000001</c:v>
                </c:pt>
                <c:pt idx="1971">
                  <c:v>13.171839520000001</c:v>
                </c:pt>
                <c:pt idx="1972">
                  <c:v>13.171839520000001</c:v>
                </c:pt>
                <c:pt idx="1973">
                  <c:v>13.171839520000001</c:v>
                </c:pt>
                <c:pt idx="1974">
                  <c:v>13.19707292</c:v>
                </c:pt>
                <c:pt idx="1975">
                  <c:v>13.19707292</c:v>
                </c:pt>
                <c:pt idx="1976">
                  <c:v>13.22230633</c:v>
                </c:pt>
                <c:pt idx="1977">
                  <c:v>13.22230633</c:v>
                </c:pt>
                <c:pt idx="1978">
                  <c:v>13.22230633</c:v>
                </c:pt>
                <c:pt idx="1979">
                  <c:v>13.22230633</c:v>
                </c:pt>
                <c:pt idx="1980">
                  <c:v>13.247539740000001</c:v>
                </c:pt>
                <c:pt idx="1981">
                  <c:v>13.272773150000001</c:v>
                </c:pt>
                <c:pt idx="1982">
                  <c:v>13.272773150000001</c:v>
                </c:pt>
                <c:pt idx="1983">
                  <c:v>13.272773150000001</c:v>
                </c:pt>
                <c:pt idx="1984">
                  <c:v>13.272773150000001</c:v>
                </c:pt>
                <c:pt idx="1985">
                  <c:v>13.272773150000001</c:v>
                </c:pt>
                <c:pt idx="1986">
                  <c:v>13.298006559999999</c:v>
                </c:pt>
                <c:pt idx="1987">
                  <c:v>13.298006559999999</c:v>
                </c:pt>
                <c:pt idx="1988">
                  <c:v>13.298006559999999</c:v>
                </c:pt>
                <c:pt idx="1989">
                  <c:v>13.323239969999999</c:v>
                </c:pt>
                <c:pt idx="1990">
                  <c:v>13.323239969999999</c:v>
                </c:pt>
                <c:pt idx="1991">
                  <c:v>13.323239969999999</c:v>
                </c:pt>
                <c:pt idx="1992">
                  <c:v>13.323239969999999</c:v>
                </c:pt>
                <c:pt idx="1993">
                  <c:v>13.34847338</c:v>
                </c:pt>
                <c:pt idx="1994">
                  <c:v>13.34847338</c:v>
                </c:pt>
                <c:pt idx="1995">
                  <c:v>13.34847338</c:v>
                </c:pt>
                <c:pt idx="1996">
                  <c:v>13.34847338</c:v>
                </c:pt>
                <c:pt idx="1997">
                  <c:v>13.34847338</c:v>
                </c:pt>
                <c:pt idx="1998">
                  <c:v>13.37370679</c:v>
                </c:pt>
                <c:pt idx="1999">
                  <c:v>13.37370679</c:v>
                </c:pt>
                <c:pt idx="2000">
                  <c:v>13.37370679</c:v>
                </c:pt>
                <c:pt idx="2001">
                  <c:v>13.3989402</c:v>
                </c:pt>
                <c:pt idx="2002">
                  <c:v>13.3989402</c:v>
                </c:pt>
                <c:pt idx="2003">
                  <c:v>13.3989402</c:v>
                </c:pt>
                <c:pt idx="2004">
                  <c:v>13.42417361</c:v>
                </c:pt>
                <c:pt idx="2005">
                  <c:v>13.42417361</c:v>
                </c:pt>
                <c:pt idx="2006">
                  <c:v>13.42417361</c:v>
                </c:pt>
                <c:pt idx="2007">
                  <c:v>13.42417361</c:v>
                </c:pt>
                <c:pt idx="2008">
                  <c:v>13.42417361</c:v>
                </c:pt>
                <c:pt idx="2009">
                  <c:v>13.44940701</c:v>
                </c:pt>
                <c:pt idx="2010">
                  <c:v>13.44940701</c:v>
                </c:pt>
                <c:pt idx="2011">
                  <c:v>13.44940701</c:v>
                </c:pt>
                <c:pt idx="2012">
                  <c:v>13.47464042</c:v>
                </c:pt>
                <c:pt idx="2013">
                  <c:v>13.47464042</c:v>
                </c:pt>
                <c:pt idx="2014">
                  <c:v>13.47464042</c:v>
                </c:pt>
                <c:pt idx="2015">
                  <c:v>13.47464042</c:v>
                </c:pt>
                <c:pt idx="2016">
                  <c:v>13.49987383</c:v>
                </c:pt>
                <c:pt idx="2017">
                  <c:v>13.525107240000001</c:v>
                </c:pt>
                <c:pt idx="2018">
                  <c:v>13.525107240000001</c:v>
                </c:pt>
                <c:pt idx="2019">
                  <c:v>13.525107240000001</c:v>
                </c:pt>
                <c:pt idx="2020">
                  <c:v>13.525107240000001</c:v>
                </c:pt>
                <c:pt idx="2021">
                  <c:v>13.525107240000001</c:v>
                </c:pt>
                <c:pt idx="2022">
                  <c:v>13.550340650000001</c:v>
                </c:pt>
                <c:pt idx="2023">
                  <c:v>13.550340650000001</c:v>
                </c:pt>
                <c:pt idx="2024">
                  <c:v>13.575574059999999</c:v>
                </c:pt>
                <c:pt idx="2025">
                  <c:v>13.575574059999999</c:v>
                </c:pt>
                <c:pt idx="2026">
                  <c:v>13.575574059999999</c:v>
                </c:pt>
                <c:pt idx="2027">
                  <c:v>13.600807469999999</c:v>
                </c:pt>
                <c:pt idx="2028">
                  <c:v>13.600807469999999</c:v>
                </c:pt>
                <c:pt idx="2029">
                  <c:v>13.600807469999999</c:v>
                </c:pt>
                <c:pt idx="2030">
                  <c:v>13.62604088</c:v>
                </c:pt>
                <c:pt idx="2031">
                  <c:v>13.62604088</c:v>
                </c:pt>
                <c:pt idx="2032">
                  <c:v>13.62604088</c:v>
                </c:pt>
                <c:pt idx="2033">
                  <c:v>13.65127429</c:v>
                </c:pt>
                <c:pt idx="2034">
                  <c:v>13.65127429</c:v>
                </c:pt>
                <c:pt idx="2035">
                  <c:v>13.65127429</c:v>
                </c:pt>
                <c:pt idx="2036">
                  <c:v>13.65127429</c:v>
                </c:pt>
                <c:pt idx="2037">
                  <c:v>13.6765077</c:v>
                </c:pt>
                <c:pt idx="2038">
                  <c:v>13.6765077</c:v>
                </c:pt>
                <c:pt idx="2039">
                  <c:v>13.6765077</c:v>
                </c:pt>
                <c:pt idx="2040">
                  <c:v>13.6765077</c:v>
                </c:pt>
                <c:pt idx="2041">
                  <c:v>13.6765077</c:v>
                </c:pt>
                <c:pt idx="2042">
                  <c:v>13.6765077</c:v>
                </c:pt>
                <c:pt idx="2043">
                  <c:v>13.70174111</c:v>
                </c:pt>
                <c:pt idx="2044">
                  <c:v>13.70174111</c:v>
                </c:pt>
                <c:pt idx="2045">
                  <c:v>13.70174111</c:v>
                </c:pt>
                <c:pt idx="2046">
                  <c:v>13.70174111</c:v>
                </c:pt>
                <c:pt idx="2047">
                  <c:v>13.70174111</c:v>
                </c:pt>
                <c:pt idx="2048">
                  <c:v>13.72697451</c:v>
                </c:pt>
                <c:pt idx="2049">
                  <c:v>13.75220792</c:v>
                </c:pt>
                <c:pt idx="2050">
                  <c:v>13.77744133</c:v>
                </c:pt>
                <c:pt idx="2051">
                  <c:v>13.77744133</c:v>
                </c:pt>
                <c:pt idx="2052">
                  <c:v>13.77744133</c:v>
                </c:pt>
                <c:pt idx="2053">
                  <c:v>13.80267474</c:v>
                </c:pt>
                <c:pt idx="2054">
                  <c:v>13.827908150000001</c:v>
                </c:pt>
                <c:pt idx="2055">
                  <c:v>13.827908150000001</c:v>
                </c:pt>
                <c:pt idx="2056">
                  <c:v>13.827908150000001</c:v>
                </c:pt>
                <c:pt idx="2057">
                  <c:v>13.853141559999999</c:v>
                </c:pt>
                <c:pt idx="2058">
                  <c:v>13.853141559999999</c:v>
                </c:pt>
                <c:pt idx="2059">
                  <c:v>13.853141559999999</c:v>
                </c:pt>
                <c:pt idx="2060">
                  <c:v>13.853141559999999</c:v>
                </c:pt>
                <c:pt idx="2061">
                  <c:v>13.853141559999999</c:v>
                </c:pt>
                <c:pt idx="2062">
                  <c:v>13.853141559999999</c:v>
                </c:pt>
                <c:pt idx="2063">
                  <c:v>13.878374969999999</c:v>
                </c:pt>
                <c:pt idx="2064">
                  <c:v>13.878374969999999</c:v>
                </c:pt>
                <c:pt idx="2065">
                  <c:v>13.878374969999999</c:v>
                </c:pt>
                <c:pt idx="2066">
                  <c:v>13.878374969999999</c:v>
                </c:pt>
                <c:pt idx="2067">
                  <c:v>13.878374969999999</c:v>
                </c:pt>
                <c:pt idx="2068">
                  <c:v>13.90360838</c:v>
                </c:pt>
                <c:pt idx="2069">
                  <c:v>13.90360838</c:v>
                </c:pt>
                <c:pt idx="2070">
                  <c:v>13.90360838</c:v>
                </c:pt>
                <c:pt idx="2071">
                  <c:v>13.90360838</c:v>
                </c:pt>
                <c:pt idx="2072">
                  <c:v>13.90360838</c:v>
                </c:pt>
                <c:pt idx="2073">
                  <c:v>13.90360838</c:v>
                </c:pt>
                <c:pt idx="2074">
                  <c:v>13.90360838</c:v>
                </c:pt>
                <c:pt idx="2075">
                  <c:v>13.92884179</c:v>
                </c:pt>
                <c:pt idx="2076">
                  <c:v>13.92884179</c:v>
                </c:pt>
                <c:pt idx="2077">
                  <c:v>13.92884179</c:v>
                </c:pt>
                <c:pt idx="2078">
                  <c:v>13.92884179</c:v>
                </c:pt>
                <c:pt idx="2079">
                  <c:v>13.92884179</c:v>
                </c:pt>
                <c:pt idx="2080">
                  <c:v>13.92884179</c:v>
                </c:pt>
                <c:pt idx="2081">
                  <c:v>13.92884179</c:v>
                </c:pt>
                <c:pt idx="2082">
                  <c:v>13.92884179</c:v>
                </c:pt>
                <c:pt idx="2083">
                  <c:v>13.9540752</c:v>
                </c:pt>
                <c:pt idx="2084">
                  <c:v>13.9540752</c:v>
                </c:pt>
                <c:pt idx="2085">
                  <c:v>13.9540752</c:v>
                </c:pt>
                <c:pt idx="2086">
                  <c:v>13.9793086</c:v>
                </c:pt>
                <c:pt idx="2087">
                  <c:v>13.9793086</c:v>
                </c:pt>
                <c:pt idx="2088">
                  <c:v>13.9793086</c:v>
                </c:pt>
                <c:pt idx="2089">
                  <c:v>14.00454201</c:v>
                </c:pt>
                <c:pt idx="2090">
                  <c:v>14.00454201</c:v>
                </c:pt>
                <c:pt idx="2091">
                  <c:v>14.00454201</c:v>
                </c:pt>
                <c:pt idx="2092">
                  <c:v>14.00454201</c:v>
                </c:pt>
                <c:pt idx="2093">
                  <c:v>14.00454201</c:v>
                </c:pt>
                <c:pt idx="2094">
                  <c:v>14.00454201</c:v>
                </c:pt>
                <c:pt idx="2095">
                  <c:v>14.00454201</c:v>
                </c:pt>
                <c:pt idx="2096">
                  <c:v>14.00454201</c:v>
                </c:pt>
                <c:pt idx="2097">
                  <c:v>14.00454201</c:v>
                </c:pt>
                <c:pt idx="2098">
                  <c:v>14.02977542</c:v>
                </c:pt>
                <c:pt idx="2099">
                  <c:v>14.02977542</c:v>
                </c:pt>
                <c:pt idx="2100">
                  <c:v>14.02977542</c:v>
                </c:pt>
                <c:pt idx="2101">
                  <c:v>14.02977542</c:v>
                </c:pt>
                <c:pt idx="2102">
                  <c:v>14.02977542</c:v>
                </c:pt>
                <c:pt idx="2103">
                  <c:v>14.02977542</c:v>
                </c:pt>
                <c:pt idx="2104">
                  <c:v>14.05500883</c:v>
                </c:pt>
                <c:pt idx="2105">
                  <c:v>14.05500883</c:v>
                </c:pt>
                <c:pt idx="2106">
                  <c:v>14.08024224</c:v>
                </c:pt>
                <c:pt idx="2107">
                  <c:v>14.08024224</c:v>
                </c:pt>
                <c:pt idx="2108">
                  <c:v>14.105475650000001</c:v>
                </c:pt>
                <c:pt idx="2109">
                  <c:v>14.105475650000001</c:v>
                </c:pt>
                <c:pt idx="2110">
                  <c:v>14.130709059999999</c:v>
                </c:pt>
                <c:pt idx="2111">
                  <c:v>14.130709059999999</c:v>
                </c:pt>
                <c:pt idx="2112">
                  <c:v>14.130709059999999</c:v>
                </c:pt>
                <c:pt idx="2113">
                  <c:v>14.130709059999999</c:v>
                </c:pt>
                <c:pt idx="2114">
                  <c:v>14.130709059999999</c:v>
                </c:pt>
                <c:pt idx="2115">
                  <c:v>14.130709059999999</c:v>
                </c:pt>
                <c:pt idx="2116">
                  <c:v>14.155942469999999</c:v>
                </c:pt>
                <c:pt idx="2117">
                  <c:v>14.155942469999999</c:v>
                </c:pt>
                <c:pt idx="2118">
                  <c:v>14.155942469999999</c:v>
                </c:pt>
                <c:pt idx="2119">
                  <c:v>14.155942469999999</c:v>
                </c:pt>
                <c:pt idx="2120">
                  <c:v>14.155942469999999</c:v>
                </c:pt>
                <c:pt idx="2121">
                  <c:v>14.155942469999999</c:v>
                </c:pt>
                <c:pt idx="2122">
                  <c:v>14.155942469999999</c:v>
                </c:pt>
                <c:pt idx="2123">
                  <c:v>14.18117588</c:v>
                </c:pt>
                <c:pt idx="2124">
                  <c:v>14.18117588</c:v>
                </c:pt>
                <c:pt idx="2125">
                  <c:v>14.20640929</c:v>
                </c:pt>
                <c:pt idx="2126">
                  <c:v>14.20640929</c:v>
                </c:pt>
                <c:pt idx="2127">
                  <c:v>14.20640929</c:v>
                </c:pt>
                <c:pt idx="2128">
                  <c:v>14.20640929</c:v>
                </c:pt>
                <c:pt idx="2129">
                  <c:v>14.20640929</c:v>
                </c:pt>
                <c:pt idx="2130">
                  <c:v>14.20640929</c:v>
                </c:pt>
                <c:pt idx="2131">
                  <c:v>14.20640929</c:v>
                </c:pt>
                <c:pt idx="2132">
                  <c:v>14.20640929</c:v>
                </c:pt>
                <c:pt idx="2133">
                  <c:v>14.231642689999999</c:v>
                </c:pt>
                <c:pt idx="2134">
                  <c:v>14.231642689999999</c:v>
                </c:pt>
                <c:pt idx="2135">
                  <c:v>14.231642689999999</c:v>
                </c:pt>
                <c:pt idx="2136">
                  <c:v>14.231642689999999</c:v>
                </c:pt>
                <c:pt idx="2137">
                  <c:v>14.256876099999999</c:v>
                </c:pt>
                <c:pt idx="2138">
                  <c:v>14.256876099999999</c:v>
                </c:pt>
                <c:pt idx="2139">
                  <c:v>14.256876099999999</c:v>
                </c:pt>
                <c:pt idx="2140">
                  <c:v>14.256876099999999</c:v>
                </c:pt>
                <c:pt idx="2141">
                  <c:v>14.28210951</c:v>
                </c:pt>
                <c:pt idx="2142">
                  <c:v>14.28210951</c:v>
                </c:pt>
                <c:pt idx="2143">
                  <c:v>14.30734292</c:v>
                </c:pt>
                <c:pt idx="2144">
                  <c:v>14.30734292</c:v>
                </c:pt>
                <c:pt idx="2145">
                  <c:v>14.30734292</c:v>
                </c:pt>
                <c:pt idx="2146">
                  <c:v>14.33257633</c:v>
                </c:pt>
                <c:pt idx="2147">
                  <c:v>14.33257633</c:v>
                </c:pt>
                <c:pt idx="2148">
                  <c:v>14.33257633</c:v>
                </c:pt>
                <c:pt idx="2149">
                  <c:v>14.33257633</c:v>
                </c:pt>
                <c:pt idx="2150">
                  <c:v>14.33257633</c:v>
                </c:pt>
                <c:pt idx="2151">
                  <c:v>14.33257633</c:v>
                </c:pt>
                <c:pt idx="2152">
                  <c:v>14.33257633</c:v>
                </c:pt>
                <c:pt idx="2153">
                  <c:v>14.33257633</c:v>
                </c:pt>
                <c:pt idx="2154">
                  <c:v>14.35780974</c:v>
                </c:pt>
                <c:pt idx="2155">
                  <c:v>14.35780974</c:v>
                </c:pt>
                <c:pt idx="2156">
                  <c:v>14.383043150000001</c:v>
                </c:pt>
                <c:pt idx="2157">
                  <c:v>14.383043150000001</c:v>
                </c:pt>
                <c:pt idx="2158">
                  <c:v>14.383043150000001</c:v>
                </c:pt>
                <c:pt idx="2159">
                  <c:v>14.383043150000001</c:v>
                </c:pt>
                <c:pt idx="2160">
                  <c:v>14.383043150000001</c:v>
                </c:pt>
                <c:pt idx="2161">
                  <c:v>14.383043150000001</c:v>
                </c:pt>
                <c:pt idx="2162">
                  <c:v>14.383043150000001</c:v>
                </c:pt>
                <c:pt idx="2163">
                  <c:v>14.408276559999999</c:v>
                </c:pt>
                <c:pt idx="2164">
                  <c:v>14.408276559999999</c:v>
                </c:pt>
                <c:pt idx="2165">
                  <c:v>14.433509969999999</c:v>
                </c:pt>
                <c:pt idx="2166">
                  <c:v>14.433509969999999</c:v>
                </c:pt>
                <c:pt idx="2167">
                  <c:v>14.433509969999999</c:v>
                </c:pt>
                <c:pt idx="2168">
                  <c:v>14.433509969999999</c:v>
                </c:pt>
                <c:pt idx="2169">
                  <c:v>14.433509969999999</c:v>
                </c:pt>
                <c:pt idx="2170">
                  <c:v>14.433509969999999</c:v>
                </c:pt>
                <c:pt idx="2171">
                  <c:v>14.433509969999999</c:v>
                </c:pt>
                <c:pt idx="2172">
                  <c:v>14.45874338</c:v>
                </c:pt>
                <c:pt idx="2173">
                  <c:v>14.45874338</c:v>
                </c:pt>
                <c:pt idx="2174">
                  <c:v>14.48397679</c:v>
                </c:pt>
                <c:pt idx="2175">
                  <c:v>14.48397679</c:v>
                </c:pt>
                <c:pt idx="2176">
                  <c:v>14.48397679</c:v>
                </c:pt>
                <c:pt idx="2177">
                  <c:v>14.48397679</c:v>
                </c:pt>
                <c:pt idx="2178">
                  <c:v>14.509210189999999</c:v>
                </c:pt>
                <c:pt idx="2179">
                  <c:v>14.509210189999999</c:v>
                </c:pt>
                <c:pt idx="2180">
                  <c:v>14.509210189999999</c:v>
                </c:pt>
                <c:pt idx="2181">
                  <c:v>14.509210189999999</c:v>
                </c:pt>
                <c:pt idx="2182">
                  <c:v>14.509210189999999</c:v>
                </c:pt>
                <c:pt idx="2183">
                  <c:v>14.534443599999999</c:v>
                </c:pt>
                <c:pt idx="2184">
                  <c:v>14.534443599999999</c:v>
                </c:pt>
                <c:pt idx="2185">
                  <c:v>14.534443599999999</c:v>
                </c:pt>
                <c:pt idx="2186">
                  <c:v>14.534443599999999</c:v>
                </c:pt>
                <c:pt idx="2187">
                  <c:v>14.534443599999999</c:v>
                </c:pt>
                <c:pt idx="2188">
                  <c:v>14.534443599999999</c:v>
                </c:pt>
                <c:pt idx="2189">
                  <c:v>14.534443599999999</c:v>
                </c:pt>
                <c:pt idx="2190">
                  <c:v>14.55967701</c:v>
                </c:pt>
                <c:pt idx="2191">
                  <c:v>14.55967701</c:v>
                </c:pt>
                <c:pt idx="2192">
                  <c:v>14.55967701</c:v>
                </c:pt>
                <c:pt idx="2193">
                  <c:v>14.55967701</c:v>
                </c:pt>
                <c:pt idx="2194">
                  <c:v>14.55967701</c:v>
                </c:pt>
                <c:pt idx="2195">
                  <c:v>14.55967701</c:v>
                </c:pt>
                <c:pt idx="2196">
                  <c:v>14.58491042</c:v>
                </c:pt>
                <c:pt idx="2197">
                  <c:v>14.58491042</c:v>
                </c:pt>
                <c:pt idx="2198">
                  <c:v>14.58491042</c:v>
                </c:pt>
                <c:pt idx="2199">
                  <c:v>14.61014383</c:v>
                </c:pt>
                <c:pt idx="2200">
                  <c:v>14.61014383</c:v>
                </c:pt>
                <c:pt idx="2201">
                  <c:v>14.61014383</c:v>
                </c:pt>
                <c:pt idx="2202">
                  <c:v>14.61014383</c:v>
                </c:pt>
                <c:pt idx="2203">
                  <c:v>14.63537724</c:v>
                </c:pt>
                <c:pt idx="2204">
                  <c:v>14.63537724</c:v>
                </c:pt>
                <c:pt idx="2205">
                  <c:v>14.63537724</c:v>
                </c:pt>
                <c:pt idx="2206">
                  <c:v>14.63537724</c:v>
                </c:pt>
                <c:pt idx="2207">
                  <c:v>14.63537724</c:v>
                </c:pt>
                <c:pt idx="2208">
                  <c:v>14.63537724</c:v>
                </c:pt>
                <c:pt idx="2209">
                  <c:v>14.660610650000001</c:v>
                </c:pt>
                <c:pt idx="2210">
                  <c:v>14.660610650000001</c:v>
                </c:pt>
                <c:pt idx="2211">
                  <c:v>14.685844060000001</c:v>
                </c:pt>
                <c:pt idx="2212">
                  <c:v>14.685844060000001</c:v>
                </c:pt>
                <c:pt idx="2213">
                  <c:v>14.73631088</c:v>
                </c:pt>
                <c:pt idx="2214">
                  <c:v>14.73631088</c:v>
                </c:pt>
                <c:pt idx="2215">
                  <c:v>14.73631088</c:v>
                </c:pt>
                <c:pt idx="2216">
                  <c:v>14.73631088</c:v>
                </c:pt>
                <c:pt idx="2217">
                  <c:v>14.73631088</c:v>
                </c:pt>
                <c:pt idx="2218">
                  <c:v>14.73631088</c:v>
                </c:pt>
                <c:pt idx="2219">
                  <c:v>14.73631088</c:v>
                </c:pt>
                <c:pt idx="2220">
                  <c:v>14.73631088</c:v>
                </c:pt>
                <c:pt idx="2221">
                  <c:v>14.73631088</c:v>
                </c:pt>
                <c:pt idx="2222">
                  <c:v>14.761544280000001</c:v>
                </c:pt>
                <c:pt idx="2223">
                  <c:v>14.761544280000001</c:v>
                </c:pt>
                <c:pt idx="2224">
                  <c:v>14.761544280000001</c:v>
                </c:pt>
                <c:pt idx="2225">
                  <c:v>14.761544280000001</c:v>
                </c:pt>
                <c:pt idx="2226">
                  <c:v>14.761544280000001</c:v>
                </c:pt>
                <c:pt idx="2227">
                  <c:v>14.786777689999999</c:v>
                </c:pt>
                <c:pt idx="2228">
                  <c:v>14.786777689999999</c:v>
                </c:pt>
                <c:pt idx="2229">
                  <c:v>14.812011099999999</c:v>
                </c:pt>
                <c:pt idx="2230">
                  <c:v>14.812011099999999</c:v>
                </c:pt>
                <c:pt idx="2231">
                  <c:v>14.83724451</c:v>
                </c:pt>
                <c:pt idx="2232">
                  <c:v>14.83724451</c:v>
                </c:pt>
                <c:pt idx="2233">
                  <c:v>14.83724451</c:v>
                </c:pt>
                <c:pt idx="2234">
                  <c:v>14.86247792</c:v>
                </c:pt>
                <c:pt idx="2235">
                  <c:v>14.86247792</c:v>
                </c:pt>
                <c:pt idx="2236">
                  <c:v>14.86247792</c:v>
                </c:pt>
                <c:pt idx="2237">
                  <c:v>14.86247792</c:v>
                </c:pt>
                <c:pt idx="2238">
                  <c:v>14.86247792</c:v>
                </c:pt>
                <c:pt idx="2239">
                  <c:v>14.86247792</c:v>
                </c:pt>
                <c:pt idx="2240">
                  <c:v>14.88771133</c:v>
                </c:pt>
                <c:pt idx="2241">
                  <c:v>14.91294474</c:v>
                </c:pt>
                <c:pt idx="2242">
                  <c:v>14.938178150000001</c:v>
                </c:pt>
                <c:pt idx="2243">
                  <c:v>14.938178150000001</c:v>
                </c:pt>
                <c:pt idx="2244">
                  <c:v>14.938178150000001</c:v>
                </c:pt>
                <c:pt idx="2245">
                  <c:v>14.963411560000001</c:v>
                </c:pt>
                <c:pt idx="2246">
                  <c:v>14.988644969999999</c:v>
                </c:pt>
                <c:pt idx="2247">
                  <c:v>14.988644969999999</c:v>
                </c:pt>
                <c:pt idx="2248">
                  <c:v>14.988644969999999</c:v>
                </c:pt>
                <c:pt idx="2249">
                  <c:v>14.988644969999999</c:v>
                </c:pt>
                <c:pt idx="2250">
                  <c:v>14.988644969999999</c:v>
                </c:pt>
                <c:pt idx="2251">
                  <c:v>14.988644969999999</c:v>
                </c:pt>
                <c:pt idx="2252">
                  <c:v>15.01387837</c:v>
                </c:pt>
                <c:pt idx="2253">
                  <c:v>15.01387837</c:v>
                </c:pt>
                <c:pt idx="2254">
                  <c:v>15.01387837</c:v>
                </c:pt>
                <c:pt idx="2255">
                  <c:v>15.01387837</c:v>
                </c:pt>
                <c:pt idx="2256">
                  <c:v>15.01387837</c:v>
                </c:pt>
                <c:pt idx="2257">
                  <c:v>15.01387837</c:v>
                </c:pt>
                <c:pt idx="2258">
                  <c:v>15.01387837</c:v>
                </c:pt>
                <c:pt idx="2259">
                  <c:v>15.01387837</c:v>
                </c:pt>
                <c:pt idx="2260">
                  <c:v>15.039111780000001</c:v>
                </c:pt>
                <c:pt idx="2261">
                  <c:v>15.039111780000001</c:v>
                </c:pt>
                <c:pt idx="2262">
                  <c:v>15.039111780000001</c:v>
                </c:pt>
                <c:pt idx="2263">
                  <c:v>15.039111780000001</c:v>
                </c:pt>
                <c:pt idx="2264">
                  <c:v>15.064345189999999</c:v>
                </c:pt>
                <c:pt idx="2265">
                  <c:v>15.064345189999999</c:v>
                </c:pt>
                <c:pt idx="2266">
                  <c:v>15.064345189999999</c:v>
                </c:pt>
                <c:pt idx="2267">
                  <c:v>15.064345189999999</c:v>
                </c:pt>
                <c:pt idx="2268">
                  <c:v>15.089578599999999</c:v>
                </c:pt>
                <c:pt idx="2269">
                  <c:v>15.089578599999999</c:v>
                </c:pt>
                <c:pt idx="2270">
                  <c:v>15.089578599999999</c:v>
                </c:pt>
                <c:pt idx="2271">
                  <c:v>15.11481201</c:v>
                </c:pt>
                <c:pt idx="2272">
                  <c:v>15.11481201</c:v>
                </c:pt>
                <c:pt idx="2273">
                  <c:v>15.11481201</c:v>
                </c:pt>
                <c:pt idx="2274">
                  <c:v>15.14004542</c:v>
                </c:pt>
                <c:pt idx="2275">
                  <c:v>15.14004542</c:v>
                </c:pt>
                <c:pt idx="2276">
                  <c:v>15.14004542</c:v>
                </c:pt>
                <c:pt idx="2277">
                  <c:v>15.16527883</c:v>
                </c:pt>
                <c:pt idx="2278">
                  <c:v>15.16527883</c:v>
                </c:pt>
                <c:pt idx="2279">
                  <c:v>15.19051224</c:v>
                </c:pt>
                <c:pt idx="2280">
                  <c:v>15.19051224</c:v>
                </c:pt>
                <c:pt idx="2281">
                  <c:v>15.215745650000001</c:v>
                </c:pt>
                <c:pt idx="2282">
                  <c:v>15.240979060000001</c:v>
                </c:pt>
                <c:pt idx="2283">
                  <c:v>15.240979060000001</c:v>
                </c:pt>
                <c:pt idx="2284">
                  <c:v>15.266212469999999</c:v>
                </c:pt>
                <c:pt idx="2285">
                  <c:v>15.29144587</c:v>
                </c:pt>
                <c:pt idx="2286">
                  <c:v>15.29144587</c:v>
                </c:pt>
                <c:pt idx="2287">
                  <c:v>15.316679280000001</c:v>
                </c:pt>
                <c:pt idx="2288">
                  <c:v>15.316679280000001</c:v>
                </c:pt>
                <c:pt idx="2289">
                  <c:v>15.341912689999999</c:v>
                </c:pt>
                <c:pt idx="2290">
                  <c:v>15.341912689999999</c:v>
                </c:pt>
                <c:pt idx="2291">
                  <c:v>15.341912689999999</c:v>
                </c:pt>
                <c:pt idx="2292">
                  <c:v>15.341912689999999</c:v>
                </c:pt>
                <c:pt idx="2293">
                  <c:v>15.367146099999999</c:v>
                </c:pt>
                <c:pt idx="2294">
                  <c:v>15.367146099999999</c:v>
                </c:pt>
                <c:pt idx="2295">
                  <c:v>15.367146099999999</c:v>
                </c:pt>
                <c:pt idx="2296">
                  <c:v>15.367146099999999</c:v>
                </c:pt>
                <c:pt idx="2297">
                  <c:v>15.39237951</c:v>
                </c:pt>
                <c:pt idx="2298">
                  <c:v>15.39237951</c:v>
                </c:pt>
                <c:pt idx="2299">
                  <c:v>15.39237951</c:v>
                </c:pt>
                <c:pt idx="2300">
                  <c:v>15.39237951</c:v>
                </c:pt>
                <c:pt idx="2301">
                  <c:v>15.41761292</c:v>
                </c:pt>
                <c:pt idx="2302">
                  <c:v>15.41761292</c:v>
                </c:pt>
                <c:pt idx="2303">
                  <c:v>15.41761292</c:v>
                </c:pt>
                <c:pt idx="2304">
                  <c:v>15.41761292</c:v>
                </c:pt>
                <c:pt idx="2305">
                  <c:v>15.41761292</c:v>
                </c:pt>
                <c:pt idx="2306">
                  <c:v>15.44284633</c:v>
                </c:pt>
                <c:pt idx="2307">
                  <c:v>15.44284633</c:v>
                </c:pt>
                <c:pt idx="2308">
                  <c:v>15.44284633</c:v>
                </c:pt>
                <c:pt idx="2309">
                  <c:v>15.46807974</c:v>
                </c:pt>
                <c:pt idx="2310">
                  <c:v>15.46807974</c:v>
                </c:pt>
                <c:pt idx="2311">
                  <c:v>15.493313150000001</c:v>
                </c:pt>
                <c:pt idx="2312">
                  <c:v>15.518546560000001</c:v>
                </c:pt>
                <c:pt idx="2313">
                  <c:v>15.518546560000001</c:v>
                </c:pt>
                <c:pt idx="2314">
                  <c:v>15.518546560000001</c:v>
                </c:pt>
                <c:pt idx="2315">
                  <c:v>15.54377996</c:v>
                </c:pt>
                <c:pt idx="2316">
                  <c:v>15.54377996</c:v>
                </c:pt>
                <c:pt idx="2317">
                  <c:v>15.54377996</c:v>
                </c:pt>
                <c:pt idx="2318">
                  <c:v>15.56901337</c:v>
                </c:pt>
                <c:pt idx="2319">
                  <c:v>15.56901337</c:v>
                </c:pt>
                <c:pt idx="2320">
                  <c:v>15.56901337</c:v>
                </c:pt>
                <c:pt idx="2321">
                  <c:v>15.594246780000001</c:v>
                </c:pt>
                <c:pt idx="2322">
                  <c:v>15.594246780000001</c:v>
                </c:pt>
                <c:pt idx="2323">
                  <c:v>15.594246780000001</c:v>
                </c:pt>
                <c:pt idx="2324">
                  <c:v>15.619480190000001</c:v>
                </c:pt>
                <c:pt idx="2325">
                  <c:v>15.619480190000001</c:v>
                </c:pt>
                <c:pt idx="2326">
                  <c:v>15.644713599999999</c:v>
                </c:pt>
                <c:pt idx="2327">
                  <c:v>15.644713599999999</c:v>
                </c:pt>
                <c:pt idx="2328">
                  <c:v>15.644713599999999</c:v>
                </c:pt>
                <c:pt idx="2329">
                  <c:v>15.644713599999999</c:v>
                </c:pt>
                <c:pt idx="2330">
                  <c:v>15.644713599999999</c:v>
                </c:pt>
                <c:pt idx="2331">
                  <c:v>15.66994701</c:v>
                </c:pt>
                <c:pt idx="2332">
                  <c:v>15.66994701</c:v>
                </c:pt>
                <c:pt idx="2333">
                  <c:v>15.66994701</c:v>
                </c:pt>
                <c:pt idx="2334">
                  <c:v>15.69518042</c:v>
                </c:pt>
                <c:pt idx="2335">
                  <c:v>15.69518042</c:v>
                </c:pt>
                <c:pt idx="2336">
                  <c:v>15.69518042</c:v>
                </c:pt>
                <c:pt idx="2337">
                  <c:v>15.69518042</c:v>
                </c:pt>
                <c:pt idx="2338">
                  <c:v>15.69518042</c:v>
                </c:pt>
                <c:pt idx="2339">
                  <c:v>15.72041383</c:v>
                </c:pt>
                <c:pt idx="2340">
                  <c:v>15.72041383</c:v>
                </c:pt>
                <c:pt idx="2341">
                  <c:v>15.72041383</c:v>
                </c:pt>
                <c:pt idx="2342">
                  <c:v>15.74564724</c:v>
                </c:pt>
                <c:pt idx="2343">
                  <c:v>15.74564724</c:v>
                </c:pt>
                <c:pt idx="2344">
                  <c:v>15.770880650000001</c:v>
                </c:pt>
                <c:pt idx="2345">
                  <c:v>15.770880650000001</c:v>
                </c:pt>
                <c:pt idx="2346">
                  <c:v>15.770880650000001</c:v>
                </c:pt>
                <c:pt idx="2347">
                  <c:v>15.770880650000001</c:v>
                </c:pt>
                <c:pt idx="2348">
                  <c:v>15.796114060000001</c:v>
                </c:pt>
                <c:pt idx="2349">
                  <c:v>15.796114060000001</c:v>
                </c:pt>
                <c:pt idx="2350">
                  <c:v>15.796114060000001</c:v>
                </c:pt>
                <c:pt idx="2351">
                  <c:v>15.796114060000001</c:v>
                </c:pt>
                <c:pt idx="2352">
                  <c:v>15.82134746</c:v>
                </c:pt>
                <c:pt idx="2353">
                  <c:v>15.82134746</c:v>
                </c:pt>
                <c:pt idx="2354">
                  <c:v>15.82134746</c:v>
                </c:pt>
                <c:pt idx="2355">
                  <c:v>15.84658087</c:v>
                </c:pt>
                <c:pt idx="2356">
                  <c:v>15.84658087</c:v>
                </c:pt>
                <c:pt idx="2357">
                  <c:v>15.84658087</c:v>
                </c:pt>
                <c:pt idx="2358">
                  <c:v>15.84658087</c:v>
                </c:pt>
                <c:pt idx="2359">
                  <c:v>15.871814280000001</c:v>
                </c:pt>
                <c:pt idx="2360">
                  <c:v>15.871814280000001</c:v>
                </c:pt>
                <c:pt idx="2361">
                  <c:v>15.871814280000001</c:v>
                </c:pt>
                <c:pt idx="2362">
                  <c:v>15.897047690000001</c:v>
                </c:pt>
                <c:pt idx="2363">
                  <c:v>15.897047690000001</c:v>
                </c:pt>
                <c:pt idx="2364">
                  <c:v>15.897047690000001</c:v>
                </c:pt>
                <c:pt idx="2365">
                  <c:v>15.922281099999999</c:v>
                </c:pt>
                <c:pt idx="2366">
                  <c:v>15.922281099999999</c:v>
                </c:pt>
                <c:pt idx="2367">
                  <c:v>15.922281099999999</c:v>
                </c:pt>
                <c:pt idx="2368">
                  <c:v>15.922281099999999</c:v>
                </c:pt>
                <c:pt idx="2369">
                  <c:v>15.922281099999999</c:v>
                </c:pt>
                <c:pt idx="2370">
                  <c:v>15.922281099999999</c:v>
                </c:pt>
                <c:pt idx="2371">
                  <c:v>15.94751451</c:v>
                </c:pt>
                <c:pt idx="2372">
                  <c:v>15.94751451</c:v>
                </c:pt>
                <c:pt idx="2373">
                  <c:v>15.94751451</c:v>
                </c:pt>
                <c:pt idx="2374">
                  <c:v>15.97274792</c:v>
                </c:pt>
                <c:pt idx="2375">
                  <c:v>15.97274792</c:v>
                </c:pt>
                <c:pt idx="2376">
                  <c:v>15.97274792</c:v>
                </c:pt>
                <c:pt idx="2377">
                  <c:v>15.99798133</c:v>
                </c:pt>
                <c:pt idx="2378">
                  <c:v>16.02321474</c:v>
                </c:pt>
                <c:pt idx="2379">
                  <c:v>16.048448149999999</c:v>
                </c:pt>
                <c:pt idx="2380">
                  <c:v>16.048448149999999</c:v>
                </c:pt>
                <c:pt idx="2381">
                  <c:v>16.07368155</c:v>
                </c:pt>
                <c:pt idx="2382">
                  <c:v>16.07368155</c:v>
                </c:pt>
                <c:pt idx="2383">
                  <c:v>16.07368155</c:v>
                </c:pt>
                <c:pt idx="2384">
                  <c:v>16.07368155</c:v>
                </c:pt>
                <c:pt idx="2385">
                  <c:v>16.098914959999998</c:v>
                </c:pt>
                <c:pt idx="2386">
                  <c:v>16.098914959999998</c:v>
                </c:pt>
                <c:pt idx="2387">
                  <c:v>16.12414837</c:v>
                </c:pt>
                <c:pt idx="2388">
                  <c:v>16.12414837</c:v>
                </c:pt>
                <c:pt idx="2389">
                  <c:v>16.149381779999999</c:v>
                </c:pt>
                <c:pt idx="2390">
                  <c:v>16.149381779999999</c:v>
                </c:pt>
                <c:pt idx="2391">
                  <c:v>16.149381779999999</c:v>
                </c:pt>
                <c:pt idx="2392">
                  <c:v>16.174615190000001</c:v>
                </c:pt>
                <c:pt idx="2393">
                  <c:v>16.174615190000001</c:v>
                </c:pt>
                <c:pt idx="2394">
                  <c:v>16.199848599999999</c:v>
                </c:pt>
                <c:pt idx="2395">
                  <c:v>16.225082010000001</c:v>
                </c:pt>
                <c:pt idx="2396">
                  <c:v>16.225082010000001</c:v>
                </c:pt>
                <c:pt idx="2397">
                  <c:v>16.225082010000001</c:v>
                </c:pt>
                <c:pt idx="2398">
                  <c:v>16.225082010000001</c:v>
                </c:pt>
                <c:pt idx="2399">
                  <c:v>16.225082010000001</c:v>
                </c:pt>
                <c:pt idx="2400">
                  <c:v>16.225082010000001</c:v>
                </c:pt>
                <c:pt idx="2401">
                  <c:v>16.25031542</c:v>
                </c:pt>
                <c:pt idx="2402">
                  <c:v>16.25031542</c:v>
                </c:pt>
                <c:pt idx="2403">
                  <c:v>16.25031542</c:v>
                </c:pt>
                <c:pt idx="2404">
                  <c:v>16.275548830000002</c:v>
                </c:pt>
                <c:pt idx="2405">
                  <c:v>16.275548830000002</c:v>
                </c:pt>
                <c:pt idx="2406">
                  <c:v>16.275548830000002</c:v>
                </c:pt>
                <c:pt idx="2407">
                  <c:v>16.30078224</c:v>
                </c:pt>
                <c:pt idx="2408">
                  <c:v>16.326015640000001</c:v>
                </c:pt>
                <c:pt idx="2409">
                  <c:v>16.326015640000001</c:v>
                </c:pt>
                <c:pt idx="2410">
                  <c:v>16.326015640000001</c:v>
                </c:pt>
                <c:pt idx="2411">
                  <c:v>16.35124905</c:v>
                </c:pt>
                <c:pt idx="2412">
                  <c:v>16.35124905</c:v>
                </c:pt>
                <c:pt idx="2413">
                  <c:v>16.376482459999998</c:v>
                </c:pt>
                <c:pt idx="2414">
                  <c:v>16.376482459999998</c:v>
                </c:pt>
                <c:pt idx="2415">
                  <c:v>16.376482459999998</c:v>
                </c:pt>
                <c:pt idx="2416">
                  <c:v>16.376482459999998</c:v>
                </c:pt>
                <c:pt idx="2417">
                  <c:v>16.40171587</c:v>
                </c:pt>
                <c:pt idx="2418">
                  <c:v>16.40171587</c:v>
                </c:pt>
                <c:pt idx="2419">
                  <c:v>16.40171587</c:v>
                </c:pt>
                <c:pt idx="2420">
                  <c:v>16.426949279999999</c:v>
                </c:pt>
                <c:pt idx="2421">
                  <c:v>16.426949279999999</c:v>
                </c:pt>
                <c:pt idx="2422">
                  <c:v>16.426949279999999</c:v>
                </c:pt>
                <c:pt idx="2423">
                  <c:v>16.426949279999999</c:v>
                </c:pt>
                <c:pt idx="2424">
                  <c:v>16.426949279999999</c:v>
                </c:pt>
                <c:pt idx="2425">
                  <c:v>16.426949279999999</c:v>
                </c:pt>
                <c:pt idx="2426">
                  <c:v>16.452182690000001</c:v>
                </c:pt>
                <c:pt idx="2427">
                  <c:v>16.452182690000001</c:v>
                </c:pt>
                <c:pt idx="2428">
                  <c:v>16.452182690000001</c:v>
                </c:pt>
                <c:pt idx="2429">
                  <c:v>16.452182690000001</c:v>
                </c:pt>
                <c:pt idx="2430">
                  <c:v>16.477416099999999</c:v>
                </c:pt>
                <c:pt idx="2431">
                  <c:v>16.477416099999999</c:v>
                </c:pt>
                <c:pt idx="2432">
                  <c:v>16.502649510000001</c:v>
                </c:pt>
                <c:pt idx="2433">
                  <c:v>16.502649510000001</c:v>
                </c:pt>
                <c:pt idx="2434">
                  <c:v>16.52788292</c:v>
                </c:pt>
                <c:pt idx="2435">
                  <c:v>16.52788292</c:v>
                </c:pt>
                <c:pt idx="2436">
                  <c:v>16.52788292</c:v>
                </c:pt>
                <c:pt idx="2437">
                  <c:v>16.52788292</c:v>
                </c:pt>
                <c:pt idx="2438">
                  <c:v>16.553116330000002</c:v>
                </c:pt>
                <c:pt idx="2439">
                  <c:v>16.553116330000002</c:v>
                </c:pt>
                <c:pt idx="2440">
                  <c:v>16.553116330000002</c:v>
                </c:pt>
                <c:pt idx="2441">
                  <c:v>16.553116330000002</c:v>
                </c:pt>
                <c:pt idx="2442">
                  <c:v>16.57834974</c:v>
                </c:pt>
                <c:pt idx="2443">
                  <c:v>16.57834974</c:v>
                </c:pt>
                <c:pt idx="2444">
                  <c:v>16.603583140000001</c:v>
                </c:pt>
                <c:pt idx="2445">
                  <c:v>16.603583140000001</c:v>
                </c:pt>
                <c:pt idx="2446">
                  <c:v>16.603583140000001</c:v>
                </c:pt>
                <c:pt idx="2447">
                  <c:v>16.62881655</c:v>
                </c:pt>
                <c:pt idx="2448">
                  <c:v>16.654049959999998</c:v>
                </c:pt>
                <c:pt idx="2449">
                  <c:v>16.654049959999998</c:v>
                </c:pt>
                <c:pt idx="2450">
                  <c:v>16.67928337</c:v>
                </c:pt>
                <c:pt idx="2451">
                  <c:v>16.704516779999999</c:v>
                </c:pt>
                <c:pt idx="2452">
                  <c:v>16.704516779999999</c:v>
                </c:pt>
                <c:pt idx="2453">
                  <c:v>16.704516779999999</c:v>
                </c:pt>
                <c:pt idx="2454">
                  <c:v>16.704516779999999</c:v>
                </c:pt>
                <c:pt idx="2455">
                  <c:v>16.704516779999999</c:v>
                </c:pt>
                <c:pt idx="2456">
                  <c:v>16.729750190000001</c:v>
                </c:pt>
                <c:pt idx="2457">
                  <c:v>16.729750190000001</c:v>
                </c:pt>
                <c:pt idx="2458">
                  <c:v>16.754983599999999</c:v>
                </c:pt>
                <c:pt idx="2459">
                  <c:v>16.754983599999999</c:v>
                </c:pt>
                <c:pt idx="2460">
                  <c:v>16.780217010000001</c:v>
                </c:pt>
                <c:pt idx="2461">
                  <c:v>16.80545042</c:v>
                </c:pt>
                <c:pt idx="2462">
                  <c:v>16.830683830000002</c:v>
                </c:pt>
                <c:pt idx="2463">
                  <c:v>16.830683830000002</c:v>
                </c:pt>
                <c:pt idx="2464">
                  <c:v>16.830683830000002</c:v>
                </c:pt>
                <c:pt idx="2465">
                  <c:v>16.830683830000002</c:v>
                </c:pt>
                <c:pt idx="2466">
                  <c:v>16.830683830000002</c:v>
                </c:pt>
                <c:pt idx="2467">
                  <c:v>16.855917229999999</c:v>
                </c:pt>
                <c:pt idx="2468">
                  <c:v>16.855917229999999</c:v>
                </c:pt>
                <c:pt idx="2469">
                  <c:v>16.855917229999999</c:v>
                </c:pt>
                <c:pt idx="2470">
                  <c:v>16.881150640000001</c:v>
                </c:pt>
                <c:pt idx="2471">
                  <c:v>16.881150640000001</c:v>
                </c:pt>
                <c:pt idx="2472">
                  <c:v>16.90638405</c:v>
                </c:pt>
                <c:pt idx="2473">
                  <c:v>16.90638405</c:v>
                </c:pt>
                <c:pt idx="2474">
                  <c:v>16.90638405</c:v>
                </c:pt>
                <c:pt idx="2475">
                  <c:v>16.931617459999998</c:v>
                </c:pt>
                <c:pt idx="2476">
                  <c:v>16.931617459999998</c:v>
                </c:pt>
                <c:pt idx="2477">
                  <c:v>16.95685087</c:v>
                </c:pt>
                <c:pt idx="2478">
                  <c:v>16.95685087</c:v>
                </c:pt>
                <c:pt idx="2479">
                  <c:v>16.95685087</c:v>
                </c:pt>
                <c:pt idx="2480">
                  <c:v>16.982084279999999</c:v>
                </c:pt>
                <c:pt idx="2481">
                  <c:v>17.032551099999999</c:v>
                </c:pt>
                <c:pt idx="2482">
                  <c:v>17.032551099999999</c:v>
                </c:pt>
                <c:pt idx="2483">
                  <c:v>17.032551099999999</c:v>
                </c:pt>
                <c:pt idx="2484">
                  <c:v>17.057784510000001</c:v>
                </c:pt>
                <c:pt idx="2485">
                  <c:v>17.057784510000001</c:v>
                </c:pt>
                <c:pt idx="2486">
                  <c:v>17.057784510000001</c:v>
                </c:pt>
                <c:pt idx="2487">
                  <c:v>17.057784510000001</c:v>
                </c:pt>
                <c:pt idx="2488">
                  <c:v>17.08301792</c:v>
                </c:pt>
                <c:pt idx="2489">
                  <c:v>17.08301792</c:v>
                </c:pt>
                <c:pt idx="2490">
                  <c:v>17.108251320000001</c:v>
                </c:pt>
                <c:pt idx="2491">
                  <c:v>17.108251320000001</c:v>
                </c:pt>
                <c:pt idx="2492">
                  <c:v>17.133484729999999</c:v>
                </c:pt>
                <c:pt idx="2493">
                  <c:v>17.133484729999999</c:v>
                </c:pt>
                <c:pt idx="2494">
                  <c:v>17.133484729999999</c:v>
                </c:pt>
                <c:pt idx="2495">
                  <c:v>17.133484729999999</c:v>
                </c:pt>
                <c:pt idx="2496">
                  <c:v>17.133484729999999</c:v>
                </c:pt>
                <c:pt idx="2497">
                  <c:v>17.133484729999999</c:v>
                </c:pt>
                <c:pt idx="2498">
                  <c:v>17.133484729999999</c:v>
                </c:pt>
                <c:pt idx="2499">
                  <c:v>17.133484729999999</c:v>
                </c:pt>
                <c:pt idx="2500">
                  <c:v>17.133484729999999</c:v>
                </c:pt>
                <c:pt idx="2501">
                  <c:v>17.133484729999999</c:v>
                </c:pt>
                <c:pt idx="2502">
                  <c:v>17.133484729999999</c:v>
                </c:pt>
                <c:pt idx="2503">
                  <c:v>17.158718140000001</c:v>
                </c:pt>
                <c:pt idx="2504">
                  <c:v>17.158718140000001</c:v>
                </c:pt>
                <c:pt idx="2505">
                  <c:v>17.18395155</c:v>
                </c:pt>
                <c:pt idx="2506">
                  <c:v>17.18395155</c:v>
                </c:pt>
                <c:pt idx="2507">
                  <c:v>17.209184960000002</c:v>
                </c:pt>
                <c:pt idx="2508">
                  <c:v>17.209184960000002</c:v>
                </c:pt>
                <c:pt idx="2509">
                  <c:v>17.23441837</c:v>
                </c:pt>
                <c:pt idx="2510">
                  <c:v>17.23441837</c:v>
                </c:pt>
                <c:pt idx="2511">
                  <c:v>17.23441837</c:v>
                </c:pt>
                <c:pt idx="2512">
                  <c:v>17.23441837</c:v>
                </c:pt>
                <c:pt idx="2513">
                  <c:v>17.23441837</c:v>
                </c:pt>
                <c:pt idx="2514">
                  <c:v>17.23441837</c:v>
                </c:pt>
                <c:pt idx="2515">
                  <c:v>17.259651779999999</c:v>
                </c:pt>
                <c:pt idx="2516">
                  <c:v>17.259651779999999</c:v>
                </c:pt>
                <c:pt idx="2517">
                  <c:v>17.284885190000001</c:v>
                </c:pt>
                <c:pt idx="2518">
                  <c:v>17.284885190000001</c:v>
                </c:pt>
                <c:pt idx="2519">
                  <c:v>17.310118599999999</c:v>
                </c:pt>
                <c:pt idx="2520">
                  <c:v>17.310118599999999</c:v>
                </c:pt>
                <c:pt idx="2521">
                  <c:v>17.310118599999999</c:v>
                </c:pt>
                <c:pt idx="2522">
                  <c:v>17.335352010000001</c:v>
                </c:pt>
                <c:pt idx="2523">
                  <c:v>17.335352010000001</c:v>
                </c:pt>
                <c:pt idx="2524">
                  <c:v>17.335352010000001</c:v>
                </c:pt>
                <c:pt idx="2525">
                  <c:v>17.36058542</c:v>
                </c:pt>
                <c:pt idx="2526">
                  <c:v>17.36058542</c:v>
                </c:pt>
                <c:pt idx="2527">
                  <c:v>17.385818820000001</c:v>
                </c:pt>
                <c:pt idx="2528">
                  <c:v>17.411052229999999</c:v>
                </c:pt>
                <c:pt idx="2529">
                  <c:v>17.46151905</c:v>
                </c:pt>
                <c:pt idx="2530">
                  <c:v>17.46151905</c:v>
                </c:pt>
                <c:pt idx="2531">
                  <c:v>17.51198587</c:v>
                </c:pt>
                <c:pt idx="2532">
                  <c:v>17.537219279999999</c:v>
                </c:pt>
                <c:pt idx="2533">
                  <c:v>17.562452690000001</c:v>
                </c:pt>
                <c:pt idx="2534">
                  <c:v>17.562452690000001</c:v>
                </c:pt>
                <c:pt idx="2535">
                  <c:v>17.587686099999999</c:v>
                </c:pt>
                <c:pt idx="2536">
                  <c:v>17.612919510000001</c:v>
                </c:pt>
                <c:pt idx="2537">
                  <c:v>17.612919510000001</c:v>
                </c:pt>
                <c:pt idx="2538">
                  <c:v>17.612919510000001</c:v>
                </c:pt>
                <c:pt idx="2539">
                  <c:v>17.612919510000001</c:v>
                </c:pt>
                <c:pt idx="2540">
                  <c:v>17.638152909999999</c:v>
                </c:pt>
                <c:pt idx="2541">
                  <c:v>17.638152909999999</c:v>
                </c:pt>
                <c:pt idx="2542">
                  <c:v>17.638152909999999</c:v>
                </c:pt>
                <c:pt idx="2543">
                  <c:v>17.638152909999999</c:v>
                </c:pt>
                <c:pt idx="2544">
                  <c:v>17.663386320000001</c:v>
                </c:pt>
                <c:pt idx="2545">
                  <c:v>17.688619729999999</c:v>
                </c:pt>
                <c:pt idx="2546">
                  <c:v>17.713853140000001</c:v>
                </c:pt>
                <c:pt idx="2547">
                  <c:v>17.713853140000001</c:v>
                </c:pt>
                <c:pt idx="2548">
                  <c:v>17.713853140000001</c:v>
                </c:pt>
                <c:pt idx="2549">
                  <c:v>17.713853140000001</c:v>
                </c:pt>
                <c:pt idx="2550">
                  <c:v>17.713853140000001</c:v>
                </c:pt>
                <c:pt idx="2551">
                  <c:v>17.73908655</c:v>
                </c:pt>
                <c:pt idx="2552">
                  <c:v>17.764319960000002</c:v>
                </c:pt>
                <c:pt idx="2553">
                  <c:v>17.764319960000002</c:v>
                </c:pt>
                <c:pt idx="2554">
                  <c:v>17.764319960000002</c:v>
                </c:pt>
                <c:pt idx="2555">
                  <c:v>17.764319960000002</c:v>
                </c:pt>
                <c:pt idx="2556">
                  <c:v>17.764319960000002</c:v>
                </c:pt>
                <c:pt idx="2557">
                  <c:v>17.78955337</c:v>
                </c:pt>
                <c:pt idx="2558">
                  <c:v>17.78955337</c:v>
                </c:pt>
                <c:pt idx="2559">
                  <c:v>17.78955337</c:v>
                </c:pt>
                <c:pt idx="2560">
                  <c:v>17.814786779999999</c:v>
                </c:pt>
                <c:pt idx="2561">
                  <c:v>17.814786779999999</c:v>
                </c:pt>
                <c:pt idx="2562">
                  <c:v>17.840020190000001</c:v>
                </c:pt>
                <c:pt idx="2563">
                  <c:v>17.840020190000001</c:v>
                </c:pt>
                <c:pt idx="2564">
                  <c:v>17.840020190000001</c:v>
                </c:pt>
                <c:pt idx="2565">
                  <c:v>17.840020190000001</c:v>
                </c:pt>
                <c:pt idx="2566">
                  <c:v>17.865253599999999</c:v>
                </c:pt>
                <c:pt idx="2567">
                  <c:v>17.865253599999999</c:v>
                </c:pt>
                <c:pt idx="2568">
                  <c:v>17.865253599999999</c:v>
                </c:pt>
                <c:pt idx="2569">
                  <c:v>17.865253599999999</c:v>
                </c:pt>
                <c:pt idx="2570">
                  <c:v>17.890487</c:v>
                </c:pt>
                <c:pt idx="2571">
                  <c:v>17.890487</c:v>
                </c:pt>
                <c:pt idx="2572">
                  <c:v>17.890487</c:v>
                </c:pt>
                <c:pt idx="2573">
                  <c:v>17.940953820000001</c:v>
                </c:pt>
                <c:pt idx="2574">
                  <c:v>17.940953820000001</c:v>
                </c:pt>
                <c:pt idx="2575">
                  <c:v>17.966187229999999</c:v>
                </c:pt>
                <c:pt idx="2576">
                  <c:v>17.966187229999999</c:v>
                </c:pt>
                <c:pt idx="2577">
                  <c:v>17.966187229999999</c:v>
                </c:pt>
                <c:pt idx="2578">
                  <c:v>17.991420640000001</c:v>
                </c:pt>
                <c:pt idx="2579">
                  <c:v>17.991420640000001</c:v>
                </c:pt>
                <c:pt idx="2580">
                  <c:v>17.991420640000001</c:v>
                </c:pt>
                <c:pt idx="2581">
                  <c:v>18.01665405</c:v>
                </c:pt>
                <c:pt idx="2582">
                  <c:v>18.01665405</c:v>
                </c:pt>
                <c:pt idx="2583">
                  <c:v>18.01665405</c:v>
                </c:pt>
                <c:pt idx="2584">
                  <c:v>18.01665405</c:v>
                </c:pt>
                <c:pt idx="2585">
                  <c:v>18.01665405</c:v>
                </c:pt>
                <c:pt idx="2586">
                  <c:v>18.041887460000002</c:v>
                </c:pt>
                <c:pt idx="2587">
                  <c:v>18.041887460000002</c:v>
                </c:pt>
                <c:pt idx="2588">
                  <c:v>18.041887460000002</c:v>
                </c:pt>
                <c:pt idx="2589">
                  <c:v>18.041887460000002</c:v>
                </c:pt>
                <c:pt idx="2590">
                  <c:v>18.06712087</c:v>
                </c:pt>
                <c:pt idx="2591">
                  <c:v>18.092354279999999</c:v>
                </c:pt>
                <c:pt idx="2592">
                  <c:v>18.117587690000001</c:v>
                </c:pt>
                <c:pt idx="2593">
                  <c:v>18.117587690000001</c:v>
                </c:pt>
                <c:pt idx="2594">
                  <c:v>18.117587690000001</c:v>
                </c:pt>
                <c:pt idx="2595">
                  <c:v>18.117587690000001</c:v>
                </c:pt>
                <c:pt idx="2596">
                  <c:v>18.117587690000001</c:v>
                </c:pt>
                <c:pt idx="2597">
                  <c:v>18.142821099999999</c:v>
                </c:pt>
                <c:pt idx="2598">
                  <c:v>18.193287909999999</c:v>
                </c:pt>
                <c:pt idx="2599">
                  <c:v>18.193287909999999</c:v>
                </c:pt>
                <c:pt idx="2600">
                  <c:v>18.268988140000001</c:v>
                </c:pt>
                <c:pt idx="2601">
                  <c:v>18.268988140000001</c:v>
                </c:pt>
                <c:pt idx="2602">
                  <c:v>18.29422155</c:v>
                </c:pt>
                <c:pt idx="2603">
                  <c:v>18.29422155</c:v>
                </c:pt>
                <c:pt idx="2604">
                  <c:v>18.319454960000002</c:v>
                </c:pt>
                <c:pt idx="2605">
                  <c:v>18.319454960000002</c:v>
                </c:pt>
                <c:pt idx="2606">
                  <c:v>18.319454960000002</c:v>
                </c:pt>
                <c:pt idx="2607">
                  <c:v>18.319454960000002</c:v>
                </c:pt>
                <c:pt idx="2608">
                  <c:v>18.319454960000002</c:v>
                </c:pt>
                <c:pt idx="2609">
                  <c:v>18.34468837</c:v>
                </c:pt>
                <c:pt idx="2610">
                  <c:v>18.369921779999999</c:v>
                </c:pt>
                <c:pt idx="2611">
                  <c:v>18.369921779999999</c:v>
                </c:pt>
                <c:pt idx="2612">
                  <c:v>18.395155190000001</c:v>
                </c:pt>
                <c:pt idx="2613">
                  <c:v>18.395155190000001</c:v>
                </c:pt>
                <c:pt idx="2614">
                  <c:v>18.395155190000001</c:v>
                </c:pt>
                <c:pt idx="2615">
                  <c:v>18.420388590000002</c:v>
                </c:pt>
                <c:pt idx="2616">
                  <c:v>18.445622</c:v>
                </c:pt>
                <c:pt idx="2617">
                  <c:v>18.470855409999999</c:v>
                </c:pt>
                <c:pt idx="2618">
                  <c:v>18.470855409999999</c:v>
                </c:pt>
                <c:pt idx="2619">
                  <c:v>18.470855409999999</c:v>
                </c:pt>
                <c:pt idx="2620">
                  <c:v>18.470855409999999</c:v>
                </c:pt>
                <c:pt idx="2621">
                  <c:v>18.470855409999999</c:v>
                </c:pt>
                <c:pt idx="2622">
                  <c:v>18.521322229999999</c:v>
                </c:pt>
                <c:pt idx="2623">
                  <c:v>18.546555640000001</c:v>
                </c:pt>
                <c:pt idx="2624">
                  <c:v>18.546555640000001</c:v>
                </c:pt>
                <c:pt idx="2625">
                  <c:v>18.546555640000001</c:v>
                </c:pt>
                <c:pt idx="2626">
                  <c:v>18.57178905</c:v>
                </c:pt>
                <c:pt idx="2627">
                  <c:v>18.597022460000002</c:v>
                </c:pt>
                <c:pt idx="2628">
                  <c:v>18.597022460000002</c:v>
                </c:pt>
                <c:pt idx="2629">
                  <c:v>18.647489279999999</c:v>
                </c:pt>
                <c:pt idx="2630">
                  <c:v>18.647489279999999</c:v>
                </c:pt>
                <c:pt idx="2631">
                  <c:v>18.647489279999999</c:v>
                </c:pt>
                <c:pt idx="2632">
                  <c:v>18.67272268</c:v>
                </c:pt>
                <c:pt idx="2633">
                  <c:v>18.697956090000002</c:v>
                </c:pt>
                <c:pt idx="2634">
                  <c:v>18.697956090000002</c:v>
                </c:pt>
                <c:pt idx="2635">
                  <c:v>18.697956090000002</c:v>
                </c:pt>
                <c:pt idx="2636">
                  <c:v>18.7231895</c:v>
                </c:pt>
                <c:pt idx="2637">
                  <c:v>18.7231895</c:v>
                </c:pt>
                <c:pt idx="2638">
                  <c:v>18.7231895</c:v>
                </c:pt>
                <c:pt idx="2639">
                  <c:v>18.748422909999999</c:v>
                </c:pt>
                <c:pt idx="2640">
                  <c:v>18.773656320000001</c:v>
                </c:pt>
                <c:pt idx="2641">
                  <c:v>18.773656320000001</c:v>
                </c:pt>
                <c:pt idx="2642">
                  <c:v>18.773656320000001</c:v>
                </c:pt>
                <c:pt idx="2643">
                  <c:v>18.798889729999999</c:v>
                </c:pt>
                <c:pt idx="2644">
                  <c:v>18.798889729999999</c:v>
                </c:pt>
                <c:pt idx="2645">
                  <c:v>18.824123140000001</c:v>
                </c:pt>
                <c:pt idx="2646">
                  <c:v>18.824123140000001</c:v>
                </c:pt>
                <c:pt idx="2647">
                  <c:v>18.84935655</c:v>
                </c:pt>
                <c:pt idx="2648">
                  <c:v>18.89982337</c:v>
                </c:pt>
                <c:pt idx="2649">
                  <c:v>18.89982337</c:v>
                </c:pt>
                <c:pt idx="2650">
                  <c:v>18.925056779999998</c:v>
                </c:pt>
                <c:pt idx="2651">
                  <c:v>18.925056779999998</c:v>
                </c:pt>
                <c:pt idx="2652">
                  <c:v>18.925056779999998</c:v>
                </c:pt>
                <c:pt idx="2653">
                  <c:v>18.925056779999998</c:v>
                </c:pt>
                <c:pt idx="2654">
                  <c:v>18.925056779999998</c:v>
                </c:pt>
                <c:pt idx="2655">
                  <c:v>18.925056779999998</c:v>
                </c:pt>
                <c:pt idx="2656">
                  <c:v>18.95029018</c:v>
                </c:pt>
                <c:pt idx="2657">
                  <c:v>18.95029018</c:v>
                </c:pt>
                <c:pt idx="2658">
                  <c:v>18.95029018</c:v>
                </c:pt>
                <c:pt idx="2659">
                  <c:v>18.95029018</c:v>
                </c:pt>
                <c:pt idx="2660">
                  <c:v>18.975523590000002</c:v>
                </c:pt>
                <c:pt idx="2661">
                  <c:v>18.975523590000002</c:v>
                </c:pt>
                <c:pt idx="2662">
                  <c:v>18.975523590000002</c:v>
                </c:pt>
                <c:pt idx="2663">
                  <c:v>18.975523590000002</c:v>
                </c:pt>
                <c:pt idx="2664">
                  <c:v>19.000757</c:v>
                </c:pt>
                <c:pt idx="2665">
                  <c:v>19.025990409999999</c:v>
                </c:pt>
                <c:pt idx="2666">
                  <c:v>19.076457229999999</c:v>
                </c:pt>
                <c:pt idx="2667">
                  <c:v>19.101690640000001</c:v>
                </c:pt>
                <c:pt idx="2668">
                  <c:v>19.101690640000001</c:v>
                </c:pt>
                <c:pt idx="2669">
                  <c:v>19.101690640000001</c:v>
                </c:pt>
                <c:pt idx="2670">
                  <c:v>19.101690640000001</c:v>
                </c:pt>
                <c:pt idx="2671">
                  <c:v>19.12692405</c:v>
                </c:pt>
                <c:pt idx="2672">
                  <c:v>19.17739087</c:v>
                </c:pt>
                <c:pt idx="2673">
                  <c:v>19.17739087</c:v>
                </c:pt>
                <c:pt idx="2674">
                  <c:v>19.17739087</c:v>
                </c:pt>
                <c:pt idx="2675">
                  <c:v>19.17739087</c:v>
                </c:pt>
                <c:pt idx="2676">
                  <c:v>19.202624270000001</c:v>
                </c:pt>
                <c:pt idx="2677">
                  <c:v>19.22785768</c:v>
                </c:pt>
                <c:pt idx="2678">
                  <c:v>19.253091090000002</c:v>
                </c:pt>
                <c:pt idx="2679">
                  <c:v>19.303557909999999</c:v>
                </c:pt>
                <c:pt idx="2680">
                  <c:v>19.303557909999999</c:v>
                </c:pt>
                <c:pt idx="2681">
                  <c:v>19.328791320000001</c:v>
                </c:pt>
                <c:pt idx="2682">
                  <c:v>19.328791320000001</c:v>
                </c:pt>
                <c:pt idx="2683">
                  <c:v>19.328791320000001</c:v>
                </c:pt>
                <c:pt idx="2684">
                  <c:v>19.354024729999999</c:v>
                </c:pt>
                <c:pt idx="2685">
                  <c:v>19.379258140000001</c:v>
                </c:pt>
                <c:pt idx="2686">
                  <c:v>19.379258140000001</c:v>
                </c:pt>
                <c:pt idx="2687">
                  <c:v>19.379258140000001</c:v>
                </c:pt>
                <c:pt idx="2688">
                  <c:v>19.404491549999999</c:v>
                </c:pt>
                <c:pt idx="2689">
                  <c:v>19.404491549999999</c:v>
                </c:pt>
                <c:pt idx="2690">
                  <c:v>19.429724960000001</c:v>
                </c:pt>
                <c:pt idx="2691">
                  <c:v>19.454958359999999</c:v>
                </c:pt>
                <c:pt idx="2692">
                  <c:v>19.454958359999999</c:v>
                </c:pt>
                <c:pt idx="2693">
                  <c:v>19.454958359999999</c:v>
                </c:pt>
                <c:pt idx="2694">
                  <c:v>19.480191770000001</c:v>
                </c:pt>
                <c:pt idx="2695">
                  <c:v>19.480191770000001</c:v>
                </c:pt>
                <c:pt idx="2696">
                  <c:v>19.480191770000001</c:v>
                </c:pt>
                <c:pt idx="2697">
                  <c:v>19.480191770000001</c:v>
                </c:pt>
                <c:pt idx="2698">
                  <c:v>19.50542518</c:v>
                </c:pt>
                <c:pt idx="2699">
                  <c:v>19.50542518</c:v>
                </c:pt>
                <c:pt idx="2700">
                  <c:v>19.606358820000001</c:v>
                </c:pt>
                <c:pt idx="2701">
                  <c:v>19.606358820000001</c:v>
                </c:pt>
                <c:pt idx="2702">
                  <c:v>19.606358820000001</c:v>
                </c:pt>
                <c:pt idx="2703">
                  <c:v>19.631592229999999</c:v>
                </c:pt>
                <c:pt idx="2704">
                  <c:v>19.631592229999999</c:v>
                </c:pt>
                <c:pt idx="2705">
                  <c:v>19.631592229999999</c:v>
                </c:pt>
                <c:pt idx="2706">
                  <c:v>19.631592229999999</c:v>
                </c:pt>
                <c:pt idx="2707">
                  <c:v>19.656825640000001</c:v>
                </c:pt>
                <c:pt idx="2708">
                  <c:v>19.682059049999999</c:v>
                </c:pt>
                <c:pt idx="2709">
                  <c:v>19.682059049999999</c:v>
                </c:pt>
                <c:pt idx="2710">
                  <c:v>19.682059049999999</c:v>
                </c:pt>
                <c:pt idx="2711">
                  <c:v>19.732525859999999</c:v>
                </c:pt>
                <c:pt idx="2712">
                  <c:v>19.732525859999999</c:v>
                </c:pt>
                <c:pt idx="2713">
                  <c:v>19.757759270000001</c:v>
                </c:pt>
                <c:pt idx="2714">
                  <c:v>19.78299268</c:v>
                </c:pt>
                <c:pt idx="2715">
                  <c:v>19.8334595</c:v>
                </c:pt>
                <c:pt idx="2716">
                  <c:v>19.8334595</c:v>
                </c:pt>
                <c:pt idx="2717">
                  <c:v>19.858692909999998</c:v>
                </c:pt>
                <c:pt idx="2718">
                  <c:v>19.88392632</c:v>
                </c:pt>
                <c:pt idx="2719">
                  <c:v>19.934393140000001</c:v>
                </c:pt>
                <c:pt idx="2720">
                  <c:v>19.934393140000001</c:v>
                </c:pt>
                <c:pt idx="2721">
                  <c:v>19.959626549999999</c:v>
                </c:pt>
                <c:pt idx="2722">
                  <c:v>19.959626549999999</c:v>
                </c:pt>
                <c:pt idx="2723">
                  <c:v>19.959626549999999</c:v>
                </c:pt>
                <c:pt idx="2724">
                  <c:v>19.984859950000001</c:v>
                </c:pt>
                <c:pt idx="2725">
                  <c:v>20.010093359999999</c:v>
                </c:pt>
                <c:pt idx="2726">
                  <c:v>20.010093359999999</c:v>
                </c:pt>
                <c:pt idx="2727">
                  <c:v>20.010093359999999</c:v>
                </c:pt>
                <c:pt idx="2728">
                  <c:v>20.035326770000001</c:v>
                </c:pt>
                <c:pt idx="2729">
                  <c:v>20.035326770000001</c:v>
                </c:pt>
                <c:pt idx="2730">
                  <c:v>20.06056018</c:v>
                </c:pt>
                <c:pt idx="2731">
                  <c:v>20.085793590000002</c:v>
                </c:pt>
                <c:pt idx="2732">
                  <c:v>20.085793590000002</c:v>
                </c:pt>
                <c:pt idx="2733">
                  <c:v>20.136260409999998</c:v>
                </c:pt>
                <c:pt idx="2734">
                  <c:v>20.16149382</c:v>
                </c:pt>
                <c:pt idx="2735">
                  <c:v>20.211960640000001</c:v>
                </c:pt>
                <c:pt idx="2736">
                  <c:v>20.237194039999999</c:v>
                </c:pt>
                <c:pt idx="2737">
                  <c:v>20.237194039999999</c:v>
                </c:pt>
                <c:pt idx="2738">
                  <c:v>20.262427450000001</c:v>
                </c:pt>
                <c:pt idx="2739">
                  <c:v>20.262427450000001</c:v>
                </c:pt>
                <c:pt idx="2740">
                  <c:v>20.287660859999999</c:v>
                </c:pt>
                <c:pt idx="2741">
                  <c:v>20.363361090000001</c:v>
                </c:pt>
                <c:pt idx="2742">
                  <c:v>20.363361090000001</c:v>
                </c:pt>
                <c:pt idx="2743">
                  <c:v>20.413827909999998</c:v>
                </c:pt>
                <c:pt idx="2744">
                  <c:v>20.413827909999998</c:v>
                </c:pt>
                <c:pt idx="2745">
                  <c:v>20.464294729999999</c:v>
                </c:pt>
                <c:pt idx="2746">
                  <c:v>20.464294729999999</c:v>
                </c:pt>
                <c:pt idx="2747">
                  <c:v>20.464294729999999</c:v>
                </c:pt>
                <c:pt idx="2748">
                  <c:v>20.464294729999999</c:v>
                </c:pt>
                <c:pt idx="2749">
                  <c:v>20.489528140000001</c:v>
                </c:pt>
                <c:pt idx="2750">
                  <c:v>20.489528140000001</c:v>
                </c:pt>
                <c:pt idx="2751">
                  <c:v>20.514761539999999</c:v>
                </c:pt>
                <c:pt idx="2752">
                  <c:v>20.514761539999999</c:v>
                </c:pt>
                <c:pt idx="2753">
                  <c:v>20.514761539999999</c:v>
                </c:pt>
                <c:pt idx="2754">
                  <c:v>20.539994950000001</c:v>
                </c:pt>
                <c:pt idx="2755">
                  <c:v>20.590461770000001</c:v>
                </c:pt>
                <c:pt idx="2756">
                  <c:v>20.590461770000001</c:v>
                </c:pt>
                <c:pt idx="2757">
                  <c:v>20.615695179999999</c:v>
                </c:pt>
                <c:pt idx="2758">
                  <c:v>20.615695179999999</c:v>
                </c:pt>
                <c:pt idx="2759">
                  <c:v>20.640928590000001</c:v>
                </c:pt>
                <c:pt idx="2760">
                  <c:v>20.640928590000001</c:v>
                </c:pt>
                <c:pt idx="2761">
                  <c:v>20.640928590000001</c:v>
                </c:pt>
                <c:pt idx="2762">
                  <c:v>20.640928590000001</c:v>
                </c:pt>
                <c:pt idx="2763">
                  <c:v>20.691395409999998</c:v>
                </c:pt>
                <c:pt idx="2764">
                  <c:v>20.691395409999998</c:v>
                </c:pt>
                <c:pt idx="2765">
                  <c:v>20.691395409999998</c:v>
                </c:pt>
                <c:pt idx="2766">
                  <c:v>20.71662882</c:v>
                </c:pt>
                <c:pt idx="2767">
                  <c:v>20.71662882</c:v>
                </c:pt>
                <c:pt idx="2768">
                  <c:v>20.792329039999998</c:v>
                </c:pt>
                <c:pt idx="2769">
                  <c:v>20.792329039999998</c:v>
                </c:pt>
                <c:pt idx="2770">
                  <c:v>20.81756245</c:v>
                </c:pt>
                <c:pt idx="2771">
                  <c:v>20.868029270000001</c:v>
                </c:pt>
                <c:pt idx="2772">
                  <c:v>20.893262679999999</c:v>
                </c:pt>
                <c:pt idx="2773">
                  <c:v>20.893262679999999</c:v>
                </c:pt>
                <c:pt idx="2774">
                  <c:v>20.918496090000001</c:v>
                </c:pt>
                <c:pt idx="2775">
                  <c:v>20.9437295</c:v>
                </c:pt>
                <c:pt idx="2776">
                  <c:v>20.968962909999998</c:v>
                </c:pt>
                <c:pt idx="2777">
                  <c:v>21.019429720000002</c:v>
                </c:pt>
                <c:pt idx="2778">
                  <c:v>21.04466313</c:v>
                </c:pt>
                <c:pt idx="2779">
                  <c:v>21.04466313</c:v>
                </c:pt>
                <c:pt idx="2780">
                  <c:v>21.069896539999998</c:v>
                </c:pt>
                <c:pt idx="2781">
                  <c:v>21.09512995</c:v>
                </c:pt>
                <c:pt idx="2782">
                  <c:v>21.09512995</c:v>
                </c:pt>
                <c:pt idx="2783">
                  <c:v>21.120363359999999</c:v>
                </c:pt>
                <c:pt idx="2784">
                  <c:v>21.170830179999999</c:v>
                </c:pt>
                <c:pt idx="2785">
                  <c:v>21.170830179999999</c:v>
                </c:pt>
                <c:pt idx="2786">
                  <c:v>21.170830179999999</c:v>
                </c:pt>
                <c:pt idx="2787">
                  <c:v>21.170830179999999</c:v>
                </c:pt>
                <c:pt idx="2788">
                  <c:v>21.221297</c:v>
                </c:pt>
                <c:pt idx="2789">
                  <c:v>21.27176382</c:v>
                </c:pt>
                <c:pt idx="2790">
                  <c:v>21.27176382</c:v>
                </c:pt>
                <c:pt idx="2791">
                  <c:v>21.27176382</c:v>
                </c:pt>
                <c:pt idx="2792">
                  <c:v>21.296997220000002</c:v>
                </c:pt>
                <c:pt idx="2793">
                  <c:v>21.32223063</c:v>
                </c:pt>
                <c:pt idx="2794">
                  <c:v>21.32223063</c:v>
                </c:pt>
                <c:pt idx="2795">
                  <c:v>21.32223063</c:v>
                </c:pt>
                <c:pt idx="2796">
                  <c:v>21.32223063</c:v>
                </c:pt>
                <c:pt idx="2797">
                  <c:v>21.347464039999998</c:v>
                </c:pt>
                <c:pt idx="2798">
                  <c:v>21.347464039999998</c:v>
                </c:pt>
                <c:pt idx="2799">
                  <c:v>21.37269745</c:v>
                </c:pt>
                <c:pt idx="2800">
                  <c:v>21.37269745</c:v>
                </c:pt>
                <c:pt idx="2801">
                  <c:v>21.37269745</c:v>
                </c:pt>
                <c:pt idx="2802">
                  <c:v>21.397930859999999</c:v>
                </c:pt>
                <c:pt idx="2803">
                  <c:v>21.423164270000001</c:v>
                </c:pt>
                <c:pt idx="2804">
                  <c:v>21.448397679999999</c:v>
                </c:pt>
                <c:pt idx="2805">
                  <c:v>21.4988645</c:v>
                </c:pt>
                <c:pt idx="2806">
                  <c:v>21.4988645</c:v>
                </c:pt>
                <c:pt idx="2807">
                  <c:v>21.4988645</c:v>
                </c:pt>
                <c:pt idx="2808">
                  <c:v>21.625031539999998</c:v>
                </c:pt>
                <c:pt idx="2809">
                  <c:v>21.625031539999998</c:v>
                </c:pt>
                <c:pt idx="2810">
                  <c:v>21.65026495</c:v>
                </c:pt>
                <c:pt idx="2811">
                  <c:v>21.675498359999999</c:v>
                </c:pt>
                <c:pt idx="2812">
                  <c:v>21.675498359999999</c:v>
                </c:pt>
                <c:pt idx="2813">
                  <c:v>21.700731770000001</c:v>
                </c:pt>
                <c:pt idx="2814">
                  <c:v>21.700731770000001</c:v>
                </c:pt>
                <c:pt idx="2815">
                  <c:v>21.725965179999999</c:v>
                </c:pt>
                <c:pt idx="2816">
                  <c:v>21.751198590000001</c:v>
                </c:pt>
                <c:pt idx="2817">
                  <c:v>21.751198590000001</c:v>
                </c:pt>
                <c:pt idx="2818">
                  <c:v>21.776432</c:v>
                </c:pt>
                <c:pt idx="2819">
                  <c:v>21.776432</c:v>
                </c:pt>
                <c:pt idx="2820">
                  <c:v>21.776432</c:v>
                </c:pt>
                <c:pt idx="2821">
                  <c:v>21.776432</c:v>
                </c:pt>
                <c:pt idx="2822">
                  <c:v>21.801665400000001</c:v>
                </c:pt>
                <c:pt idx="2823">
                  <c:v>21.826898809999999</c:v>
                </c:pt>
                <c:pt idx="2824">
                  <c:v>21.87736563</c:v>
                </c:pt>
                <c:pt idx="2825">
                  <c:v>21.902599039999998</c:v>
                </c:pt>
                <c:pt idx="2826">
                  <c:v>21.902599039999998</c:v>
                </c:pt>
                <c:pt idx="2827">
                  <c:v>21.902599039999998</c:v>
                </c:pt>
                <c:pt idx="2828">
                  <c:v>21.902599039999998</c:v>
                </c:pt>
                <c:pt idx="2829">
                  <c:v>21.92783245</c:v>
                </c:pt>
                <c:pt idx="2830">
                  <c:v>21.92783245</c:v>
                </c:pt>
                <c:pt idx="2831">
                  <c:v>21.978299270000001</c:v>
                </c:pt>
                <c:pt idx="2832">
                  <c:v>22.003532679999999</c:v>
                </c:pt>
                <c:pt idx="2833">
                  <c:v>22.003532679999999</c:v>
                </c:pt>
                <c:pt idx="2834">
                  <c:v>22.129699720000001</c:v>
                </c:pt>
                <c:pt idx="2835">
                  <c:v>22.180166539999998</c:v>
                </c:pt>
                <c:pt idx="2836">
                  <c:v>22.20539995</c:v>
                </c:pt>
                <c:pt idx="2837">
                  <c:v>22.20539995</c:v>
                </c:pt>
                <c:pt idx="2838">
                  <c:v>22.230633359999999</c:v>
                </c:pt>
                <c:pt idx="2839">
                  <c:v>22.255866770000001</c:v>
                </c:pt>
                <c:pt idx="2840">
                  <c:v>22.281100179999999</c:v>
                </c:pt>
                <c:pt idx="2841">
                  <c:v>22.306333590000001</c:v>
                </c:pt>
                <c:pt idx="2842">
                  <c:v>22.331566989999999</c:v>
                </c:pt>
                <c:pt idx="2843">
                  <c:v>22.331566989999999</c:v>
                </c:pt>
                <c:pt idx="2844">
                  <c:v>22.331566989999999</c:v>
                </c:pt>
                <c:pt idx="2845">
                  <c:v>22.356800400000001</c:v>
                </c:pt>
                <c:pt idx="2846">
                  <c:v>22.382033809999999</c:v>
                </c:pt>
                <c:pt idx="2847">
                  <c:v>22.407267220000001</c:v>
                </c:pt>
                <c:pt idx="2848">
                  <c:v>22.43250063</c:v>
                </c:pt>
                <c:pt idx="2849">
                  <c:v>22.43250063</c:v>
                </c:pt>
                <c:pt idx="2850">
                  <c:v>22.457734039999998</c:v>
                </c:pt>
                <c:pt idx="2851">
                  <c:v>22.48296745</c:v>
                </c:pt>
                <c:pt idx="2852">
                  <c:v>22.48296745</c:v>
                </c:pt>
                <c:pt idx="2853">
                  <c:v>22.508200859999999</c:v>
                </c:pt>
                <c:pt idx="2854">
                  <c:v>22.508200859999999</c:v>
                </c:pt>
                <c:pt idx="2855">
                  <c:v>22.508200859999999</c:v>
                </c:pt>
                <c:pt idx="2856">
                  <c:v>22.558667679999999</c:v>
                </c:pt>
                <c:pt idx="2857">
                  <c:v>22.583901090000001</c:v>
                </c:pt>
                <c:pt idx="2858">
                  <c:v>22.583901090000001</c:v>
                </c:pt>
                <c:pt idx="2859">
                  <c:v>22.583901090000001</c:v>
                </c:pt>
                <c:pt idx="2860">
                  <c:v>22.609134489999999</c:v>
                </c:pt>
                <c:pt idx="2861">
                  <c:v>22.609134489999999</c:v>
                </c:pt>
                <c:pt idx="2862">
                  <c:v>22.659601309999999</c:v>
                </c:pt>
                <c:pt idx="2863">
                  <c:v>22.71006813</c:v>
                </c:pt>
                <c:pt idx="2864">
                  <c:v>22.735301539999998</c:v>
                </c:pt>
                <c:pt idx="2865">
                  <c:v>22.735301539999998</c:v>
                </c:pt>
                <c:pt idx="2866">
                  <c:v>22.76053495</c:v>
                </c:pt>
                <c:pt idx="2867">
                  <c:v>22.76053495</c:v>
                </c:pt>
                <c:pt idx="2868">
                  <c:v>22.785768359999999</c:v>
                </c:pt>
                <c:pt idx="2869">
                  <c:v>22.811001770000001</c:v>
                </c:pt>
                <c:pt idx="2870">
                  <c:v>22.836235179999999</c:v>
                </c:pt>
                <c:pt idx="2871">
                  <c:v>22.886701989999999</c:v>
                </c:pt>
                <c:pt idx="2872">
                  <c:v>22.911935400000001</c:v>
                </c:pt>
                <c:pt idx="2873">
                  <c:v>23.012869040000002</c:v>
                </c:pt>
                <c:pt idx="2874">
                  <c:v>23.012869040000002</c:v>
                </c:pt>
                <c:pt idx="2875">
                  <c:v>23.088569270000001</c:v>
                </c:pt>
                <c:pt idx="2876">
                  <c:v>23.13903608</c:v>
                </c:pt>
                <c:pt idx="2877">
                  <c:v>23.164269489999999</c:v>
                </c:pt>
                <c:pt idx="2878">
                  <c:v>23.189502900000001</c:v>
                </c:pt>
                <c:pt idx="2879">
                  <c:v>23.214736309999999</c:v>
                </c:pt>
                <c:pt idx="2880">
                  <c:v>23.290436540000002</c:v>
                </c:pt>
                <c:pt idx="2881">
                  <c:v>23.340903359999999</c:v>
                </c:pt>
                <c:pt idx="2882">
                  <c:v>23.391370169999998</c:v>
                </c:pt>
                <c:pt idx="2883">
                  <c:v>23.391370169999998</c:v>
                </c:pt>
                <c:pt idx="2884">
                  <c:v>23.391370169999998</c:v>
                </c:pt>
                <c:pt idx="2885">
                  <c:v>23.391370169999998</c:v>
                </c:pt>
                <c:pt idx="2886">
                  <c:v>23.41660358</c:v>
                </c:pt>
                <c:pt idx="2887">
                  <c:v>23.41660358</c:v>
                </c:pt>
                <c:pt idx="2888">
                  <c:v>23.441836989999999</c:v>
                </c:pt>
                <c:pt idx="2889">
                  <c:v>23.467070400000001</c:v>
                </c:pt>
                <c:pt idx="2890">
                  <c:v>23.467070400000001</c:v>
                </c:pt>
                <c:pt idx="2891">
                  <c:v>23.517537220000001</c:v>
                </c:pt>
                <c:pt idx="2892">
                  <c:v>23.517537220000001</c:v>
                </c:pt>
                <c:pt idx="2893">
                  <c:v>23.568004040000002</c:v>
                </c:pt>
                <c:pt idx="2894">
                  <c:v>23.59323745</c:v>
                </c:pt>
                <c:pt idx="2895">
                  <c:v>23.59323745</c:v>
                </c:pt>
                <c:pt idx="2896">
                  <c:v>23.618470859999999</c:v>
                </c:pt>
                <c:pt idx="2897">
                  <c:v>23.618470859999999</c:v>
                </c:pt>
                <c:pt idx="2898">
                  <c:v>23.64370426</c:v>
                </c:pt>
                <c:pt idx="2899">
                  <c:v>23.668937669999998</c:v>
                </c:pt>
                <c:pt idx="2900">
                  <c:v>23.69417108</c:v>
                </c:pt>
                <c:pt idx="2901">
                  <c:v>23.719404489999999</c:v>
                </c:pt>
                <c:pt idx="2902">
                  <c:v>23.795104720000001</c:v>
                </c:pt>
                <c:pt idx="2903">
                  <c:v>23.82033813</c:v>
                </c:pt>
                <c:pt idx="2904">
                  <c:v>23.845571540000002</c:v>
                </c:pt>
                <c:pt idx="2905">
                  <c:v>23.87080495</c:v>
                </c:pt>
                <c:pt idx="2906">
                  <c:v>23.87080495</c:v>
                </c:pt>
                <c:pt idx="2907">
                  <c:v>23.92127176</c:v>
                </c:pt>
                <c:pt idx="2908">
                  <c:v>23.97173858</c:v>
                </c:pt>
                <c:pt idx="2909">
                  <c:v>23.996971989999999</c:v>
                </c:pt>
                <c:pt idx="2910">
                  <c:v>24.022205400000001</c:v>
                </c:pt>
                <c:pt idx="2911">
                  <c:v>24.047438809999999</c:v>
                </c:pt>
                <c:pt idx="2912">
                  <c:v>24.09790563</c:v>
                </c:pt>
                <c:pt idx="2913">
                  <c:v>24.123139040000002</c:v>
                </c:pt>
                <c:pt idx="2914">
                  <c:v>24.14837245</c:v>
                </c:pt>
                <c:pt idx="2915">
                  <c:v>24.173605850000001</c:v>
                </c:pt>
                <c:pt idx="2916">
                  <c:v>24.274539489999999</c:v>
                </c:pt>
                <c:pt idx="2917">
                  <c:v>24.274539489999999</c:v>
                </c:pt>
                <c:pt idx="2918">
                  <c:v>24.299772900000001</c:v>
                </c:pt>
                <c:pt idx="2919">
                  <c:v>24.299772900000001</c:v>
                </c:pt>
                <c:pt idx="2920">
                  <c:v>24.325006309999999</c:v>
                </c:pt>
                <c:pt idx="2921">
                  <c:v>24.350239720000001</c:v>
                </c:pt>
                <c:pt idx="2922">
                  <c:v>24.350239720000001</c:v>
                </c:pt>
                <c:pt idx="2923">
                  <c:v>24.37547313</c:v>
                </c:pt>
                <c:pt idx="2924">
                  <c:v>24.37547313</c:v>
                </c:pt>
                <c:pt idx="2925">
                  <c:v>24.425939939999999</c:v>
                </c:pt>
                <c:pt idx="2926">
                  <c:v>24.47640676</c:v>
                </c:pt>
                <c:pt idx="2927">
                  <c:v>24.501640170000002</c:v>
                </c:pt>
                <c:pt idx="2928">
                  <c:v>24.52687358</c:v>
                </c:pt>
                <c:pt idx="2929">
                  <c:v>24.552106989999999</c:v>
                </c:pt>
                <c:pt idx="2930">
                  <c:v>24.577340400000001</c:v>
                </c:pt>
                <c:pt idx="2931">
                  <c:v>24.602573809999999</c:v>
                </c:pt>
                <c:pt idx="2932">
                  <c:v>24.627807220000001</c:v>
                </c:pt>
                <c:pt idx="2933">
                  <c:v>24.627807220000001</c:v>
                </c:pt>
                <c:pt idx="2934">
                  <c:v>24.703507439999999</c:v>
                </c:pt>
                <c:pt idx="2935">
                  <c:v>24.880141309999999</c:v>
                </c:pt>
                <c:pt idx="2936">
                  <c:v>24.880141309999999</c:v>
                </c:pt>
                <c:pt idx="2937">
                  <c:v>24.905374720000001</c:v>
                </c:pt>
                <c:pt idx="2938">
                  <c:v>24.93060813</c:v>
                </c:pt>
                <c:pt idx="2939">
                  <c:v>24.955841530000001</c:v>
                </c:pt>
                <c:pt idx="2940">
                  <c:v>24.955841530000001</c:v>
                </c:pt>
                <c:pt idx="2941">
                  <c:v>25.006308350000001</c:v>
                </c:pt>
                <c:pt idx="2942">
                  <c:v>25.056775170000002</c:v>
                </c:pt>
                <c:pt idx="2943">
                  <c:v>25.08200858</c:v>
                </c:pt>
                <c:pt idx="2944">
                  <c:v>25.132475400000001</c:v>
                </c:pt>
                <c:pt idx="2945">
                  <c:v>25.157708809999999</c:v>
                </c:pt>
                <c:pt idx="2946">
                  <c:v>25.157708809999999</c:v>
                </c:pt>
                <c:pt idx="2947">
                  <c:v>25.157708809999999</c:v>
                </c:pt>
                <c:pt idx="2948">
                  <c:v>25.157708809999999</c:v>
                </c:pt>
                <c:pt idx="2949">
                  <c:v>25.182942220000001</c:v>
                </c:pt>
                <c:pt idx="2950">
                  <c:v>25.182942220000001</c:v>
                </c:pt>
                <c:pt idx="2951">
                  <c:v>25.208175619999999</c:v>
                </c:pt>
                <c:pt idx="2952">
                  <c:v>25.208175619999999</c:v>
                </c:pt>
                <c:pt idx="2953">
                  <c:v>25.233409030000001</c:v>
                </c:pt>
                <c:pt idx="2954">
                  <c:v>25.283875850000001</c:v>
                </c:pt>
                <c:pt idx="2955">
                  <c:v>25.30910926</c:v>
                </c:pt>
                <c:pt idx="2956">
                  <c:v>25.35957608</c:v>
                </c:pt>
                <c:pt idx="2957">
                  <c:v>25.384809489999999</c:v>
                </c:pt>
                <c:pt idx="2958">
                  <c:v>25.384809489999999</c:v>
                </c:pt>
                <c:pt idx="2959">
                  <c:v>25.410042900000001</c:v>
                </c:pt>
                <c:pt idx="2960">
                  <c:v>25.410042900000001</c:v>
                </c:pt>
                <c:pt idx="2961">
                  <c:v>25.435276309999999</c:v>
                </c:pt>
                <c:pt idx="2962">
                  <c:v>25.46050971</c:v>
                </c:pt>
                <c:pt idx="2963">
                  <c:v>25.485743119999999</c:v>
                </c:pt>
                <c:pt idx="2964">
                  <c:v>25.485743119999999</c:v>
                </c:pt>
                <c:pt idx="2965">
                  <c:v>25.536209939999999</c:v>
                </c:pt>
                <c:pt idx="2966">
                  <c:v>25.561443350000001</c:v>
                </c:pt>
                <c:pt idx="2967">
                  <c:v>25.561443350000001</c:v>
                </c:pt>
                <c:pt idx="2968">
                  <c:v>25.63714358</c:v>
                </c:pt>
                <c:pt idx="2969">
                  <c:v>25.687610400000001</c:v>
                </c:pt>
                <c:pt idx="2970">
                  <c:v>25.73807721</c:v>
                </c:pt>
                <c:pt idx="2971">
                  <c:v>25.839010850000001</c:v>
                </c:pt>
                <c:pt idx="2972">
                  <c:v>25.839010850000001</c:v>
                </c:pt>
                <c:pt idx="2973">
                  <c:v>25.86424426</c:v>
                </c:pt>
                <c:pt idx="2974">
                  <c:v>25.86424426</c:v>
                </c:pt>
                <c:pt idx="2975">
                  <c:v>25.889477670000002</c:v>
                </c:pt>
                <c:pt idx="2976">
                  <c:v>25.889477670000002</c:v>
                </c:pt>
                <c:pt idx="2977">
                  <c:v>25.889477670000002</c:v>
                </c:pt>
                <c:pt idx="2978">
                  <c:v>25.939944489999998</c:v>
                </c:pt>
                <c:pt idx="2979">
                  <c:v>26.040878119999999</c:v>
                </c:pt>
                <c:pt idx="2980">
                  <c:v>26.066111530000001</c:v>
                </c:pt>
                <c:pt idx="2981">
                  <c:v>26.066111530000001</c:v>
                </c:pt>
                <c:pt idx="2982">
                  <c:v>26.091344939999999</c:v>
                </c:pt>
                <c:pt idx="2983">
                  <c:v>26.167045170000002</c:v>
                </c:pt>
                <c:pt idx="2984">
                  <c:v>26.167045170000002</c:v>
                </c:pt>
                <c:pt idx="2985">
                  <c:v>26.167045170000002</c:v>
                </c:pt>
                <c:pt idx="2986">
                  <c:v>26.217511989999998</c:v>
                </c:pt>
                <c:pt idx="2987">
                  <c:v>26.24274539</c:v>
                </c:pt>
                <c:pt idx="2988">
                  <c:v>26.318445619999999</c:v>
                </c:pt>
                <c:pt idx="2989">
                  <c:v>26.368912439999999</c:v>
                </c:pt>
                <c:pt idx="2990">
                  <c:v>26.394145850000001</c:v>
                </c:pt>
                <c:pt idx="2991">
                  <c:v>26.444612670000001</c:v>
                </c:pt>
                <c:pt idx="2992">
                  <c:v>26.444612670000001</c:v>
                </c:pt>
                <c:pt idx="2993">
                  <c:v>26.444612670000001</c:v>
                </c:pt>
                <c:pt idx="2994">
                  <c:v>26.46984608</c:v>
                </c:pt>
                <c:pt idx="2995">
                  <c:v>26.57077971</c:v>
                </c:pt>
                <c:pt idx="2996">
                  <c:v>26.596013119999999</c:v>
                </c:pt>
                <c:pt idx="2997">
                  <c:v>26.621246530000001</c:v>
                </c:pt>
                <c:pt idx="2998">
                  <c:v>26.646479939999999</c:v>
                </c:pt>
                <c:pt idx="2999">
                  <c:v>26.646479939999999</c:v>
                </c:pt>
                <c:pt idx="3000">
                  <c:v>26.671713350000001</c:v>
                </c:pt>
                <c:pt idx="3001">
                  <c:v>26.696946759999999</c:v>
                </c:pt>
                <c:pt idx="3002">
                  <c:v>26.74741358</c:v>
                </c:pt>
                <c:pt idx="3003">
                  <c:v>26.772646980000001</c:v>
                </c:pt>
                <c:pt idx="3004">
                  <c:v>26.79788039</c:v>
                </c:pt>
                <c:pt idx="3005">
                  <c:v>26.84834721</c:v>
                </c:pt>
                <c:pt idx="3006">
                  <c:v>26.89881403</c:v>
                </c:pt>
                <c:pt idx="3007">
                  <c:v>26.89881403</c:v>
                </c:pt>
                <c:pt idx="3008">
                  <c:v>26.924047439999999</c:v>
                </c:pt>
                <c:pt idx="3009">
                  <c:v>26.999747670000001</c:v>
                </c:pt>
                <c:pt idx="3010">
                  <c:v>27.050214480000001</c:v>
                </c:pt>
                <c:pt idx="3011">
                  <c:v>27.07544789</c:v>
                </c:pt>
                <c:pt idx="3012">
                  <c:v>27.151148119999998</c:v>
                </c:pt>
                <c:pt idx="3013">
                  <c:v>27.252081759999999</c:v>
                </c:pt>
                <c:pt idx="3014">
                  <c:v>27.277315170000001</c:v>
                </c:pt>
                <c:pt idx="3015">
                  <c:v>27.277315170000001</c:v>
                </c:pt>
                <c:pt idx="3016">
                  <c:v>27.353015389999999</c:v>
                </c:pt>
                <c:pt idx="3017">
                  <c:v>27.353015389999999</c:v>
                </c:pt>
                <c:pt idx="3018">
                  <c:v>27.428715619999998</c:v>
                </c:pt>
                <c:pt idx="3019">
                  <c:v>27.428715619999998</c:v>
                </c:pt>
                <c:pt idx="3020">
                  <c:v>27.45394903</c:v>
                </c:pt>
                <c:pt idx="3021">
                  <c:v>27.580116069999999</c:v>
                </c:pt>
                <c:pt idx="3022">
                  <c:v>27.68104971</c:v>
                </c:pt>
                <c:pt idx="3023">
                  <c:v>27.781983350000001</c:v>
                </c:pt>
                <c:pt idx="3024">
                  <c:v>27.807216749999998</c:v>
                </c:pt>
                <c:pt idx="3025">
                  <c:v>27.882916980000001</c:v>
                </c:pt>
                <c:pt idx="3026">
                  <c:v>27.908150389999999</c:v>
                </c:pt>
                <c:pt idx="3027">
                  <c:v>27.933383800000001</c:v>
                </c:pt>
                <c:pt idx="3028">
                  <c:v>27.95861721</c:v>
                </c:pt>
                <c:pt idx="3029">
                  <c:v>27.983850619999998</c:v>
                </c:pt>
                <c:pt idx="3030">
                  <c:v>28.00908403</c:v>
                </c:pt>
                <c:pt idx="3031">
                  <c:v>28.034317439999999</c:v>
                </c:pt>
                <c:pt idx="3032">
                  <c:v>28.034317439999999</c:v>
                </c:pt>
                <c:pt idx="3033">
                  <c:v>28.160484480000001</c:v>
                </c:pt>
                <c:pt idx="3034">
                  <c:v>28.160484480000001</c:v>
                </c:pt>
                <c:pt idx="3035">
                  <c:v>28.23618471</c:v>
                </c:pt>
                <c:pt idx="3036">
                  <c:v>28.261418119999998</c:v>
                </c:pt>
                <c:pt idx="3037">
                  <c:v>28.28665153</c:v>
                </c:pt>
                <c:pt idx="3038">
                  <c:v>28.28665153</c:v>
                </c:pt>
                <c:pt idx="3039">
                  <c:v>28.488518800000001</c:v>
                </c:pt>
                <c:pt idx="3040">
                  <c:v>28.538985619999998</c:v>
                </c:pt>
                <c:pt idx="3041">
                  <c:v>28.56421903</c:v>
                </c:pt>
                <c:pt idx="3042">
                  <c:v>28.66515266</c:v>
                </c:pt>
                <c:pt idx="3043">
                  <c:v>28.66515266</c:v>
                </c:pt>
                <c:pt idx="3044">
                  <c:v>28.690386069999999</c:v>
                </c:pt>
                <c:pt idx="3045">
                  <c:v>28.690386069999999</c:v>
                </c:pt>
                <c:pt idx="3046">
                  <c:v>28.766086300000001</c:v>
                </c:pt>
                <c:pt idx="3047">
                  <c:v>28.917486749999998</c:v>
                </c:pt>
                <c:pt idx="3048">
                  <c:v>28.967953569999999</c:v>
                </c:pt>
                <c:pt idx="3049">
                  <c:v>28.993186980000001</c:v>
                </c:pt>
                <c:pt idx="3050">
                  <c:v>29.018420389999999</c:v>
                </c:pt>
                <c:pt idx="3051">
                  <c:v>29.16982084</c:v>
                </c:pt>
                <c:pt idx="3052">
                  <c:v>29.16982084</c:v>
                </c:pt>
                <c:pt idx="3053">
                  <c:v>29.371688120000002</c:v>
                </c:pt>
                <c:pt idx="3054">
                  <c:v>29.422154930000001</c:v>
                </c:pt>
                <c:pt idx="3055">
                  <c:v>29.49785516</c:v>
                </c:pt>
                <c:pt idx="3056">
                  <c:v>29.674489019999999</c:v>
                </c:pt>
                <c:pt idx="3057">
                  <c:v>29.699722430000001</c:v>
                </c:pt>
                <c:pt idx="3058">
                  <c:v>29.825889480000001</c:v>
                </c:pt>
                <c:pt idx="3059">
                  <c:v>29.876356300000001</c:v>
                </c:pt>
                <c:pt idx="3060">
                  <c:v>29.901589699999999</c:v>
                </c:pt>
                <c:pt idx="3061">
                  <c:v>29.926823110000001</c:v>
                </c:pt>
                <c:pt idx="3062">
                  <c:v>30.33055766</c:v>
                </c:pt>
                <c:pt idx="3063">
                  <c:v>30.406257889999999</c:v>
                </c:pt>
                <c:pt idx="3064">
                  <c:v>30.658591980000001</c:v>
                </c:pt>
                <c:pt idx="3065">
                  <c:v>30.734292199999999</c:v>
                </c:pt>
                <c:pt idx="3066">
                  <c:v>30.734292199999999</c:v>
                </c:pt>
                <c:pt idx="3067">
                  <c:v>30.936159480000001</c:v>
                </c:pt>
                <c:pt idx="3068">
                  <c:v>31.21372697</c:v>
                </c:pt>
                <c:pt idx="3069">
                  <c:v>31.238960380000002</c:v>
                </c:pt>
                <c:pt idx="3070">
                  <c:v>31.314660610000001</c:v>
                </c:pt>
                <c:pt idx="3071">
                  <c:v>31.44082766</c:v>
                </c:pt>
                <c:pt idx="3072">
                  <c:v>31.466061060000001</c:v>
                </c:pt>
                <c:pt idx="3073">
                  <c:v>31.743628560000001</c:v>
                </c:pt>
                <c:pt idx="3074">
                  <c:v>31.94549584</c:v>
                </c:pt>
                <c:pt idx="3075">
                  <c:v>32.096896289999997</c:v>
                </c:pt>
                <c:pt idx="3076">
                  <c:v>32.273530149999999</c:v>
                </c:pt>
                <c:pt idx="3077">
                  <c:v>32.349230380000002</c:v>
                </c:pt>
                <c:pt idx="3078">
                  <c:v>32.954832199999998</c:v>
                </c:pt>
                <c:pt idx="3079">
                  <c:v>32.980065609999997</c:v>
                </c:pt>
                <c:pt idx="3080">
                  <c:v>33.055765829999999</c:v>
                </c:pt>
                <c:pt idx="3081">
                  <c:v>33.15669947</c:v>
                </c:pt>
                <c:pt idx="3082">
                  <c:v>33.383800149999999</c:v>
                </c:pt>
                <c:pt idx="3083">
                  <c:v>33.661367650000003</c:v>
                </c:pt>
                <c:pt idx="3084">
                  <c:v>33.762301290000003</c:v>
                </c:pt>
                <c:pt idx="3085">
                  <c:v>33.762301290000003</c:v>
                </c:pt>
                <c:pt idx="3086">
                  <c:v>33.787534700000002</c:v>
                </c:pt>
                <c:pt idx="3087">
                  <c:v>34.266969469999999</c:v>
                </c:pt>
                <c:pt idx="3088">
                  <c:v>34.266969469999999</c:v>
                </c:pt>
                <c:pt idx="3089">
                  <c:v>34.494070149999999</c:v>
                </c:pt>
                <c:pt idx="3090">
                  <c:v>34.645470600000003</c:v>
                </c:pt>
                <c:pt idx="3091">
                  <c:v>34.923038099999999</c:v>
                </c:pt>
                <c:pt idx="3092">
                  <c:v>34.998738330000002</c:v>
                </c:pt>
                <c:pt idx="3093">
                  <c:v>35.049205149999999</c:v>
                </c:pt>
                <c:pt idx="3094">
                  <c:v>35.200605600000003</c:v>
                </c:pt>
                <c:pt idx="3095">
                  <c:v>35.25107242</c:v>
                </c:pt>
                <c:pt idx="3096">
                  <c:v>35.326772650000002</c:v>
                </c:pt>
                <c:pt idx="3097">
                  <c:v>35.57910674</c:v>
                </c:pt>
                <c:pt idx="3098">
                  <c:v>35.755740600000003</c:v>
                </c:pt>
                <c:pt idx="3099">
                  <c:v>35.755740600000003</c:v>
                </c:pt>
                <c:pt idx="3100">
                  <c:v>35.780974010000001</c:v>
                </c:pt>
                <c:pt idx="3101">
                  <c:v>35.881907650000002</c:v>
                </c:pt>
                <c:pt idx="3102">
                  <c:v>36.058541509999998</c:v>
                </c:pt>
                <c:pt idx="3103">
                  <c:v>36.336109010000001</c:v>
                </c:pt>
                <c:pt idx="3104">
                  <c:v>36.638909920000003</c:v>
                </c:pt>
                <c:pt idx="3105">
                  <c:v>36.714610139999998</c:v>
                </c:pt>
                <c:pt idx="3106">
                  <c:v>36.992177640000001</c:v>
                </c:pt>
                <c:pt idx="3107">
                  <c:v>36.992177640000001</c:v>
                </c:pt>
                <c:pt idx="3108">
                  <c:v>37.522079230000003</c:v>
                </c:pt>
                <c:pt idx="3109">
                  <c:v>38.203381280000002</c:v>
                </c:pt>
                <c:pt idx="3110">
                  <c:v>38.834216499999997</c:v>
                </c:pt>
                <c:pt idx="3111">
                  <c:v>38.960383550000003</c:v>
                </c:pt>
                <c:pt idx="3112">
                  <c:v>39.187484230000003</c:v>
                </c:pt>
                <c:pt idx="3113">
                  <c:v>39.288417870000004</c:v>
                </c:pt>
                <c:pt idx="3114">
                  <c:v>39.944486499999996</c:v>
                </c:pt>
                <c:pt idx="3115">
                  <c:v>40.524854910000002</c:v>
                </c:pt>
                <c:pt idx="3116">
                  <c:v>41.10522332</c:v>
                </c:pt>
                <c:pt idx="3117">
                  <c:v>41.710825130000003</c:v>
                </c:pt>
                <c:pt idx="3118">
                  <c:v>41.710825130000003</c:v>
                </c:pt>
                <c:pt idx="3119">
                  <c:v>42.190259900000001</c:v>
                </c:pt>
                <c:pt idx="3120">
                  <c:v>42.341660359999999</c:v>
                </c:pt>
                <c:pt idx="3121">
                  <c:v>42.442593989999999</c:v>
                </c:pt>
                <c:pt idx="3122">
                  <c:v>42.518294220000001</c:v>
                </c:pt>
                <c:pt idx="3123">
                  <c:v>42.593994449999997</c:v>
                </c:pt>
                <c:pt idx="3124">
                  <c:v>42.619227860000002</c:v>
                </c:pt>
                <c:pt idx="3125">
                  <c:v>42.947262180000003</c:v>
                </c:pt>
                <c:pt idx="3126">
                  <c:v>43.022962399999997</c:v>
                </c:pt>
                <c:pt idx="3127">
                  <c:v>43.729497860000002</c:v>
                </c:pt>
                <c:pt idx="3128">
                  <c:v>43.830431490000002</c:v>
                </c:pt>
                <c:pt idx="3129">
                  <c:v>43.931365130000003</c:v>
                </c:pt>
                <c:pt idx="3130">
                  <c:v>44.259399440000003</c:v>
                </c:pt>
                <c:pt idx="3131">
                  <c:v>44.30986626</c:v>
                </c:pt>
                <c:pt idx="3132">
                  <c:v>44.536966939999999</c:v>
                </c:pt>
                <c:pt idx="3133">
                  <c:v>44.915468079999997</c:v>
                </c:pt>
                <c:pt idx="3134">
                  <c:v>45.066868530000001</c:v>
                </c:pt>
                <c:pt idx="3135">
                  <c:v>45.19303558</c:v>
                </c:pt>
                <c:pt idx="3136">
                  <c:v>45.218268989999999</c:v>
                </c:pt>
                <c:pt idx="3137">
                  <c:v>45.243502399999997</c:v>
                </c:pt>
                <c:pt idx="3138">
                  <c:v>45.521069900000001</c:v>
                </c:pt>
                <c:pt idx="3139">
                  <c:v>45.823870800000002</c:v>
                </c:pt>
                <c:pt idx="3140">
                  <c:v>45.899571029999997</c:v>
                </c:pt>
                <c:pt idx="3141">
                  <c:v>45.924804440000003</c:v>
                </c:pt>
                <c:pt idx="3142">
                  <c:v>46.454706029999997</c:v>
                </c:pt>
                <c:pt idx="3143">
                  <c:v>46.479939440000003</c:v>
                </c:pt>
                <c:pt idx="3144">
                  <c:v>46.908907390000003</c:v>
                </c:pt>
                <c:pt idx="3145">
                  <c:v>47.18647489</c:v>
                </c:pt>
                <c:pt idx="3146">
                  <c:v>48.49861216</c:v>
                </c:pt>
                <c:pt idx="3147">
                  <c:v>48.62477921</c:v>
                </c:pt>
                <c:pt idx="3148">
                  <c:v>48.776179659999997</c:v>
                </c:pt>
                <c:pt idx="3149">
                  <c:v>49.306081249999998</c:v>
                </c:pt>
                <c:pt idx="3150">
                  <c:v>49.356548070000002</c:v>
                </c:pt>
                <c:pt idx="3151">
                  <c:v>49.381781480000001</c:v>
                </c:pt>
                <c:pt idx="3152">
                  <c:v>49.507948519999999</c:v>
                </c:pt>
                <c:pt idx="3153">
                  <c:v>49.533181929999998</c:v>
                </c:pt>
                <c:pt idx="3154">
                  <c:v>51.072419879999998</c:v>
                </c:pt>
                <c:pt idx="3155">
                  <c:v>51.37522079</c:v>
                </c:pt>
                <c:pt idx="3156">
                  <c:v>51.476154430000001</c:v>
                </c:pt>
                <c:pt idx="3157">
                  <c:v>51.577088060000001</c:v>
                </c:pt>
                <c:pt idx="3158">
                  <c:v>52.334090340000003</c:v>
                </c:pt>
                <c:pt idx="3159">
                  <c:v>53.015392380000002</c:v>
                </c:pt>
                <c:pt idx="3160">
                  <c:v>54.049962149999999</c:v>
                </c:pt>
                <c:pt idx="3161">
                  <c:v>54.15089579</c:v>
                </c:pt>
                <c:pt idx="3162">
                  <c:v>54.630330559999997</c:v>
                </c:pt>
                <c:pt idx="3163">
                  <c:v>54.907898060000001</c:v>
                </c:pt>
                <c:pt idx="3164">
                  <c:v>55.109765330000002</c:v>
                </c:pt>
                <c:pt idx="3165">
                  <c:v>55.13499874</c:v>
                </c:pt>
                <c:pt idx="3166">
                  <c:v>55.36209942</c:v>
                </c:pt>
                <c:pt idx="3167">
                  <c:v>55.664900330000002</c:v>
                </c:pt>
                <c:pt idx="3168">
                  <c:v>56.295735550000003</c:v>
                </c:pt>
                <c:pt idx="3169">
                  <c:v>56.57330305</c:v>
                </c:pt>
                <c:pt idx="3170">
                  <c:v>57.355538729999999</c:v>
                </c:pt>
                <c:pt idx="3171">
                  <c:v>59.147110769999998</c:v>
                </c:pt>
                <c:pt idx="3172">
                  <c:v>59.222811</c:v>
                </c:pt>
                <c:pt idx="3173">
                  <c:v>60.232147359999999</c:v>
                </c:pt>
                <c:pt idx="3174">
                  <c:v>62.175119860000002</c:v>
                </c:pt>
                <c:pt idx="3175">
                  <c:v>62.553620989999999</c:v>
                </c:pt>
                <c:pt idx="3176">
                  <c:v>62.604087810000003</c:v>
                </c:pt>
                <c:pt idx="3177">
                  <c:v>62.932122130000003</c:v>
                </c:pt>
                <c:pt idx="3178">
                  <c:v>63.76482463</c:v>
                </c:pt>
                <c:pt idx="3179">
                  <c:v>64.294726220000001</c:v>
                </c:pt>
                <c:pt idx="3180">
                  <c:v>64.31995963</c:v>
                </c:pt>
                <c:pt idx="3181">
                  <c:v>64.446126669999998</c:v>
                </c:pt>
                <c:pt idx="3182">
                  <c:v>64.521826899999994</c:v>
                </c:pt>
                <c:pt idx="3183">
                  <c:v>65.934897800000002</c:v>
                </c:pt>
                <c:pt idx="3184">
                  <c:v>66.288165530000001</c:v>
                </c:pt>
                <c:pt idx="3185">
                  <c:v>66.616199850000001</c:v>
                </c:pt>
                <c:pt idx="3186">
                  <c:v>67.019934390000003</c:v>
                </c:pt>
                <c:pt idx="3187">
                  <c:v>67.297501890000007</c:v>
                </c:pt>
                <c:pt idx="3188">
                  <c:v>68.50870553</c:v>
                </c:pt>
                <c:pt idx="3189">
                  <c:v>69.618975520000006</c:v>
                </c:pt>
                <c:pt idx="3190">
                  <c:v>69.820842799999994</c:v>
                </c:pt>
                <c:pt idx="3191">
                  <c:v>69.921776429999994</c:v>
                </c:pt>
                <c:pt idx="3192">
                  <c:v>70.047943480000001</c:v>
                </c:pt>
                <c:pt idx="3193">
                  <c:v>72.016149380000002</c:v>
                </c:pt>
                <c:pt idx="3194">
                  <c:v>72.167549840000007</c:v>
                </c:pt>
                <c:pt idx="3195">
                  <c:v>73.681554379999994</c:v>
                </c:pt>
                <c:pt idx="3196">
                  <c:v>75.094625280000002</c:v>
                </c:pt>
                <c:pt idx="3197">
                  <c:v>75.170325509999998</c:v>
                </c:pt>
                <c:pt idx="3198">
                  <c:v>75.271259150000006</c:v>
                </c:pt>
                <c:pt idx="3199">
                  <c:v>78.248801409999999</c:v>
                </c:pt>
                <c:pt idx="3200">
                  <c:v>78.627302549999996</c:v>
                </c:pt>
                <c:pt idx="3201">
                  <c:v>79.283371180000003</c:v>
                </c:pt>
                <c:pt idx="3202">
                  <c:v>79.712339139999997</c:v>
                </c:pt>
                <c:pt idx="3203">
                  <c:v>80.847842540000002</c:v>
                </c:pt>
                <c:pt idx="3204">
                  <c:v>84.355286399999997</c:v>
                </c:pt>
                <c:pt idx="3205">
                  <c:v>89.401968210000007</c:v>
                </c:pt>
                <c:pt idx="320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9-4D4C-8C9A-FB51C710A297}"/>
            </c:ext>
          </c:extLst>
        </c:ser>
        <c:ser>
          <c:idx val="5"/>
          <c:order val="5"/>
          <c:tx>
            <c:strRef>
              <c:f>AH!$F$1</c:f>
              <c:strCache>
                <c:ptCount val="1"/>
                <c:pt idx="0">
                  <c:v>uttara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AH!$F$2:$F$4697</c:f>
              <c:numCache>
                <c:formatCode>General</c:formatCode>
                <c:ptCount val="4696"/>
                <c:pt idx="0">
                  <c:v>0</c:v>
                </c:pt>
                <c:pt idx="1">
                  <c:v>6.5832785000000005E-2</c:v>
                </c:pt>
                <c:pt idx="2">
                  <c:v>9.8749176999999994E-2</c:v>
                </c:pt>
                <c:pt idx="3">
                  <c:v>0.17281105999999999</c:v>
                </c:pt>
                <c:pt idx="4">
                  <c:v>0.21395655</c:v>
                </c:pt>
                <c:pt idx="5">
                  <c:v>0.230414747</c:v>
                </c:pt>
                <c:pt idx="6">
                  <c:v>0.23864384499999999</c:v>
                </c:pt>
                <c:pt idx="7">
                  <c:v>0.255102041</c:v>
                </c:pt>
                <c:pt idx="8">
                  <c:v>0.26333113899999999</c:v>
                </c:pt>
                <c:pt idx="9">
                  <c:v>0.28801843300000002</c:v>
                </c:pt>
                <c:pt idx="10">
                  <c:v>0.304476629</c:v>
                </c:pt>
                <c:pt idx="11">
                  <c:v>0.34562211999999998</c:v>
                </c:pt>
                <c:pt idx="12">
                  <c:v>0.34562211999999998</c:v>
                </c:pt>
                <c:pt idx="13">
                  <c:v>0.35385121800000002</c:v>
                </c:pt>
                <c:pt idx="14">
                  <c:v>0.36208031600000001</c:v>
                </c:pt>
                <c:pt idx="15">
                  <c:v>0.36208031600000001</c:v>
                </c:pt>
                <c:pt idx="16">
                  <c:v>0.37853851199999999</c:v>
                </c:pt>
                <c:pt idx="17">
                  <c:v>0.38676760999999998</c:v>
                </c:pt>
                <c:pt idx="18">
                  <c:v>0.40322580600000002</c:v>
                </c:pt>
                <c:pt idx="19">
                  <c:v>0.40322580600000002</c:v>
                </c:pt>
                <c:pt idx="20">
                  <c:v>0.41968400300000003</c:v>
                </c:pt>
                <c:pt idx="21">
                  <c:v>0.43614219900000001</c:v>
                </c:pt>
                <c:pt idx="22">
                  <c:v>0.45260039499999999</c:v>
                </c:pt>
                <c:pt idx="23">
                  <c:v>0.45260039499999999</c:v>
                </c:pt>
                <c:pt idx="24">
                  <c:v>0.46082949299999998</c:v>
                </c:pt>
                <c:pt idx="25">
                  <c:v>0.46082949299999998</c:v>
                </c:pt>
                <c:pt idx="26">
                  <c:v>0.46905859100000002</c:v>
                </c:pt>
                <c:pt idx="27">
                  <c:v>0.48551678700000001</c:v>
                </c:pt>
                <c:pt idx="28">
                  <c:v>0.493745885</c:v>
                </c:pt>
                <c:pt idx="29">
                  <c:v>0.50197498399999996</c:v>
                </c:pt>
                <c:pt idx="30">
                  <c:v>0.510204082</c:v>
                </c:pt>
                <c:pt idx="31">
                  <c:v>0.51843318000000005</c:v>
                </c:pt>
                <c:pt idx="32">
                  <c:v>0.51843318000000005</c:v>
                </c:pt>
                <c:pt idx="33">
                  <c:v>0.52666227799999998</c:v>
                </c:pt>
                <c:pt idx="34">
                  <c:v>0.52666227799999998</c:v>
                </c:pt>
                <c:pt idx="35">
                  <c:v>0.53489137600000003</c:v>
                </c:pt>
                <c:pt idx="36">
                  <c:v>0.53489137600000003</c:v>
                </c:pt>
                <c:pt idx="37">
                  <c:v>0.54312047399999996</c:v>
                </c:pt>
                <c:pt idx="38">
                  <c:v>0.55134957200000001</c:v>
                </c:pt>
                <c:pt idx="39">
                  <c:v>0.55134957200000001</c:v>
                </c:pt>
                <c:pt idx="40">
                  <c:v>0.55134957200000001</c:v>
                </c:pt>
                <c:pt idx="41">
                  <c:v>0.55957866999999994</c:v>
                </c:pt>
                <c:pt idx="42">
                  <c:v>0.56780776799999999</c:v>
                </c:pt>
                <c:pt idx="43">
                  <c:v>0.56780776799999999</c:v>
                </c:pt>
                <c:pt idx="44">
                  <c:v>0.56780776799999999</c:v>
                </c:pt>
                <c:pt idx="45">
                  <c:v>0.59249506299999999</c:v>
                </c:pt>
                <c:pt idx="46">
                  <c:v>0.59249506299999999</c:v>
                </c:pt>
                <c:pt idx="47">
                  <c:v>0.60072416100000003</c:v>
                </c:pt>
                <c:pt idx="48">
                  <c:v>0.60072416100000003</c:v>
                </c:pt>
                <c:pt idx="49">
                  <c:v>0.61718235700000001</c:v>
                </c:pt>
                <c:pt idx="50">
                  <c:v>0.61718235700000001</c:v>
                </c:pt>
                <c:pt idx="51">
                  <c:v>0.62541145499999995</c:v>
                </c:pt>
                <c:pt idx="52">
                  <c:v>0.633640553</c:v>
                </c:pt>
                <c:pt idx="53">
                  <c:v>0.65009874899999998</c:v>
                </c:pt>
                <c:pt idx="54">
                  <c:v>0.65009874899999998</c:v>
                </c:pt>
                <c:pt idx="55">
                  <c:v>0.65009874899999998</c:v>
                </c:pt>
                <c:pt idx="56">
                  <c:v>0.65832784700000002</c:v>
                </c:pt>
                <c:pt idx="57">
                  <c:v>0.66655694499999996</c:v>
                </c:pt>
                <c:pt idx="58">
                  <c:v>0.674786043</c:v>
                </c:pt>
                <c:pt idx="59">
                  <c:v>0.674786043</c:v>
                </c:pt>
                <c:pt idx="60">
                  <c:v>0.674786043</c:v>
                </c:pt>
                <c:pt idx="61">
                  <c:v>0.674786043</c:v>
                </c:pt>
                <c:pt idx="62">
                  <c:v>0.68301514200000002</c:v>
                </c:pt>
                <c:pt idx="63">
                  <c:v>0.68301514200000002</c:v>
                </c:pt>
                <c:pt idx="64">
                  <c:v>0.68301514200000002</c:v>
                </c:pt>
                <c:pt idx="65">
                  <c:v>0.69124423999999995</c:v>
                </c:pt>
                <c:pt idx="66">
                  <c:v>0.69124423999999995</c:v>
                </c:pt>
                <c:pt idx="67">
                  <c:v>0.699473338</c:v>
                </c:pt>
                <c:pt idx="68">
                  <c:v>0.70770243600000005</c:v>
                </c:pt>
                <c:pt idx="69">
                  <c:v>0.70770243600000005</c:v>
                </c:pt>
                <c:pt idx="70">
                  <c:v>0.72416063200000003</c:v>
                </c:pt>
                <c:pt idx="71">
                  <c:v>0.72416063200000003</c:v>
                </c:pt>
                <c:pt idx="72">
                  <c:v>0.73238972999999996</c:v>
                </c:pt>
                <c:pt idx="73">
                  <c:v>0.74061882800000001</c:v>
                </c:pt>
                <c:pt idx="74">
                  <c:v>0.74061882800000001</c:v>
                </c:pt>
                <c:pt idx="75">
                  <c:v>0.74884792600000005</c:v>
                </c:pt>
                <c:pt idx="76">
                  <c:v>0.74884792600000005</c:v>
                </c:pt>
                <c:pt idx="77">
                  <c:v>0.75707702399999999</c:v>
                </c:pt>
                <c:pt idx="78">
                  <c:v>0.76530612200000003</c:v>
                </c:pt>
                <c:pt idx="79">
                  <c:v>0.76530612200000003</c:v>
                </c:pt>
                <c:pt idx="80">
                  <c:v>0.76530612200000003</c:v>
                </c:pt>
                <c:pt idx="81">
                  <c:v>0.77353522100000005</c:v>
                </c:pt>
                <c:pt idx="82">
                  <c:v>0.77353522100000005</c:v>
                </c:pt>
                <c:pt idx="83">
                  <c:v>0.77353522100000005</c:v>
                </c:pt>
                <c:pt idx="84">
                  <c:v>0.77353522100000005</c:v>
                </c:pt>
                <c:pt idx="85">
                  <c:v>0.78999341700000003</c:v>
                </c:pt>
                <c:pt idx="86">
                  <c:v>0.78999341700000003</c:v>
                </c:pt>
                <c:pt idx="87">
                  <c:v>0.79822251499999997</c:v>
                </c:pt>
                <c:pt idx="88">
                  <c:v>0.80645161300000001</c:v>
                </c:pt>
                <c:pt idx="89">
                  <c:v>0.80645161300000001</c:v>
                </c:pt>
                <c:pt idx="90">
                  <c:v>0.81468071099999995</c:v>
                </c:pt>
                <c:pt idx="91">
                  <c:v>0.81468071099999995</c:v>
                </c:pt>
                <c:pt idx="92">
                  <c:v>0.81468071099999995</c:v>
                </c:pt>
                <c:pt idx="93">
                  <c:v>0.83113890700000004</c:v>
                </c:pt>
                <c:pt idx="94">
                  <c:v>0.83936800499999997</c:v>
                </c:pt>
                <c:pt idx="95">
                  <c:v>0.87228439800000002</c:v>
                </c:pt>
                <c:pt idx="96">
                  <c:v>0.88051349599999995</c:v>
                </c:pt>
                <c:pt idx="97">
                  <c:v>0.88051349599999995</c:v>
                </c:pt>
                <c:pt idx="98">
                  <c:v>0.888742594</c:v>
                </c:pt>
                <c:pt idx="99">
                  <c:v>0.89697169200000004</c:v>
                </c:pt>
                <c:pt idx="100">
                  <c:v>0.91342988800000002</c:v>
                </c:pt>
                <c:pt idx="101">
                  <c:v>0.91342988800000002</c:v>
                </c:pt>
                <c:pt idx="102">
                  <c:v>0.91342988800000002</c:v>
                </c:pt>
                <c:pt idx="103">
                  <c:v>0.91342988800000002</c:v>
                </c:pt>
                <c:pt idx="104">
                  <c:v>0.92165898599999996</c:v>
                </c:pt>
                <c:pt idx="105">
                  <c:v>0.92165898599999996</c:v>
                </c:pt>
                <c:pt idx="106">
                  <c:v>0.92165898599999996</c:v>
                </c:pt>
                <c:pt idx="107">
                  <c:v>0.929888084</c:v>
                </c:pt>
                <c:pt idx="108">
                  <c:v>0.929888084</c:v>
                </c:pt>
                <c:pt idx="109">
                  <c:v>0.929888084</c:v>
                </c:pt>
                <c:pt idx="110">
                  <c:v>0.929888084</c:v>
                </c:pt>
                <c:pt idx="111">
                  <c:v>0.94634627999999998</c:v>
                </c:pt>
                <c:pt idx="112">
                  <c:v>0.94634627999999998</c:v>
                </c:pt>
                <c:pt idx="113">
                  <c:v>0.954575379</c:v>
                </c:pt>
                <c:pt idx="114">
                  <c:v>0.96280447700000005</c:v>
                </c:pt>
                <c:pt idx="115">
                  <c:v>0.97103357499999998</c:v>
                </c:pt>
                <c:pt idx="116">
                  <c:v>0.97103357499999998</c:v>
                </c:pt>
                <c:pt idx="117">
                  <c:v>0.97926267300000003</c:v>
                </c:pt>
                <c:pt idx="118">
                  <c:v>0.98749177099999996</c:v>
                </c:pt>
                <c:pt idx="119">
                  <c:v>0.98749177099999996</c:v>
                </c:pt>
                <c:pt idx="120">
                  <c:v>0.98749177099999996</c:v>
                </c:pt>
                <c:pt idx="121">
                  <c:v>0.99572086900000001</c:v>
                </c:pt>
                <c:pt idx="122">
                  <c:v>0.99572086900000001</c:v>
                </c:pt>
                <c:pt idx="123">
                  <c:v>1.0039499670000001</c:v>
                </c:pt>
                <c:pt idx="124">
                  <c:v>1.012179065</c:v>
                </c:pt>
                <c:pt idx="125">
                  <c:v>1.0204081629999999</c:v>
                </c:pt>
                <c:pt idx="126">
                  <c:v>1.0204081629999999</c:v>
                </c:pt>
                <c:pt idx="127">
                  <c:v>1.0286372610000001</c:v>
                </c:pt>
                <c:pt idx="128">
                  <c:v>1.0286372610000001</c:v>
                </c:pt>
                <c:pt idx="129">
                  <c:v>1.0286372610000001</c:v>
                </c:pt>
                <c:pt idx="130">
                  <c:v>1.0286372610000001</c:v>
                </c:pt>
                <c:pt idx="131">
                  <c:v>1.036866359</c:v>
                </c:pt>
                <c:pt idx="132">
                  <c:v>1.045095458</c:v>
                </c:pt>
                <c:pt idx="133">
                  <c:v>1.045095458</c:v>
                </c:pt>
                <c:pt idx="134">
                  <c:v>1.045095458</c:v>
                </c:pt>
                <c:pt idx="135">
                  <c:v>1.053324556</c:v>
                </c:pt>
                <c:pt idx="136">
                  <c:v>1.053324556</c:v>
                </c:pt>
                <c:pt idx="137">
                  <c:v>1.0615536539999999</c:v>
                </c:pt>
                <c:pt idx="138">
                  <c:v>1.0615536539999999</c:v>
                </c:pt>
                <c:pt idx="139">
                  <c:v>1.0615536539999999</c:v>
                </c:pt>
                <c:pt idx="140">
                  <c:v>1.0615536539999999</c:v>
                </c:pt>
                <c:pt idx="141">
                  <c:v>1.0615536539999999</c:v>
                </c:pt>
                <c:pt idx="142">
                  <c:v>1.0615536539999999</c:v>
                </c:pt>
                <c:pt idx="143">
                  <c:v>1.0697827520000001</c:v>
                </c:pt>
                <c:pt idx="144">
                  <c:v>1.0697827520000001</c:v>
                </c:pt>
                <c:pt idx="145">
                  <c:v>1.0697827520000001</c:v>
                </c:pt>
                <c:pt idx="146">
                  <c:v>1.07801185</c:v>
                </c:pt>
                <c:pt idx="147">
                  <c:v>1.07801185</c:v>
                </c:pt>
                <c:pt idx="148">
                  <c:v>1.07801185</c:v>
                </c:pt>
                <c:pt idx="149">
                  <c:v>1.07801185</c:v>
                </c:pt>
                <c:pt idx="150">
                  <c:v>1.07801185</c:v>
                </c:pt>
                <c:pt idx="151">
                  <c:v>1.07801185</c:v>
                </c:pt>
                <c:pt idx="152">
                  <c:v>1.0862409479999999</c:v>
                </c:pt>
                <c:pt idx="153">
                  <c:v>1.0862409479999999</c:v>
                </c:pt>
                <c:pt idx="154">
                  <c:v>1.0862409479999999</c:v>
                </c:pt>
                <c:pt idx="155">
                  <c:v>1.0862409479999999</c:v>
                </c:pt>
                <c:pt idx="156">
                  <c:v>1.102699144</c:v>
                </c:pt>
                <c:pt idx="157">
                  <c:v>1.110928242</c:v>
                </c:pt>
                <c:pt idx="158">
                  <c:v>1.110928242</c:v>
                </c:pt>
                <c:pt idx="159">
                  <c:v>1.110928242</c:v>
                </c:pt>
                <c:pt idx="160">
                  <c:v>1.110928242</c:v>
                </c:pt>
                <c:pt idx="161">
                  <c:v>1.1191573399999999</c:v>
                </c:pt>
                <c:pt idx="162">
                  <c:v>1.1191573399999999</c:v>
                </c:pt>
                <c:pt idx="163">
                  <c:v>1.127386438</c:v>
                </c:pt>
                <c:pt idx="164">
                  <c:v>1.127386438</c:v>
                </c:pt>
                <c:pt idx="165">
                  <c:v>1.127386438</c:v>
                </c:pt>
                <c:pt idx="166">
                  <c:v>1.127386438</c:v>
                </c:pt>
                <c:pt idx="167">
                  <c:v>1.1356155370000001</c:v>
                </c:pt>
                <c:pt idx="168">
                  <c:v>1.143844635</c:v>
                </c:pt>
                <c:pt idx="169">
                  <c:v>1.143844635</c:v>
                </c:pt>
                <c:pt idx="170">
                  <c:v>1.143844635</c:v>
                </c:pt>
                <c:pt idx="171">
                  <c:v>1.1520737329999999</c:v>
                </c:pt>
                <c:pt idx="172">
                  <c:v>1.1520737329999999</c:v>
                </c:pt>
                <c:pt idx="173">
                  <c:v>1.1520737329999999</c:v>
                </c:pt>
                <c:pt idx="174">
                  <c:v>1.1603028310000001</c:v>
                </c:pt>
                <c:pt idx="175">
                  <c:v>1.1603028310000001</c:v>
                </c:pt>
                <c:pt idx="176">
                  <c:v>1.168531929</c:v>
                </c:pt>
                <c:pt idx="177">
                  <c:v>1.168531929</c:v>
                </c:pt>
                <c:pt idx="178">
                  <c:v>1.168531929</c:v>
                </c:pt>
                <c:pt idx="179">
                  <c:v>1.168531929</c:v>
                </c:pt>
                <c:pt idx="180">
                  <c:v>1.168531929</c:v>
                </c:pt>
                <c:pt idx="181">
                  <c:v>1.168531929</c:v>
                </c:pt>
                <c:pt idx="182">
                  <c:v>1.176761027</c:v>
                </c:pt>
                <c:pt idx="183">
                  <c:v>1.1849901249999999</c:v>
                </c:pt>
                <c:pt idx="184">
                  <c:v>1.201448321</c:v>
                </c:pt>
                <c:pt idx="185">
                  <c:v>1.201448321</c:v>
                </c:pt>
                <c:pt idx="186">
                  <c:v>1.201448321</c:v>
                </c:pt>
                <c:pt idx="187">
                  <c:v>1.2179065170000001</c:v>
                </c:pt>
                <c:pt idx="188">
                  <c:v>1.2179065170000001</c:v>
                </c:pt>
                <c:pt idx="189">
                  <c:v>1.2179065170000001</c:v>
                </c:pt>
                <c:pt idx="190">
                  <c:v>1.2261356160000001</c:v>
                </c:pt>
                <c:pt idx="191">
                  <c:v>1.2261356160000001</c:v>
                </c:pt>
                <c:pt idx="192">
                  <c:v>1.2261356160000001</c:v>
                </c:pt>
                <c:pt idx="193">
                  <c:v>1.2261356160000001</c:v>
                </c:pt>
                <c:pt idx="194">
                  <c:v>1.242593812</c:v>
                </c:pt>
                <c:pt idx="195">
                  <c:v>1.242593812</c:v>
                </c:pt>
                <c:pt idx="196">
                  <c:v>1.2508229099999999</c:v>
                </c:pt>
                <c:pt idx="197">
                  <c:v>1.2508229099999999</c:v>
                </c:pt>
                <c:pt idx="198">
                  <c:v>1.2508229099999999</c:v>
                </c:pt>
                <c:pt idx="199">
                  <c:v>1.2508229099999999</c:v>
                </c:pt>
                <c:pt idx="200">
                  <c:v>1.2590520080000001</c:v>
                </c:pt>
                <c:pt idx="201">
                  <c:v>1.2590520080000001</c:v>
                </c:pt>
                <c:pt idx="202">
                  <c:v>1.2590520080000001</c:v>
                </c:pt>
                <c:pt idx="203">
                  <c:v>1.267281106</c:v>
                </c:pt>
                <c:pt idx="204">
                  <c:v>1.267281106</c:v>
                </c:pt>
                <c:pt idx="205">
                  <c:v>1.267281106</c:v>
                </c:pt>
                <c:pt idx="206">
                  <c:v>1.2755102039999999</c:v>
                </c:pt>
                <c:pt idx="207">
                  <c:v>1.2755102039999999</c:v>
                </c:pt>
                <c:pt idx="208">
                  <c:v>1.2755102039999999</c:v>
                </c:pt>
                <c:pt idx="209">
                  <c:v>1.2755102039999999</c:v>
                </c:pt>
                <c:pt idx="210">
                  <c:v>1.2837393020000001</c:v>
                </c:pt>
                <c:pt idx="211">
                  <c:v>1.2837393020000001</c:v>
                </c:pt>
                <c:pt idx="212">
                  <c:v>1.2837393020000001</c:v>
                </c:pt>
                <c:pt idx="213">
                  <c:v>1.2837393020000001</c:v>
                </c:pt>
                <c:pt idx="214">
                  <c:v>1.2837393020000001</c:v>
                </c:pt>
                <c:pt idx="215">
                  <c:v>1.2837393020000001</c:v>
                </c:pt>
                <c:pt idx="216">
                  <c:v>1.2919684</c:v>
                </c:pt>
                <c:pt idx="217">
                  <c:v>1.2919684</c:v>
                </c:pt>
                <c:pt idx="218">
                  <c:v>1.2919684</c:v>
                </c:pt>
                <c:pt idx="219">
                  <c:v>1.2919684</c:v>
                </c:pt>
                <c:pt idx="220">
                  <c:v>1.2919684</c:v>
                </c:pt>
                <c:pt idx="221">
                  <c:v>1.300197498</c:v>
                </c:pt>
                <c:pt idx="222">
                  <c:v>1.3084265960000001</c:v>
                </c:pt>
                <c:pt idx="223">
                  <c:v>1.3084265960000001</c:v>
                </c:pt>
                <c:pt idx="224">
                  <c:v>1.3084265960000001</c:v>
                </c:pt>
                <c:pt idx="225">
                  <c:v>1.3166556949999999</c:v>
                </c:pt>
                <c:pt idx="226">
                  <c:v>1.3166556949999999</c:v>
                </c:pt>
                <c:pt idx="227">
                  <c:v>1.3248847930000001</c:v>
                </c:pt>
                <c:pt idx="228">
                  <c:v>1.3248847930000001</c:v>
                </c:pt>
                <c:pt idx="229">
                  <c:v>1.3248847930000001</c:v>
                </c:pt>
                <c:pt idx="230">
                  <c:v>1.3248847930000001</c:v>
                </c:pt>
                <c:pt idx="231">
                  <c:v>1.3248847930000001</c:v>
                </c:pt>
                <c:pt idx="232">
                  <c:v>1.333113891</c:v>
                </c:pt>
                <c:pt idx="233">
                  <c:v>1.333113891</c:v>
                </c:pt>
                <c:pt idx="234">
                  <c:v>1.3413429889999999</c:v>
                </c:pt>
                <c:pt idx="235">
                  <c:v>1.3413429889999999</c:v>
                </c:pt>
                <c:pt idx="236">
                  <c:v>1.3413429889999999</c:v>
                </c:pt>
                <c:pt idx="237">
                  <c:v>1.3413429889999999</c:v>
                </c:pt>
                <c:pt idx="238">
                  <c:v>1.3413429889999999</c:v>
                </c:pt>
                <c:pt idx="239">
                  <c:v>1.3495720870000001</c:v>
                </c:pt>
                <c:pt idx="240">
                  <c:v>1.3495720870000001</c:v>
                </c:pt>
                <c:pt idx="241">
                  <c:v>1.3495720870000001</c:v>
                </c:pt>
                <c:pt idx="242">
                  <c:v>1.3495720870000001</c:v>
                </c:pt>
                <c:pt idx="243">
                  <c:v>1.3495720870000001</c:v>
                </c:pt>
                <c:pt idx="244">
                  <c:v>1.3495720870000001</c:v>
                </c:pt>
                <c:pt idx="245">
                  <c:v>1.3495720870000001</c:v>
                </c:pt>
                <c:pt idx="246">
                  <c:v>1.3495720870000001</c:v>
                </c:pt>
                <c:pt idx="247">
                  <c:v>1.357801185</c:v>
                </c:pt>
                <c:pt idx="248">
                  <c:v>1.357801185</c:v>
                </c:pt>
                <c:pt idx="249">
                  <c:v>1.357801185</c:v>
                </c:pt>
                <c:pt idx="250">
                  <c:v>1.357801185</c:v>
                </c:pt>
                <c:pt idx="251">
                  <c:v>1.357801185</c:v>
                </c:pt>
                <c:pt idx="252">
                  <c:v>1.357801185</c:v>
                </c:pt>
                <c:pt idx="253">
                  <c:v>1.366030283</c:v>
                </c:pt>
                <c:pt idx="254">
                  <c:v>1.366030283</c:v>
                </c:pt>
                <c:pt idx="255">
                  <c:v>1.390717577</c:v>
                </c:pt>
                <c:pt idx="256">
                  <c:v>1.390717577</c:v>
                </c:pt>
                <c:pt idx="257">
                  <c:v>1.3989466749999999</c:v>
                </c:pt>
                <c:pt idx="258">
                  <c:v>1.3989466749999999</c:v>
                </c:pt>
                <c:pt idx="259">
                  <c:v>1.3989466749999999</c:v>
                </c:pt>
                <c:pt idx="260">
                  <c:v>1.3989466749999999</c:v>
                </c:pt>
                <c:pt idx="261">
                  <c:v>1.4071757739999999</c:v>
                </c:pt>
                <c:pt idx="262">
                  <c:v>1.4154048720000001</c:v>
                </c:pt>
                <c:pt idx="263">
                  <c:v>1.4154048720000001</c:v>
                </c:pt>
                <c:pt idx="264">
                  <c:v>1.4154048720000001</c:v>
                </c:pt>
                <c:pt idx="265">
                  <c:v>1.42363397</c:v>
                </c:pt>
                <c:pt idx="266">
                  <c:v>1.42363397</c:v>
                </c:pt>
                <c:pt idx="267">
                  <c:v>1.42363397</c:v>
                </c:pt>
                <c:pt idx="268">
                  <c:v>1.42363397</c:v>
                </c:pt>
                <c:pt idx="269">
                  <c:v>1.42363397</c:v>
                </c:pt>
                <c:pt idx="270">
                  <c:v>1.42363397</c:v>
                </c:pt>
                <c:pt idx="271">
                  <c:v>1.431863068</c:v>
                </c:pt>
                <c:pt idx="272">
                  <c:v>1.4400921659999999</c:v>
                </c:pt>
                <c:pt idx="273">
                  <c:v>1.4400921659999999</c:v>
                </c:pt>
                <c:pt idx="274">
                  <c:v>1.4483212640000001</c:v>
                </c:pt>
                <c:pt idx="275">
                  <c:v>1.4483212640000001</c:v>
                </c:pt>
                <c:pt idx="276">
                  <c:v>1.4483212640000001</c:v>
                </c:pt>
                <c:pt idx="277">
                  <c:v>1.4483212640000001</c:v>
                </c:pt>
                <c:pt idx="278">
                  <c:v>1.4483212640000001</c:v>
                </c:pt>
                <c:pt idx="279">
                  <c:v>1.4483212640000001</c:v>
                </c:pt>
                <c:pt idx="280">
                  <c:v>1.456550362</c:v>
                </c:pt>
                <c:pt idx="281">
                  <c:v>1.456550362</c:v>
                </c:pt>
                <c:pt idx="282">
                  <c:v>1.4647794599999999</c:v>
                </c:pt>
                <c:pt idx="283">
                  <c:v>1.4647794599999999</c:v>
                </c:pt>
                <c:pt idx="284">
                  <c:v>1.4647794599999999</c:v>
                </c:pt>
                <c:pt idx="285">
                  <c:v>1.481237656</c:v>
                </c:pt>
                <c:pt idx="286">
                  <c:v>1.481237656</c:v>
                </c:pt>
                <c:pt idx="287">
                  <c:v>1.481237656</c:v>
                </c:pt>
                <c:pt idx="288">
                  <c:v>1.481237656</c:v>
                </c:pt>
                <c:pt idx="289">
                  <c:v>1.481237656</c:v>
                </c:pt>
                <c:pt idx="290">
                  <c:v>1.481237656</c:v>
                </c:pt>
                <c:pt idx="291">
                  <c:v>1.481237656</c:v>
                </c:pt>
                <c:pt idx="292">
                  <c:v>1.481237656</c:v>
                </c:pt>
                <c:pt idx="293">
                  <c:v>1.4894667539999999</c:v>
                </c:pt>
                <c:pt idx="294">
                  <c:v>1.4894667539999999</c:v>
                </c:pt>
                <c:pt idx="295">
                  <c:v>1.4894667539999999</c:v>
                </c:pt>
                <c:pt idx="296">
                  <c:v>1.4894667539999999</c:v>
                </c:pt>
                <c:pt idx="297">
                  <c:v>1.4894667539999999</c:v>
                </c:pt>
                <c:pt idx="298">
                  <c:v>1.4894667539999999</c:v>
                </c:pt>
                <c:pt idx="299">
                  <c:v>1.497695853</c:v>
                </c:pt>
                <c:pt idx="300">
                  <c:v>1.497695853</c:v>
                </c:pt>
                <c:pt idx="301">
                  <c:v>1.497695853</c:v>
                </c:pt>
                <c:pt idx="302">
                  <c:v>1.5059249509999999</c:v>
                </c:pt>
                <c:pt idx="303">
                  <c:v>1.5059249509999999</c:v>
                </c:pt>
                <c:pt idx="304">
                  <c:v>1.5059249509999999</c:v>
                </c:pt>
                <c:pt idx="305">
                  <c:v>1.5059249509999999</c:v>
                </c:pt>
                <c:pt idx="306">
                  <c:v>1.5059249509999999</c:v>
                </c:pt>
                <c:pt idx="307">
                  <c:v>1.5059249509999999</c:v>
                </c:pt>
                <c:pt idx="308">
                  <c:v>1.5141540490000001</c:v>
                </c:pt>
                <c:pt idx="309">
                  <c:v>1.5141540490000001</c:v>
                </c:pt>
                <c:pt idx="310">
                  <c:v>1.5141540490000001</c:v>
                </c:pt>
                <c:pt idx="311">
                  <c:v>1.5141540490000001</c:v>
                </c:pt>
                <c:pt idx="312">
                  <c:v>1.5141540490000001</c:v>
                </c:pt>
                <c:pt idx="313">
                  <c:v>1.5141540490000001</c:v>
                </c:pt>
                <c:pt idx="314">
                  <c:v>1.522383147</c:v>
                </c:pt>
                <c:pt idx="315">
                  <c:v>1.522383147</c:v>
                </c:pt>
                <c:pt idx="316">
                  <c:v>1.522383147</c:v>
                </c:pt>
                <c:pt idx="317">
                  <c:v>1.522383147</c:v>
                </c:pt>
                <c:pt idx="318">
                  <c:v>1.522383147</c:v>
                </c:pt>
                <c:pt idx="319">
                  <c:v>1.5306122449999999</c:v>
                </c:pt>
                <c:pt idx="320">
                  <c:v>1.5306122449999999</c:v>
                </c:pt>
                <c:pt idx="321">
                  <c:v>1.5306122449999999</c:v>
                </c:pt>
                <c:pt idx="322">
                  <c:v>1.5306122449999999</c:v>
                </c:pt>
                <c:pt idx="323">
                  <c:v>1.5306122449999999</c:v>
                </c:pt>
                <c:pt idx="324">
                  <c:v>1.5306122449999999</c:v>
                </c:pt>
                <c:pt idx="325">
                  <c:v>1.5306122449999999</c:v>
                </c:pt>
                <c:pt idx="326">
                  <c:v>1.5306122449999999</c:v>
                </c:pt>
                <c:pt idx="327">
                  <c:v>1.5388413430000001</c:v>
                </c:pt>
                <c:pt idx="328">
                  <c:v>1.5388413430000001</c:v>
                </c:pt>
                <c:pt idx="329">
                  <c:v>1.5388413430000001</c:v>
                </c:pt>
                <c:pt idx="330">
                  <c:v>1.547070441</c:v>
                </c:pt>
                <c:pt idx="331">
                  <c:v>1.547070441</c:v>
                </c:pt>
                <c:pt idx="332">
                  <c:v>1.547070441</c:v>
                </c:pt>
                <c:pt idx="333">
                  <c:v>1.547070441</c:v>
                </c:pt>
                <c:pt idx="334">
                  <c:v>1.547070441</c:v>
                </c:pt>
                <c:pt idx="335">
                  <c:v>1.555299539</c:v>
                </c:pt>
                <c:pt idx="336">
                  <c:v>1.555299539</c:v>
                </c:pt>
                <c:pt idx="337">
                  <c:v>1.555299539</c:v>
                </c:pt>
                <c:pt idx="338">
                  <c:v>1.5635286370000001</c:v>
                </c:pt>
                <c:pt idx="339">
                  <c:v>1.5635286370000001</c:v>
                </c:pt>
                <c:pt idx="340">
                  <c:v>1.5635286370000001</c:v>
                </c:pt>
                <c:pt idx="341">
                  <c:v>1.5635286370000001</c:v>
                </c:pt>
                <c:pt idx="342">
                  <c:v>1.571757735</c:v>
                </c:pt>
                <c:pt idx="343">
                  <c:v>1.571757735</c:v>
                </c:pt>
                <c:pt idx="344">
                  <c:v>1.571757735</c:v>
                </c:pt>
                <c:pt idx="345">
                  <c:v>1.571757735</c:v>
                </c:pt>
                <c:pt idx="346">
                  <c:v>1.571757735</c:v>
                </c:pt>
                <c:pt idx="347">
                  <c:v>1.571757735</c:v>
                </c:pt>
                <c:pt idx="348">
                  <c:v>1.571757735</c:v>
                </c:pt>
                <c:pt idx="349">
                  <c:v>1.579986833</c:v>
                </c:pt>
                <c:pt idx="350">
                  <c:v>1.579986833</c:v>
                </c:pt>
                <c:pt idx="351">
                  <c:v>1.579986833</c:v>
                </c:pt>
                <c:pt idx="352">
                  <c:v>1.579986833</c:v>
                </c:pt>
                <c:pt idx="353">
                  <c:v>1.579986833</c:v>
                </c:pt>
                <c:pt idx="354">
                  <c:v>1.579986833</c:v>
                </c:pt>
                <c:pt idx="355">
                  <c:v>1.588215932</c:v>
                </c:pt>
                <c:pt idx="356">
                  <c:v>1.588215932</c:v>
                </c:pt>
                <c:pt idx="357">
                  <c:v>1.588215932</c:v>
                </c:pt>
                <c:pt idx="358">
                  <c:v>1.588215932</c:v>
                </c:pt>
                <c:pt idx="359">
                  <c:v>1.588215932</c:v>
                </c:pt>
                <c:pt idx="360">
                  <c:v>1.5964450299999999</c:v>
                </c:pt>
                <c:pt idx="361">
                  <c:v>1.5964450299999999</c:v>
                </c:pt>
                <c:pt idx="362">
                  <c:v>1.5964450299999999</c:v>
                </c:pt>
                <c:pt idx="363">
                  <c:v>1.5964450299999999</c:v>
                </c:pt>
                <c:pt idx="364">
                  <c:v>1.6046741280000001</c:v>
                </c:pt>
                <c:pt idx="365">
                  <c:v>1.6046741280000001</c:v>
                </c:pt>
                <c:pt idx="366">
                  <c:v>1.6046741280000001</c:v>
                </c:pt>
                <c:pt idx="367">
                  <c:v>1.6046741280000001</c:v>
                </c:pt>
                <c:pt idx="368">
                  <c:v>1.6046741280000001</c:v>
                </c:pt>
                <c:pt idx="369">
                  <c:v>1.6046741280000001</c:v>
                </c:pt>
                <c:pt idx="370">
                  <c:v>1.612903226</c:v>
                </c:pt>
                <c:pt idx="371">
                  <c:v>1.612903226</c:v>
                </c:pt>
                <c:pt idx="372">
                  <c:v>1.621132324</c:v>
                </c:pt>
                <c:pt idx="373">
                  <c:v>1.621132324</c:v>
                </c:pt>
                <c:pt idx="374">
                  <c:v>1.621132324</c:v>
                </c:pt>
                <c:pt idx="375">
                  <c:v>1.621132324</c:v>
                </c:pt>
                <c:pt idx="376">
                  <c:v>1.621132324</c:v>
                </c:pt>
                <c:pt idx="377">
                  <c:v>1.6293614219999999</c:v>
                </c:pt>
                <c:pt idx="378">
                  <c:v>1.6293614219999999</c:v>
                </c:pt>
                <c:pt idx="379">
                  <c:v>1.6293614219999999</c:v>
                </c:pt>
                <c:pt idx="380">
                  <c:v>1.63759052</c:v>
                </c:pt>
                <c:pt idx="381">
                  <c:v>1.63759052</c:v>
                </c:pt>
                <c:pt idx="382">
                  <c:v>1.63759052</c:v>
                </c:pt>
                <c:pt idx="383">
                  <c:v>1.63759052</c:v>
                </c:pt>
                <c:pt idx="384">
                  <c:v>1.63759052</c:v>
                </c:pt>
                <c:pt idx="385">
                  <c:v>1.63759052</c:v>
                </c:pt>
                <c:pt idx="386">
                  <c:v>1.645819618</c:v>
                </c:pt>
                <c:pt idx="387">
                  <c:v>1.645819618</c:v>
                </c:pt>
                <c:pt idx="388">
                  <c:v>1.645819618</c:v>
                </c:pt>
                <c:pt idx="389">
                  <c:v>1.6540487159999999</c:v>
                </c:pt>
                <c:pt idx="390">
                  <c:v>1.6540487159999999</c:v>
                </c:pt>
                <c:pt idx="391">
                  <c:v>1.6540487159999999</c:v>
                </c:pt>
                <c:pt idx="392">
                  <c:v>1.6540487159999999</c:v>
                </c:pt>
                <c:pt idx="393">
                  <c:v>1.6622778140000001</c:v>
                </c:pt>
                <c:pt idx="394">
                  <c:v>1.6622778140000001</c:v>
                </c:pt>
                <c:pt idx="395">
                  <c:v>1.6622778140000001</c:v>
                </c:pt>
                <c:pt idx="396">
                  <c:v>1.6622778140000001</c:v>
                </c:pt>
                <c:pt idx="397">
                  <c:v>1.6622778140000001</c:v>
                </c:pt>
                <c:pt idx="398">
                  <c:v>1.6622778140000001</c:v>
                </c:pt>
                <c:pt idx="399">
                  <c:v>1.670506912</c:v>
                </c:pt>
                <c:pt idx="400">
                  <c:v>1.670506912</c:v>
                </c:pt>
                <c:pt idx="401">
                  <c:v>1.670506912</c:v>
                </c:pt>
                <c:pt idx="402">
                  <c:v>1.670506912</c:v>
                </c:pt>
                <c:pt idx="403">
                  <c:v>1.678736011</c:v>
                </c:pt>
                <c:pt idx="404">
                  <c:v>1.678736011</c:v>
                </c:pt>
                <c:pt idx="405">
                  <c:v>1.678736011</c:v>
                </c:pt>
                <c:pt idx="406">
                  <c:v>1.678736011</c:v>
                </c:pt>
                <c:pt idx="407">
                  <c:v>1.686965109</c:v>
                </c:pt>
                <c:pt idx="408">
                  <c:v>1.686965109</c:v>
                </c:pt>
                <c:pt idx="409">
                  <c:v>1.686965109</c:v>
                </c:pt>
                <c:pt idx="410">
                  <c:v>1.686965109</c:v>
                </c:pt>
                <c:pt idx="411">
                  <c:v>1.686965109</c:v>
                </c:pt>
                <c:pt idx="412">
                  <c:v>1.686965109</c:v>
                </c:pt>
                <c:pt idx="413">
                  <c:v>1.686965109</c:v>
                </c:pt>
                <c:pt idx="414">
                  <c:v>1.686965109</c:v>
                </c:pt>
                <c:pt idx="415">
                  <c:v>1.686965109</c:v>
                </c:pt>
                <c:pt idx="416">
                  <c:v>1.686965109</c:v>
                </c:pt>
                <c:pt idx="417">
                  <c:v>1.686965109</c:v>
                </c:pt>
                <c:pt idx="418">
                  <c:v>1.686965109</c:v>
                </c:pt>
                <c:pt idx="419">
                  <c:v>1.6951942069999999</c:v>
                </c:pt>
                <c:pt idx="420">
                  <c:v>1.6951942069999999</c:v>
                </c:pt>
                <c:pt idx="421">
                  <c:v>1.6951942069999999</c:v>
                </c:pt>
                <c:pt idx="422">
                  <c:v>1.6951942069999999</c:v>
                </c:pt>
                <c:pt idx="423">
                  <c:v>1.6951942069999999</c:v>
                </c:pt>
                <c:pt idx="424">
                  <c:v>1.7034233050000001</c:v>
                </c:pt>
                <c:pt idx="425">
                  <c:v>1.7034233050000001</c:v>
                </c:pt>
                <c:pt idx="426">
                  <c:v>1.7034233050000001</c:v>
                </c:pt>
                <c:pt idx="427">
                  <c:v>1.7034233050000001</c:v>
                </c:pt>
                <c:pt idx="428">
                  <c:v>1.7034233050000001</c:v>
                </c:pt>
                <c:pt idx="429">
                  <c:v>1.7034233050000001</c:v>
                </c:pt>
                <c:pt idx="430">
                  <c:v>1.7034233050000001</c:v>
                </c:pt>
                <c:pt idx="431">
                  <c:v>1.7034233050000001</c:v>
                </c:pt>
                <c:pt idx="432">
                  <c:v>1.7034233050000001</c:v>
                </c:pt>
                <c:pt idx="433">
                  <c:v>1.7034233050000001</c:v>
                </c:pt>
                <c:pt idx="434">
                  <c:v>1.7034233050000001</c:v>
                </c:pt>
                <c:pt idx="435">
                  <c:v>1.711652403</c:v>
                </c:pt>
                <c:pt idx="436">
                  <c:v>1.711652403</c:v>
                </c:pt>
                <c:pt idx="437">
                  <c:v>1.711652403</c:v>
                </c:pt>
                <c:pt idx="438">
                  <c:v>1.711652403</c:v>
                </c:pt>
                <c:pt idx="439">
                  <c:v>1.7198815009999999</c:v>
                </c:pt>
                <c:pt idx="440">
                  <c:v>1.7198815009999999</c:v>
                </c:pt>
                <c:pt idx="441">
                  <c:v>1.7198815009999999</c:v>
                </c:pt>
                <c:pt idx="442">
                  <c:v>1.7198815009999999</c:v>
                </c:pt>
                <c:pt idx="443">
                  <c:v>1.7198815009999999</c:v>
                </c:pt>
                <c:pt idx="444">
                  <c:v>1.7198815009999999</c:v>
                </c:pt>
                <c:pt idx="445">
                  <c:v>1.7198815009999999</c:v>
                </c:pt>
                <c:pt idx="446">
                  <c:v>1.7281105990000001</c:v>
                </c:pt>
                <c:pt idx="447">
                  <c:v>1.7281105990000001</c:v>
                </c:pt>
                <c:pt idx="448">
                  <c:v>1.7281105990000001</c:v>
                </c:pt>
                <c:pt idx="449">
                  <c:v>1.7281105990000001</c:v>
                </c:pt>
                <c:pt idx="450">
                  <c:v>1.7281105990000001</c:v>
                </c:pt>
                <c:pt idx="451">
                  <c:v>1.7281105990000001</c:v>
                </c:pt>
                <c:pt idx="452">
                  <c:v>1.736339697</c:v>
                </c:pt>
                <c:pt idx="453">
                  <c:v>1.736339697</c:v>
                </c:pt>
                <c:pt idx="454">
                  <c:v>1.736339697</c:v>
                </c:pt>
                <c:pt idx="455">
                  <c:v>1.736339697</c:v>
                </c:pt>
                <c:pt idx="456">
                  <c:v>1.736339697</c:v>
                </c:pt>
                <c:pt idx="457">
                  <c:v>1.7445687949999999</c:v>
                </c:pt>
                <c:pt idx="458">
                  <c:v>1.7445687949999999</c:v>
                </c:pt>
                <c:pt idx="459">
                  <c:v>1.7445687949999999</c:v>
                </c:pt>
                <c:pt idx="460">
                  <c:v>1.7445687949999999</c:v>
                </c:pt>
                <c:pt idx="461">
                  <c:v>1.7445687949999999</c:v>
                </c:pt>
                <c:pt idx="462">
                  <c:v>1.7445687949999999</c:v>
                </c:pt>
                <c:pt idx="463">
                  <c:v>1.7445687949999999</c:v>
                </c:pt>
                <c:pt idx="464">
                  <c:v>1.7445687949999999</c:v>
                </c:pt>
                <c:pt idx="465">
                  <c:v>1.7445687949999999</c:v>
                </c:pt>
                <c:pt idx="466">
                  <c:v>1.7445687949999999</c:v>
                </c:pt>
                <c:pt idx="467">
                  <c:v>1.7445687949999999</c:v>
                </c:pt>
                <c:pt idx="468">
                  <c:v>1.7527978930000001</c:v>
                </c:pt>
                <c:pt idx="469">
                  <c:v>1.7527978930000001</c:v>
                </c:pt>
                <c:pt idx="470">
                  <c:v>1.7527978930000001</c:v>
                </c:pt>
                <c:pt idx="471">
                  <c:v>1.7527978930000001</c:v>
                </c:pt>
                <c:pt idx="472">
                  <c:v>1.7527978930000001</c:v>
                </c:pt>
                <c:pt idx="473">
                  <c:v>1.7527978930000001</c:v>
                </c:pt>
                <c:pt idx="474">
                  <c:v>1.7527978930000001</c:v>
                </c:pt>
                <c:pt idx="475">
                  <c:v>1.7527978930000001</c:v>
                </c:pt>
                <c:pt idx="476">
                  <c:v>1.761026991</c:v>
                </c:pt>
                <c:pt idx="477">
                  <c:v>1.761026991</c:v>
                </c:pt>
                <c:pt idx="478">
                  <c:v>1.761026991</c:v>
                </c:pt>
                <c:pt idx="479">
                  <c:v>1.761026991</c:v>
                </c:pt>
                <c:pt idx="480">
                  <c:v>1.761026991</c:v>
                </c:pt>
                <c:pt idx="481">
                  <c:v>1.7692560900000001</c:v>
                </c:pt>
                <c:pt idx="482">
                  <c:v>1.7692560900000001</c:v>
                </c:pt>
                <c:pt idx="483">
                  <c:v>1.7692560900000001</c:v>
                </c:pt>
                <c:pt idx="484">
                  <c:v>1.7692560900000001</c:v>
                </c:pt>
                <c:pt idx="485">
                  <c:v>1.777485188</c:v>
                </c:pt>
                <c:pt idx="486">
                  <c:v>1.777485188</c:v>
                </c:pt>
                <c:pt idx="487">
                  <c:v>1.777485188</c:v>
                </c:pt>
                <c:pt idx="488">
                  <c:v>1.777485188</c:v>
                </c:pt>
                <c:pt idx="489">
                  <c:v>1.777485188</c:v>
                </c:pt>
                <c:pt idx="490">
                  <c:v>1.777485188</c:v>
                </c:pt>
                <c:pt idx="491">
                  <c:v>1.777485188</c:v>
                </c:pt>
                <c:pt idx="492">
                  <c:v>1.777485188</c:v>
                </c:pt>
                <c:pt idx="493">
                  <c:v>1.777485188</c:v>
                </c:pt>
                <c:pt idx="494">
                  <c:v>1.7857142859999999</c:v>
                </c:pt>
                <c:pt idx="495">
                  <c:v>1.7857142859999999</c:v>
                </c:pt>
                <c:pt idx="496">
                  <c:v>1.7857142859999999</c:v>
                </c:pt>
                <c:pt idx="497">
                  <c:v>1.7857142859999999</c:v>
                </c:pt>
                <c:pt idx="498">
                  <c:v>1.7939433840000001</c:v>
                </c:pt>
                <c:pt idx="499">
                  <c:v>1.7939433840000001</c:v>
                </c:pt>
                <c:pt idx="500">
                  <c:v>1.7939433840000001</c:v>
                </c:pt>
                <c:pt idx="501">
                  <c:v>1.7939433840000001</c:v>
                </c:pt>
                <c:pt idx="502">
                  <c:v>1.7939433840000001</c:v>
                </c:pt>
                <c:pt idx="503">
                  <c:v>1.802172482</c:v>
                </c:pt>
                <c:pt idx="504">
                  <c:v>1.802172482</c:v>
                </c:pt>
                <c:pt idx="505">
                  <c:v>1.802172482</c:v>
                </c:pt>
                <c:pt idx="506">
                  <c:v>1.802172482</c:v>
                </c:pt>
                <c:pt idx="507">
                  <c:v>1.802172482</c:v>
                </c:pt>
                <c:pt idx="508">
                  <c:v>1.802172482</c:v>
                </c:pt>
                <c:pt idx="509">
                  <c:v>1.802172482</c:v>
                </c:pt>
                <c:pt idx="510">
                  <c:v>1.802172482</c:v>
                </c:pt>
                <c:pt idx="511">
                  <c:v>1.802172482</c:v>
                </c:pt>
                <c:pt idx="512">
                  <c:v>1.802172482</c:v>
                </c:pt>
                <c:pt idx="513">
                  <c:v>1.81040158</c:v>
                </c:pt>
                <c:pt idx="514">
                  <c:v>1.81040158</c:v>
                </c:pt>
                <c:pt idx="515">
                  <c:v>1.81040158</c:v>
                </c:pt>
                <c:pt idx="516">
                  <c:v>1.81040158</c:v>
                </c:pt>
                <c:pt idx="517">
                  <c:v>1.81040158</c:v>
                </c:pt>
                <c:pt idx="518">
                  <c:v>1.81040158</c:v>
                </c:pt>
                <c:pt idx="519">
                  <c:v>1.81040158</c:v>
                </c:pt>
                <c:pt idx="520">
                  <c:v>1.81040158</c:v>
                </c:pt>
                <c:pt idx="521">
                  <c:v>1.8186306779999999</c:v>
                </c:pt>
                <c:pt idx="522">
                  <c:v>1.8186306779999999</c:v>
                </c:pt>
                <c:pt idx="523">
                  <c:v>1.8186306779999999</c:v>
                </c:pt>
                <c:pt idx="524">
                  <c:v>1.8186306779999999</c:v>
                </c:pt>
                <c:pt idx="525">
                  <c:v>1.8186306779999999</c:v>
                </c:pt>
                <c:pt idx="526">
                  <c:v>1.8186306779999999</c:v>
                </c:pt>
                <c:pt idx="527">
                  <c:v>1.8186306779999999</c:v>
                </c:pt>
                <c:pt idx="528">
                  <c:v>1.8186306779999999</c:v>
                </c:pt>
                <c:pt idx="529">
                  <c:v>1.8186306779999999</c:v>
                </c:pt>
                <c:pt idx="530">
                  <c:v>1.826859776</c:v>
                </c:pt>
                <c:pt idx="531">
                  <c:v>1.826859776</c:v>
                </c:pt>
                <c:pt idx="532">
                  <c:v>1.826859776</c:v>
                </c:pt>
                <c:pt idx="533">
                  <c:v>1.826859776</c:v>
                </c:pt>
                <c:pt idx="534">
                  <c:v>1.826859776</c:v>
                </c:pt>
                <c:pt idx="535">
                  <c:v>1.826859776</c:v>
                </c:pt>
                <c:pt idx="536">
                  <c:v>1.835088874</c:v>
                </c:pt>
                <c:pt idx="537">
                  <c:v>1.835088874</c:v>
                </c:pt>
                <c:pt idx="538">
                  <c:v>1.835088874</c:v>
                </c:pt>
                <c:pt idx="539">
                  <c:v>1.835088874</c:v>
                </c:pt>
                <c:pt idx="540">
                  <c:v>1.835088874</c:v>
                </c:pt>
                <c:pt idx="541">
                  <c:v>1.835088874</c:v>
                </c:pt>
                <c:pt idx="542">
                  <c:v>1.8433179719999999</c:v>
                </c:pt>
                <c:pt idx="543">
                  <c:v>1.8433179719999999</c:v>
                </c:pt>
                <c:pt idx="544">
                  <c:v>1.8433179719999999</c:v>
                </c:pt>
                <c:pt idx="545">
                  <c:v>1.8433179719999999</c:v>
                </c:pt>
                <c:pt idx="546">
                  <c:v>1.8515470700000001</c:v>
                </c:pt>
                <c:pt idx="547">
                  <c:v>1.8515470700000001</c:v>
                </c:pt>
                <c:pt idx="548">
                  <c:v>1.8515470700000001</c:v>
                </c:pt>
                <c:pt idx="549">
                  <c:v>1.8515470700000001</c:v>
                </c:pt>
                <c:pt idx="550">
                  <c:v>1.8515470700000001</c:v>
                </c:pt>
                <c:pt idx="551">
                  <c:v>1.8515470700000001</c:v>
                </c:pt>
                <c:pt idx="552">
                  <c:v>1.8597761690000001</c:v>
                </c:pt>
                <c:pt idx="553">
                  <c:v>1.8597761690000001</c:v>
                </c:pt>
                <c:pt idx="554">
                  <c:v>1.8597761690000001</c:v>
                </c:pt>
                <c:pt idx="555">
                  <c:v>1.8597761690000001</c:v>
                </c:pt>
                <c:pt idx="556">
                  <c:v>1.8597761690000001</c:v>
                </c:pt>
                <c:pt idx="557">
                  <c:v>1.8597761690000001</c:v>
                </c:pt>
                <c:pt idx="558">
                  <c:v>1.868005267</c:v>
                </c:pt>
                <c:pt idx="559">
                  <c:v>1.868005267</c:v>
                </c:pt>
                <c:pt idx="560">
                  <c:v>1.868005267</c:v>
                </c:pt>
                <c:pt idx="561">
                  <c:v>1.868005267</c:v>
                </c:pt>
                <c:pt idx="562">
                  <c:v>1.868005267</c:v>
                </c:pt>
                <c:pt idx="563">
                  <c:v>1.868005267</c:v>
                </c:pt>
                <c:pt idx="564">
                  <c:v>1.876234365</c:v>
                </c:pt>
                <c:pt idx="565">
                  <c:v>1.876234365</c:v>
                </c:pt>
                <c:pt idx="566">
                  <c:v>1.876234365</c:v>
                </c:pt>
                <c:pt idx="567">
                  <c:v>1.876234365</c:v>
                </c:pt>
                <c:pt idx="568">
                  <c:v>1.876234365</c:v>
                </c:pt>
                <c:pt idx="569">
                  <c:v>1.876234365</c:v>
                </c:pt>
                <c:pt idx="570">
                  <c:v>1.876234365</c:v>
                </c:pt>
                <c:pt idx="571">
                  <c:v>1.8844634629999999</c:v>
                </c:pt>
                <c:pt idx="572">
                  <c:v>1.8844634629999999</c:v>
                </c:pt>
                <c:pt idx="573">
                  <c:v>1.8844634629999999</c:v>
                </c:pt>
                <c:pt idx="574">
                  <c:v>1.8844634629999999</c:v>
                </c:pt>
                <c:pt idx="575">
                  <c:v>1.8844634629999999</c:v>
                </c:pt>
                <c:pt idx="576">
                  <c:v>1.8844634629999999</c:v>
                </c:pt>
                <c:pt idx="577">
                  <c:v>1.8844634629999999</c:v>
                </c:pt>
                <c:pt idx="578">
                  <c:v>1.8926925610000001</c:v>
                </c:pt>
                <c:pt idx="579">
                  <c:v>1.8926925610000001</c:v>
                </c:pt>
                <c:pt idx="580">
                  <c:v>1.8926925610000001</c:v>
                </c:pt>
                <c:pt idx="581">
                  <c:v>1.8926925610000001</c:v>
                </c:pt>
                <c:pt idx="582">
                  <c:v>1.900921659</c:v>
                </c:pt>
                <c:pt idx="583">
                  <c:v>1.900921659</c:v>
                </c:pt>
                <c:pt idx="584">
                  <c:v>1.900921659</c:v>
                </c:pt>
                <c:pt idx="585">
                  <c:v>1.900921659</c:v>
                </c:pt>
                <c:pt idx="586">
                  <c:v>1.9091507569999999</c:v>
                </c:pt>
                <c:pt idx="587">
                  <c:v>1.9091507569999999</c:v>
                </c:pt>
                <c:pt idx="588">
                  <c:v>1.9091507569999999</c:v>
                </c:pt>
                <c:pt idx="589">
                  <c:v>1.9091507569999999</c:v>
                </c:pt>
                <c:pt idx="590">
                  <c:v>1.9091507569999999</c:v>
                </c:pt>
                <c:pt idx="591">
                  <c:v>1.9091507569999999</c:v>
                </c:pt>
                <c:pt idx="592">
                  <c:v>1.9091507569999999</c:v>
                </c:pt>
                <c:pt idx="593">
                  <c:v>1.9173798550000001</c:v>
                </c:pt>
                <c:pt idx="594">
                  <c:v>1.9173798550000001</c:v>
                </c:pt>
                <c:pt idx="595">
                  <c:v>1.9173798550000001</c:v>
                </c:pt>
                <c:pt idx="596">
                  <c:v>1.925608953</c:v>
                </c:pt>
                <c:pt idx="597">
                  <c:v>1.925608953</c:v>
                </c:pt>
                <c:pt idx="598">
                  <c:v>1.925608953</c:v>
                </c:pt>
                <c:pt idx="599">
                  <c:v>1.925608953</c:v>
                </c:pt>
                <c:pt idx="600">
                  <c:v>1.925608953</c:v>
                </c:pt>
                <c:pt idx="601">
                  <c:v>1.925608953</c:v>
                </c:pt>
                <c:pt idx="602">
                  <c:v>1.925608953</c:v>
                </c:pt>
                <c:pt idx="603">
                  <c:v>1.9338380509999999</c:v>
                </c:pt>
                <c:pt idx="604">
                  <c:v>1.9338380509999999</c:v>
                </c:pt>
                <c:pt idx="605">
                  <c:v>1.9338380509999999</c:v>
                </c:pt>
                <c:pt idx="606">
                  <c:v>1.9338380509999999</c:v>
                </c:pt>
                <c:pt idx="607">
                  <c:v>1.9338380509999999</c:v>
                </c:pt>
                <c:pt idx="608">
                  <c:v>1.9338380509999999</c:v>
                </c:pt>
                <c:pt idx="609">
                  <c:v>1.9338380509999999</c:v>
                </c:pt>
                <c:pt idx="610">
                  <c:v>1.9420671490000001</c:v>
                </c:pt>
                <c:pt idx="611">
                  <c:v>1.9420671490000001</c:v>
                </c:pt>
                <c:pt idx="612">
                  <c:v>1.9420671490000001</c:v>
                </c:pt>
                <c:pt idx="613">
                  <c:v>1.9420671490000001</c:v>
                </c:pt>
                <c:pt idx="614">
                  <c:v>1.9420671490000001</c:v>
                </c:pt>
                <c:pt idx="615">
                  <c:v>1.9420671490000001</c:v>
                </c:pt>
                <c:pt idx="616">
                  <c:v>1.9502962479999999</c:v>
                </c:pt>
                <c:pt idx="617">
                  <c:v>1.9502962479999999</c:v>
                </c:pt>
                <c:pt idx="618">
                  <c:v>1.9502962479999999</c:v>
                </c:pt>
                <c:pt idx="619">
                  <c:v>1.9502962479999999</c:v>
                </c:pt>
                <c:pt idx="620">
                  <c:v>1.9502962479999999</c:v>
                </c:pt>
                <c:pt idx="621">
                  <c:v>1.9502962479999999</c:v>
                </c:pt>
                <c:pt idx="622">
                  <c:v>1.9502962479999999</c:v>
                </c:pt>
                <c:pt idx="623">
                  <c:v>1.9585253460000001</c:v>
                </c:pt>
                <c:pt idx="624">
                  <c:v>1.9585253460000001</c:v>
                </c:pt>
                <c:pt idx="625">
                  <c:v>1.9585253460000001</c:v>
                </c:pt>
                <c:pt idx="626">
                  <c:v>1.9585253460000001</c:v>
                </c:pt>
                <c:pt idx="627">
                  <c:v>1.9585253460000001</c:v>
                </c:pt>
                <c:pt idx="628">
                  <c:v>1.9585253460000001</c:v>
                </c:pt>
                <c:pt idx="629">
                  <c:v>1.9585253460000001</c:v>
                </c:pt>
                <c:pt idx="630">
                  <c:v>1.966754444</c:v>
                </c:pt>
                <c:pt idx="631">
                  <c:v>1.966754444</c:v>
                </c:pt>
                <c:pt idx="632">
                  <c:v>1.966754444</c:v>
                </c:pt>
                <c:pt idx="633">
                  <c:v>1.966754444</c:v>
                </c:pt>
                <c:pt idx="634">
                  <c:v>1.966754444</c:v>
                </c:pt>
                <c:pt idx="635">
                  <c:v>1.9749835419999999</c:v>
                </c:pt>
                <c:pt idx="636">
                  <c:v>1.9749835419999999</c:v>
                </c:pt>
                <c:pt idx="637">
                  <c:v>1.9749835419999999</c:v>
                </c:pt>
                <c:pt idx="638">
                  <c:v>1.9749835419999999</c:v>
                </c:pt>
                <c:pt idx="639">
                  <c:v>1.9749835419999999</c:v>
                </c:pt>
                <c:pt idx="640">
                  <c:v>1.9749835419999999</c:v>
                </c:pt>
                <c:pt idx="641">
                  <c:v>1.9832126400000001</c:v>
                </c:pt>
                <c:pt idx="642">
                  <c:v>1.9832126400000001</c:v>
                </c:pt>
                <c:pt idx="643">
                  <c:v>1.9832126400000001</c:v>
                </c:pt>
                <c:pt idx="644">
                  <c:v>1.9832126400000001</c:v>
                </c:pt>
                <c:pt idx="645">
                  <c:v>1.9832126400000001</c:v>
                </c:pt>
                <c:pt idx="646">
                  <c:v>1.991441738</c:v>
                </c:pt>
                <c:pt idx="647">
                  <c:v>1.991441738</c:v>
                </c:pt>
                <c:pt idx="648">
                  <c:v>1.991441738</c:v>
                </c:pt>
                <c:pt idx="649">
                  <c:v>1.991441738</c:v>
                </c:pt>
                <c:pt idx="650">
                  <c:v>1.991441738</c:v>
                </c:pt>
                <c:pt idx="651">
                  <c:v>1.999670836</c:v>
                </c:pt>
                <c:pt idx="652">
                  <c:v>1.999670836</c:v>
                </c:pt>
                <c:pt idx="653">
                  <c:v>1.999670836</c:v>
                </c:pt>
                <c:pt idx="654">
                  <c:v>1.999670836</c:v>
                </c:pt>
                <c:pt idx="655">
                  <c:v>1.999670836</c:v>
                </c:pt>
                <c:pt idx="656">
                  <c:v>1.999670836</c:v>
                </c:pt>
                <c:pt idx="657">
                  <c:v>1.999670836</c:v>
                </c:pt>
                <c:pt idx="658">
                  <c:v>1.999670836</c:v>
                </c:pt>
                <c:pt idx="659">
                  <c:v>2.0078999340000001</c:v>
                </c:pt>
                <c:pt idx="660">
                  <c:v>2.0078999340000001</c:v>
                </c:pt>
                <c:pt idx="661">
                  <c:v>2.0078999340000001</c:v>
                </c:pt>
                <c:pt idx="662">
                  <c:v>2.0078999340000001</c:v>
                </c:pt>
                <c:pt idx="663">
                  <c:v>2.0078999340000001</c:v>
                </c:pt>
                <c:pt idx="664">
                  <c:v>2.0078999340000001</c:v>
                </c:pt>
                <c:pt idx="665">
                  <c:v>2.0078999340000001</c:v>
                </c:pt>
                <c:pt idx="666">
                  <c:v>2.0161290319999998</c:v>
                </c:pt>
                <c:pt idx="667">
                  <c:v>2.0161290319999998</c:v>
                </c:pt>
                <c:pt idx="668">
                  <c:v>2.0161290319999998</c:v>
                </c:pt>
                <c:pt idx="669">
                  <c:v>2.0161290319999998</c:v>
                </c:pt>
                <c:pt idx="670">
                  <c:v>2.0161290319999998</c:v>
                </c:pt>
                <c:pt idx="671">
                  <c:v>2.0161290319999998</c:v>
                </c:pt>
                <c:pt idx="672">
                  <c:v>2.02435813</c:v>
                </c:pt>
                <c:pt idx="673">
                  <c:v>2.02435813</c:v>
                </c:pt>
                <c:pt idx="674">
                  <c:v>2.02435813</c:v>
                </c:pt>
                <c:pt idx="675">
                  <c:v>2.0325872280000001</c:v>
                </c:pt>
                <c:pt idx="676">
                  <c:v>2.0325872280000001</c:v>
                </c:pt>
                <c:pt idx="677">
                  <c:v>2.0325872280000001</c:v>
                </c:pt>
                <c:pt idx="678">
                  <c:v>2.0325872280000001</c:v>
                </c:pt>
                <c:pt idx="679">
                  <c:v>2.0325872280000001</c:v>
                </c:pt>
                <c:pt idx="680">
                  <c:v>2.0325872280000001</c:v>
                </c:pt>
                <c:pt idx="681">
                  <c:v>2.0325872280000001</c:v>
                </c:pt>
                <c:pt idx="682">
                  <c:v>2.0325872280000001</c:v>
                </c:pt>
                <c:pt idx="683">
                  <c:v>2.0325872280000001</c:v>
                </c:pt>
                <c:pt idx="684">
                  <c:v>2.0325872280000001</c:v>
                </c:pt>
                <c:pt idx="685">
                  <c:v>2.0325872280000001</c:v>
                </c:pt>
                <c:pt idx="686">
                  <c:v>2.0325872280000001</c:v>
                </c:pt>
                <c:pt idx="687">
                  <c:v>2.0325872280000001</c:v>
                </c:pt>
                <c:pt idx="688">
                  <c:v>2.0325872280000001</c:v>
                </c:pt>
                <c:pt idx="689">
                  <c:v>2.0408163269999999</c:v>
                </c:pt>
                <c:pt idx="690">
                  <c:v>2.0408163269999999</c:v>
                </c:pt>
                <c:pt idx="691">
                  <c:v>2.0408163269999999</c:v>
                </c:pt>
                <c:pt idx="692">
                  <c:v>2.0490454250000001</c:v>
                </c:pt>
                <c:pt idx="693">
                  <c:v>2.0490454250000001</c:v>
                </c:pt>
                <c:pt idx="694">
                  <c:v>2.0490454250000001</c:v>
                </c:pt>
                <c:pt idx="695">
                  <c:v>2.0490454250000001</c:v>
                </c:pt>
                <c:pt idx="696">
                  <c:v>2.0490454250000001</c:v>
                </c:pt>
                <c:pt idx="697">
                  <c:v>2.0490454250000001</c:v>
                </c:pt>
                <c:pt idx="698">
                  <c:v>2.0490454250000001</c:v>
                </c:pt>
                <c:pt idx="699">
                  <c:v>2.0490454250000001</c:v>
                </c:pt>
                <c:pt idx="700">
                  <c:v>2.0490454250000001</c:v>
                </c:pt>
                <c:pt idx="701">
                  <c:v>2.0572745229999998</c:v>
                </c:pt>
                <c:pt idx="702">
                  <c:v>2.0572745229999998</c:v>
                </c:pt>
                <c:pt idx="703">
                  <c:v>2.0572745229999998</c:v>
                </c:pt>
                <c:pt idx="704">
                  <c:v>2.0572745229999998</c:v>
                </c:pt>
                <c:pt idx="705">
                  <c:v>2.0572745229999998</c:v>
                </c:pt>
                <c:pt idx="706">
                  <c:v>2.0572745229999998</c:v>
                </c:pt>
                <c:pt idx="707">
                  <c:v>2.0572745229999998</c:v>
                </c:pt>
                <c:pt idx="708">
                  <c:v>2.0572745229999998</c:v>
                </c:pt>
                <c:pt idx="709">
                  <c:v>2.0572745229999998</c:v>
                </c:pt>
                <c:pt idx="710">
                  <c:v>2.065503621</c:v>
                </c:pt>
                <c:pt idx="711">
                  <c:v>2.065503621</c:v>
                </c:pt>
                <c:pt idx="712">
                  <c:v>2.065503621</c:v>
                </c:pt>
                <c:pt idx="713">
                  <c:v>2.065503621</c:v>
                </c:pt>
                <c:pt idx="714">
                  <c:v>2.0737327190000001</c:v>
                </c:pt>
                <c:pt idx="715">
                  <c:v>2.0737327190000001</c:v>
                </c:pt>
                <c:pt idx="716">
                  <c:v>2.0737327190000001</c:v>
                </c:pt>
                <c:pt idx="717">
                  <c:v>2.0737327190000001</c:v>
                </c:pt>
                <c:pt idx="718">
                  <c:v>2.0737327190000001</c:v>
                </c:pt>
                <c:pt idx="719">
                  <c:v>2.0737327190000001</c:v>
                </c:pt>
                <c:pt idx="720">
                  <c:v>2.0737327190000001</c:v>
                </c:pt>
                <c:pt idx="721">
                  <c:v>2.0737327190000001</c:v>
                </c:pt>
                <c:pt idx="722">
                  <c:v>2.0819618169999998</c:v>
                </c:pt>
                <c:pt idx="723">
                  <c:v>2.0819618169999998</c:v>
                </c:pt>
                <c:pt idx="724">
                  <c:v>2.0819618169999998</c:v>
                </c:pt>
                <c:pt idx="725">
                  <c:v>2.0819618169999998</c:v>
                </c:pt>
                <c:pt idx="726">
                  <c:v>2.090190915</c:v>
                </c:pt>
                <c:pt idx="727">
                  <c:v>2.090190915</c:v>
                </c:pt>
                <c:pt idx="728">
                  <c:v>2.090190915</c:v>
                </c:pt>
                <c:pt idx="729">
                  <c:v>2.090190915</c:v>
                </c:pt>
                <c:pt idx="730">
                  <c:v>2.090190915</c:v>
                </c:pt>
                <c:pt idx="731">
                  <c:v>2.090190915</c:v>
                </c:pt>
                <c:pt idx="732">
                  <c:v>2.090190915</c:v>
                </c:pt>
                <c:pt idx="733">
                  <c:v>2.0984200130000001</c:v>
                </c:pt>
                <c:pt idx="734">
                  <c:v>2.0984200130000001</c:v>
                </c:pt>
                <c:pt idx="735">
                  <c:v>2.0984200130000001</c:v>
                </c:pt>
                <c:pt idx="736">
                  <c:v>2.0984200130000001</c:v>
                </c:pt>
                <c:pt idx="737">
                  <c:v>2.1066491109999999</c:v>
                </c:pt>
                <c:pt idx="738">
                  <c:v>2.1066491109999999</c:v>
                </c:pt>
                <c:pt idx="739">
                  <c:v>2.1066491109999999</c:v>
                </c:pt>
                <c:pt idx="740">
                  <c:v>2.1066491109999999</c:v>
                </c:pt>
                <c:pt idx="741">
                  <c:v>2.1066491109999999</c:v>
                </c:pt>
                <c:pt idx="742">
                  <c:v>2.1066491109999999</c:v>
                </c:pt>
                <c:pt idx="743">
                  <c:v>2.1066491109999999</c:v>
                </c:pt>
                <c:pt idx="744">
                  <c:v>2.114878209</c:v>
                </c:pt>
                <c:pt idx="745">
                  <c:v>2.114878209</c:v>
                </c:pt>
                <c:pt idx="746">
                  <c:v>2.114878209</c:v>
                </c:pt>
                <c:pt idx="747">
                  <c:v>2.114878209</c:v>
                </c:pt>
                <c:pt idx="748">
                  <c:v>2.114878209</c:v>
                </c:pt>
                <c:pt idx="749">
                  <c:v>2.114878209</c:v>
                </c:pt>
                <c:pt idx="750">
                  <c:v>2.114878209</c:v>
                </c:pt>
                <c:pt idx="751">
                  <c:v>2.114878209</c:v>
                </c:pt>
                <c:pt idx="752">
                  <c:v>2.114878209</c:v>
                </c:pt>
                <c:pt idx="753">
                  <c:v>2.1231073070000002</c:v>
                </c:pt>
                <c:pt idx="754">
                  <c:v>2.1231073070000002</c:v>
                </c:pt>
                <c:pt idx="755">
                  <c:v>2.1231073070000002</c:v>
                </c:pt>
                <c:pt idx="756">
                  <c:v>2.1231073070000002</c:v>
                </c:pt>
                <c:pt idx="757">
                  <c:v>2.1231073070000002</c:v>
                </c:pt>
                <c:pt idx="758">
                  <c:v>2.1231073070000002</c:v>
                </c:pt>
                <c:pt idx="759">
                  <c:v>2.1231073070000002</c:v>
                </c:pt>
                <c:pt idx="760">
                  <c:v>2.1231073070000002</c:v>
                </c:pt>
                <c:pt idx="761">
                  <c:v>2.1231073070000002</c:v>
                </c:pt>
                <c:pt idx="762">
                  <c:v>2.1231073070000002</c:v>
                </c:pt>
                <c:pt idx="763">
                  <c:v>2.1231073070000002</c:v>
                </c:pt>
                <c:pt idx="764">
                  <c:v>2.1231073070000002</c:v>
                </c:pt>
                <c:pt idx="765">
                  <c:v>2.1231073070000002</c:v>
                </c:pt>
                <c:pt idx="766">
                  <c:v>2.1231073070000002</c:v>
                </c:pt>
                <c:pt idx="767">
                  <c:v>2.1231073070000002</c:v>
                </c:pt>
                <c:pt idx="768">
                  <c:v>2.1231073070000002</c:v>
                </c:pt>
                <c:pt idx="769">
                  <c:v>2.131336406</c:v>
                </c:pt>
                <c:pt idx="770">
                  <c:v>2.131336406</c:v>
                </c:pt>
                <c:pt idx="771">
                  <c:v>2.131336406</c:v>
                </c:pt>
                <c:pt idx="772">
                  <c:v>2.131336406</c:v>
                </c:pt>
                <c:pt idx="773">
                  <c:v>2.131336406</c:v>
                </c:pt>
                <c:pt idx="774">
                  <c:v>2.131336406</c:v>
                </c:pt>
                <c:pt idx="775">
                  <c:v>2.1395655040000001</c:v>
                </c:pt>
                <c:pt idx="776">
                  <c:v>2.1395655040000001</c:v>
                </c:pt>
                <c:pt idx="777">
                  <c:v>2.1395655040000001</c:v>
                </c:pt>
                <c:pt idx="778">
                  <c:v>2.1477946019999998</c:v>
                </c:pt>
                <c:pt idx="779">
                  <c:v>2.1477946019999998</c:v>
                </c:pt>
                <c:pt idx="780">
                  <c:v>2.1477946019999998</c:v>
                </c:pt>
                <c:pt idx="781">
                  <c:v>2.1477946019999998</c:v>
                </c:pt>
                <c:pt idx="782">
                  <c:v>2.1477946019999998</c:v>
                </c:pt>
                <c:pt idx="783">
                  <c:v>2.1477946019999998</c:v>
                </c:pt>
                <c:pt idx="784">
                  <c:v>2.1560237</c:v>
                </c:pt>
                <c:pt idx="785">
                  <c:v>2.1560237</c:v>
                </c:pt>
                <c:pt idx="786">
                  <c:v>2.1560237</c:v>
                </c:pt>
                <c:pt idx="787">
                  <c:v>2.1560237</c:v>
                </c:pt>
                <c:pt idx="788">
                  <c:v>2.1560237</c:v>
                </c:pt>
                <c:pt idx="789">
                  <c:v>2.1560237</c:v>
                </c:pt>
                <c:pt idx="790">
                  <c:v>2.1560237</c:v>
                </c:pt>
                <c:pt idx="791">
                  <c:v>2.1560237</c:v>
                </c:pt>
                <c:pt idx="792">
                  <c:v>2.1642527980000001</c:v>
                </c:pt>
                <c:pt idx="793">
                  <c:v>2.1642527980000001</c:v>
                </c:pt>
                <c:pt idx="794">
                  <c:v>2.1642527980000001</c:v>
                </c:pt>
                <c:pt idx="795">
                  <c:v>2.1642527980000001</c:v>
                </c:pt>
                <c:pt idx="796">
                  <c:v>2.1642527980000001</c:v>
                </c:pt>
                <c:pt idx="797">
                  <c:v>2.1642527980000001</c:v>
                </c:pt>
                <c:pt idx="798">
                  <c:v>2.1724818959999999</c:v>
                </c:pt>
                <c:pt idx="799">
                  <c:v>2.1724818959999999</c:v>
                </c:pt>
                <c:pt idx="800">
                  <c:v>2.1724818959999999</c:v>
                </c:pt>
                <c:pt idx="801">
                  <c:v>2.1724818959999999</c:v>
                </c:pt>
                <c:pt idx="802">
                  <c:v>2.1724818959999999</c:v>
                </c:pt>
                <c:pt idx="803">
                  <c:v>2.1724818959999999</c:v>
                </c:pt>
                <c:pt idx="804">
                  <c:v>2.180710994</c:v>
                </c:pt>
                <c:pt idx="805">
                  <c:v>2.180710994</c:v>
                </c:pt>
                <c:pt idx="806">
                  <c:v>2.180710994</c:v>
                </c:pt>
                <c:pt idx="807">
                  <c:v>2.180710994</c:v>
                </c:pt>
                <c:pt idx="808">
                  <c:v>2.180710994</c:v>
                </c:pt>
                <c:pt idx="809">
                  <c:v>2.1889400920000002</c:v>
                </c:pt>
                <c:pt idx="810">
                  <c:v>2.1889400920000002</c:v>
                </c:pt>
                <c:pt idx="811">
                  <c:v>2.1889400920000002</c:v>
                </c:pt>
                <c:pt idx="812">
                  <c:v>2.1889400920000002</c:v>
                </c:pt>
                <c:pt idx="813">
                  <c:v>2.1889400920000002</c:v>
                </c:pt>
                <c:pt idx="814">
                  <c:v>2.1889400920000002</c:v>
                </c:pt>
                <c:pt idx="815">
                  <c:v>2.1889400920000002</c:v>
                </c:pt>
                <c:pt idx="816">
                  <c:v>2.1971691899999999</c:v>
                </c:pt>
                <c:pt idx="817">
                  <c:v>2.1971691899999999</c:v>
                </c:pt>
                <c:pt idx="818">
                  <c:v>2.1971691899999999</c:v>
                </c:pt>
                <c:pt idx="819">
                  <c:v>2.1971691899999999</c:v>
                </c:pt>
                <c:pt idx="820">
                  <c:v>2.1971691899999999</c:v>
                </c:pt>
                <c:pt idx="821">
                  <c:v>2.1971691899999999</c:v>
                </c:pt>
                <c:pt idx="822">
                  <c:v>2.1971691899999999</c:v>
                </c:pt>
                <c:pt idx="823">
                  <c:v>2.1971691899999999</c:v>
                </c:pt>
                <c:pt idx="824">
                  <c:v>2.205398288</c:v>
                </c:pt>
                <c:pt idx="825">
                  <c:v>2.205398288</c:v>
                </c:pt>
                <c:pt idx="826">
                  <c:v>2.205398288</c:v>
                </c:pt>
                <c:pt idx="827">
                  <c:v>2.205398288</c:v>
                </c:pt>
                <c:pt idx="828">
                  <c:v>2.2136273860000002</c:v>
                </c:pt>
                <c:pt idx="829">
                  <c:v>2.2136273860000002</c:v>
                </c:pt>
                <c:pt idx="830">
                  <c:v>2.2136273860000002</c:v>
                </c:pt>
                <c:pt idx="831">
                  <c:v>2.2136273860000002</c:v>
                </c:pt>
                <c:pt idx="832">
                  <c:v>2.2136273860000002</c:v>
                </c:pt>
                <c:pt idx="833">
                  <c:v>2.2136273860000002</c:v>
                </c:pt>
                <c:pt idx="834">
                  <c:v>2.221856485</c:v>
                </c:pt>
                <c:pt idx="835">
                  <c:v>2.221856485</c:v>
                </c:pt>
                <c:pt idx="836">
                  <c:v>2.2300855830000001</c:v>
                </c:pt>
                <c:pt idx="837">
                  <c:v>2.2300855830000001</c:v>
                </c:pt>
                <c:pt idx="838">
                  <c:v>2.2300855830000001</c:v>
                </c:pt>
                <c:pt idx="839">
                  <c:v>2.2300855830000001</c:v>
                </c:pt>
                <c:pt idx="840">
                  <c:v>2.2300855830000001</c:v>
                </c:pt>
                <c:pt idx="841">
                  <c:v>2.2300855830000001</c:v>
                </c:pt>
                <c:pt idx="842">
                  <c:v>2.2300855830000001</c:v>
                </c:pt>
                <c:pt idx="843">
                  <c:v>2.2300855830000001</c:v>
                </c:pt>
                <c:pt idx="844">
                  <c:v>2.2300855830000001</c:v>
                </c:pt>
                <c:pt idx="845">
                  <c:v>2.2300855830000001</c:v>
                </c:pt>
                <c:pt idx="846">
                  <c:v>2.2300855830000001</c:v>
                </c:pt>
                <c:pt idx="847">
                  <c:v>2.2383146809999999</c:v>
                </c:pt>
                <c:pt idx="848">
                  <c:v>2.2383146809999999</c:v>
                </c:pt>
                <c:pt idx="849">
                  <c:v>2.2383146809999999</c:v>
                </c:pt>
                <c:pt idx="850">
                  <c:v>2.2383146809999999</c:v>
                </c:pt>
                <c:pt idx="851">
                  <c:v>2.2383146809999999</c:v>
                </c:pt>
                <c:pt idx="852">
                  <c:v>2.2383146809999999</c:v>
                </c:pt>
                <c:pt idx="853">
                  <c:v>2.246543779</c:v>
                </c:pt>
                <c:pt idx="854">
                  <c:v>2.246543779</c:v>
                </c:pt>
                <c:pt idx="855">
                  <c:v>2.246543779</c:v>
                </c:pt>
                <c:pt idx="856">
                  <c:v>2.246543779</c:v>
                </c:pt>
                <c:pt idx="857">
                  <c:v>2.246543779</c:v>
                </c:pt>
                <c:pt idx="858">
                  <c:v>2.2547728770000002</c:v>
                </c:pt>
                <c:pt idx="859">
                  <c:v>2.2547728770000002</c:v>
                </c:pt>
                <c:pt idx="860">
                  <c:v>2.2547728770000002</c:v>
                </c:pt>
                <c:pt idx="861">
                  <c:v>2.2547728770000002</c:v>
                </c:pt>
                <c:pt idx="862">
                  <c:v>2.2547728770000002</c:v>
                </c:pt>
                <c:pt idx="863">
                  <c:v>2.2547728770000002</c:v>
                </c:pt>
                <c:pt idx="864">
                  <c:v>2.2630019749999999</c:v>
                </c:pt>
                <c:pt idx="865">
                  <c:v>2.2630019749999999</c:v>
                </c:pt>
                <c:pt idx="866">
                  <c:v>2.2630019749999999</c:v>
                </c:pt>
                <c:pt idx="867">
                  <c:v>2.271231073</c:v>
                </c:pt>
                <c:pt idx="868">
                  <c:v>2.271231073</c:v>
                </c:pt>
                <c:pt idx="869">
                  <c:v>2.271231073</c:v>
                </c:pt>
                <c:pt idx="870">
                  <c:v>2.271231073</c:v>
                </c:pt>
                <c:pt idx="871">
                  <c:v>2.2794601710000002</c:v>
                </c:pt>
                <c:pt idx="872">
                  <c:v>2.2794601710000002</c:v>
                </c:pt>
                <c:pt idx="873">
                  <c:v>2.2794601710000002</c:v>
                </c:pt>
                <c:pt idx="874">
                  <c:v>2.2794601710000002</c:v>
                </c:pt>
                <c:pt idx="875">
                  <c:v>2.2794601710000002</c:v>
                </c:pt>
                <c:pt idx="876">
                  <c:v>2.2794601710000002</c:v>
                </c:pt>
                <c:pt idx="877">
                  <c:v>2.2794601710000002</c:v>
                </c:pt>
                <c:pt idx="878">
                  <c:v>2.2794601710000002</c:v>
                </c:pt>
                <c:pt idx="879">
                  <c:v>2.2794601710000002</c:v>
                </c:pt>
                <c:pt idx="880">
                  <c:v>2.2794601710000002</c:v>
                </c:pt>
                <c:pt idx="881">
                  <c:v>2.2876892689999999</c:v>
                </c:pt>
                <c:pt idx="882">
                  <c:v>2.2876892689999999</c:v>
                </c:pt>
                <c:pt idx="883">
                  <c:v>2.2876892689999999</c:v>
                </c:pt>
                <c:pt idx="884">
                  <c:v>2.2876892689999999</c:v>
                </c:pt>
                <c:pt idx="885">
                  <c:v>2.2876892689999999</c:v>
                </c:pt>
                <c:pt idx="886">
                  <c:v>2.2876892689999999</c:v>
                </c:pt>
                <c:pt idx="887">
                  <c:v>2.2876892689999999</c:v>
                </c:pt>
                <c:pt idx="888">
                  <c:v>2.2876892689999999</c:v>
                </c:pt>
                <c:pt idx="889">
                  <c:v>2.2876892689999999</c:v>
                </c:pt>
                <c:pt idx="890">
                  <c:v>2.2959183670000001</c:v>
                </c:pt>
                <c:pt idx="891">
                  <c:v>2.2959183670000001</c:v>
                </c:pt>
                <c:pt idx="892">
                  <c:v>2.2959183670000001</c:v>
                </c:pt>
                <c:pt idx="893">
                  <c:v>2.2959183670000001</c:v>
                </c:pt>
                <c:pt idx="894">
                  <c:v>2.2959183670000001</c:v>
                </c:pt>
                <c:pt idx="895">
                  <c:v>2.3041474649999998</c:v>
                </c:pt>
                <c:pt idx="896">
                  <c:v>2.3041474649999998</c:v>
                </c:pt>
                <c:pt idx="897">
                  <c:v>2.312376564</c:v>
                </c:pt>
                <c:pt idx="898">
                  <c:v>2.312376564</c:v>
                </c:pt>
                <c:pt idx="899">
                  <c:v>2.312376564</c:v>
                </c:pt>
                <c:pt idx="900">
                  <c:v>2.312376564</c:v>
                </c:pt>
                <c:pt idx="901">
                  <c:v>2.312376564</c:v>
                </c:pt>
                <c:pt idx="902">
                  <c:v>2.312376564</c:v>
                </c:pt>
                <c:pt idx="903">
                  <c:v>2.312376564</c:v>
                </c:pt>
                <c:pt idx="904">
                  <c:v>2.312376564</c:v>
                </c:pt>
                <c:pt idx="905">
                  <c:v>2.312376564</c:v>
                </c:pt>
                <c:pt idx="906">
                  <c:v>2.3206056620000002</c:v>
                </c:pt>
                <c:pt idx="907">
                  <c:v>2.3206056620000002</c:v>
                </c:pt>
                <c:pt idx="908">
                  <c:v>2.3206056620000002</c:v>
                </c:pt>
                <c:pt idx="909">
                  <c:v>2.3206056620000002</c:v>
                </c:pt>
                <c:pt idx="910">
                  <c:v>2.3288347599999999</c:v>
                </c:pt>
                <c:pt idx="911">
                  <c:v>2.3288347599999999</c:v>
                </c:pt>
                <c:pt idx="912">
                  <c:v>2.3288347599999999</c:v>
                </c:pt>
                <c:pt idx="913">
                  <c:v>2.3288347599999999</c:v>
                </c:pt>
                <c:pt idx="914">
                  <c:v>2.3288347599999999</c:v>
                </c:pt>
                <c:pt idx="915">
                  <c:v>2.3288347599999999</c:v>
                </c:pt>
                <c:pt idx="916">
                  <c:v>2.3288347599999999</c:v>
                </c:pt>
                <c:pt idx="917">
                  <c:v>2.3288347599999999</c:v>
                </c:pt>
                <c:pt idx="918">
                  <c:v>2.3288347599999999</c:v>
                </c:pt>
                <c:pt idx="919">
                  <c:v>2.3288347599999999</c:v>
                </c:pt>
                <c:pt idx="920">
                  <c:v>2.337063858</c:v>
                </c:pt>
                <c:pt idx="921">
                  <c:v>2.337063858</c:v>
                </c:pt>
                <c:pt idx="922">
                  <c:v>2.337063858</c:v>
                </c:pt>
                <c:pt idx="923">
                  <c:v>2.337063858</c:v>
                </c:pt>
                <c:pt idx="924">
                  <c:v>2.337063858</c:v>
                </c:pt>
                <c:pt idx="925">
                  <c:v>2.337063858</c:v>
                </c:pt>
                <c:pt idx="926">
                  <c:v>2.337063858</c:v>
                </c:pt>
                <c:pt idx="927">
                  <c:v>2.337063858</c:v>
                </c:pt>
                <c:pt idx="928">
                  <c:v>2.337063858</c:v>
                </c:pt>
                <c:pt idx="929">
                  <c:v>2.3452929560000002</c:v>
                </c:pt>
                <c:pt idx="930">
                  <c:v>2.3452929560000002</c:v>
                </c:pt>
                <c:pt idx="931">
                  <c:v>2.3452929560000002</c:v>
                </c:pt>
                <c:pt idx="932">
                  <c:v>2.3452929560000002</c:v>
                </c:pt>
                <c:pt idx="933">
                  <c:v>2.3452929560000002</c:v>
                </c:pt>
                <c:pt idx="934">
                  <c:v>2.3452929560000002</c:v>
                </c:pt>
                <c:pt idx="935">
                  <c:v>2.3452929560000002</c:v>
                </c:pt>
                <c:pt idx="936">
                  <c:v>2.3452929560000002</c:v>
                </c:pt>
                <c:pt idx="937">
                  <c:v>2.3452929560000002</c:v>
                </c:pt>
                <c:pt idx="938">
                  <c:v>2.3452929560000002</c:v>
                </c:pt>
                <c:pt idx="939">
                  <c:v>2.3452929560000002</c:v>
                </c:pt>
                <c:pt idx="940">
                  <c:v>2.3452929560000002</c:v>
                </c:pt>
                <c:pt idx="941">
                  <c:v>2.3452929560000002</c:v>
                </c:pt>
                <c:pt idx="942">
                  <c:v>2.3535220539999999</c:v>
                </c:pt>
                <c:pt idx="943">
                  <c:v>2.3535220539999999</c:v>
                </c:pt>
                <c:pt idx="944">
                  <c:v>2.3535220539999999</c:v>
                </c:pt>
                <c:pt idx="945">
                  <c:v>2.3535220539999999</c:v>
                </c:pt>
                <c:pt idx="946">
                  <c:v>2.3535220539999999</c:v>
                </c:pt>
                <c:pt idx="947">
                  <c:v>2.3535220539999999</c:v>
                </c:pt>
                <c:pt idx="948">
                  <c:v>2.3617511520000001</c:v>
                </c:pt>
                <c:pt idx="949">
                  <c:v>2.3617511520000001</c:v>
                </c:pt>
                <c:pt idx="950">
                  <c:v>2.3617511520000001</c:v>
                </c:pt>
                <c:pt idx="951">
                  <c:v>2.3617511520000001</c:v>
                </c:pt>
                <c:pt idx="952">
                  <c:v>2.3617511520000001</c:v>
                </c:pt>
                <c:pt idx="953">
                  <c:v>2.3617511520000001</c:v>
                </c:pt>
                <c:pt idx="954">
                  <c:v>2.3617511520000001</c:v>
                </c:pt>
                <c:pt idx="955">
                  <c:v>2.3617511520000001</c:v>
                </c:pt>
                <c:pt idx="956">
                  <c:v>2.3617511520000001</c:v>
                </c:pt>
                <c:pt idx="957">
                  <c:v>2.3617511520000001</c:v>
                </c:pt>
                <c:pt idx="958">
                  <c:v>2.3617511520000001</c:v>
                </c:pt>
                <c:pt idx="959">
                  <c:v>2.3617511520000001</c:v>
                </c:pt>
                <c:pt idx="960">
                  <c:v>2.3617511520000001</c:v>
                </c:pt>
                <c:pt idx="961">
                  <c:v>2.3699802499999998</c:v>
                </c:pt>
                <c:pt idx="962">
                  <c:v>2.3699802499999998</c:v>
                </c:pt>
                <c:pt idx="963">
                  <c:v>2.3699802499999998</c:v>
                </c:pt>
                <c:pt idx="964">
                  <c:v>2.3699802499999998</c:v>
                </c:pt>
                <c:pt idx="965">
                  <c:v>2.3699802499999998</c:v>
                </c:pt>
                <c:pt idx="966">
                  <c:v>2.3699802499999998</c:v>
                </c:pt>
                <c:pt idx="967">
                  <c:v>2.3782093479999999</c:v>
                </c:pt>
                <c:pt idx="968">
                  <c:v>2.3782093479999999</c:v>
                </c:pt>
                <c:pt idx="969">
                  <c:v>2.3782093479999999</c:v>
                </c:pt>
                <c:pt idx="970">
                  <c:v>2.3782093479999999</c:v>
                </c:pt>
                <c:pt idx="971">
                  <c:v>2.3782093479999999</c:v>
                </c:pt>
                <c:pt idx="972">
                  <c:v>2.3782093479999999</c:v>
                </c:pt>
                <c:pt idx="973">
                  <c:v>2.3864384460000001</c:v>
                </c:pt>
                <c:pt idx="974">
                  <c:v>2.3864384460000001</c:v>
                </c:pt>
                <c:pt idx="975">
                  <c:v>2.3864384460000001</c:v>
                </c:pt>
                <c:pt idx="976">
                  <c:v>2.3864384460000001</c:v>
                </c:pt>
                <c:pt idx="977">
                  <c:v>2.3864384460000001</c:v>
                </c:pt>
                <c:pt idx="978">
                  <c:v>2.3864384460000001</c:v>
                </c:pt>
                <c:pt idx="979">
                  <c:v>2.3946675439999998</c:v>
                </c:pt>
                <c:pt idx="980">
                  <c:v>2.3946675439999998</c:v>
                </c:pt>
                <c:pt idx="981">
                  <c:v>2.3946675439999998</c:v>
                </c:pt>
                <c:pt idx="982">
                  <c:v>2.3946675439999998</c:v>
                </c:pt>
                <c:pt idx="983">
                  <c:v>2.3946675439999998</c:v>
                </c:pt>
                <c:pt idx="984">
                  <c:v>2.3946675439999998</c:v>
                </c:pt>
                <c:pt idx="985">
                  <c:v>2.3946675439999998</c:v>
                </c:pt>
                <c:pt idx="986">
                  <c:v>2.4028966430000001</c:v>
                </c:pt>
                <c:pt idx="987">
                  <c:v>2.4028966430000001</c:v>
                </c:pt>
                <c:pt idx="988">
                  <c:v>2.4028966430000001</c:v>
                </c:pt>
                <c:pt idx="989">
                  <c:v>2.4028966430000001</c:v>
                </c:pt>
                <c:pt idx="990">
                  <c:v>2.4028966430000001</c:v>
                </c:pt>
                <c:pt idx="991">
                  <c:v>2.4028966430000001</c:v>
                </c:pt>
                <c:pt idx="992">
                  <c:v>2.4028966430000001</c:v>
                </c:pt>
                <c:pt idx="993">
                  <c:v>2.4028966430000001</c:v>
                </c:pt>
                <c:pt idx="994">
                  <c:v>2.4028966430000001</c:v>
                </c:pt>
                <c:pt idx="995">
                  <c:v>2.4028966430000001</c:v>
                </c:pt>
                <c:pt idx="996">
                  <c:v>2.4111257410000002</c:v>
                </c:pt>
                <c:pt idx="997">
                  <c:v>2.4111257410000002</c:v>
                </c:pt>
                <c:pt idx="998">
                  <c:v>2.4111257410000002</c:v>
                </c:pt>
                <c:pt idx="999">
                  <c:v>2.4111257410000002</c:v>
                </c:pt>
                <c:pt idx="1000">
                  <c:v>2.4111257410000002</c:v>
                </c:pt>
                <c:pt idx="1001">
                  <c:v>2.4193548389999999</c:v>
                </c:pt>
                <c:pt idx="1002">
                  <c:v>2.4193548389999999</c:v>
                </c:pt>
                <c:pt idx="1003">
                  <c:v>2.4193548389999999</c:v>
                </c:pt>
                <c:pt idx="1004">
                  <c:v>2.4275839370000001</c:v>
                </c:pt>
                <c:pt idx="1005">
                  <c:v>2.4275839370000001</c:v>
                </c:pt>
                <c:pt idx="1006">
                  <c:v>2.4275839370000001</c:v>
                </c:pt>
                <c:pt idx="1007">
                  <c:v>2.4275839370000001</c:v>
                </c:pt>
                <c:pt idx="1008">
                  <c:v>2.4275839370000001</c:v>
                </c:pt>
                <c:pt idx="1009">
                  <c:v>2.4275839370000001</c:v>
                </c:pt>
                <c:pt idx="1010">
                  <c:v>2.4275839370000001</c:v>
                </c:pt>
                <c:pt idx="1011">
                  <c:v>2.4358130349999998</c:v>
                </c:pt>
                <c:pt idx="1012">
                  <c:v>2.4358130349999998</c:v>
                </c:pt>
                <c:pt idx="1013">
                  <c:v>2.4358130349999998</c:v>
                </c:pt>
                <c:pt idx="1014">
                  <c:v>2.4358130349999998</c:v>
                </c:pt>
                <c:pt idx="1015">
                  <c:v>2.4358130349999998</c:v>
                </c:pt>
                <c:pt idx="1016">
                  <c:v>2.4358130349999998</c:v>
                </c:pt>
                <c:pt idx="1017">
                  <c:v>2.4358130349999998</c:v>
                </c:pt>
                <c:pt idx="1018">
                  <c:v>2.4358130349999998</c:v>
                </c:pt>
                <c:pt idx="1019">
                  <c:v>2.444042133</c:v>
                </c:pt>
                <c:pt idx="1020">
                  <c:v>2.444042133</c:v>
                </c:pt>
                <c:pt idx="1021">
                  <c:v>2.444042133</c:v>
                </c:pt>
                <c:pt idx="1022">
                  <c:v>2.444042133</c:v>
                </c:pt>
                <c:pt idx="1023">
                  <c:v>2.4522712310000001</c:v>
                </c:pt>
                <c:pt idx="1024">
                  <c:v>2.4522712310000001</c:v>
                </c:pt>
                <c:pt idx="1025">
                  <c:v>2.4522712310000001</c:v>
                </c:pt>
                <c:pt idx="1026">
                  <c:v>2.4522712310000001</c:v>
                </c:pt>
                <c:pt idx="1027">
                  <c:v>2.4522712310000001</c:v>
                </c:pt>
                <c:pt idx="1028">
                  <c:v>2.4522712310000001</c:v>
                </c:pt>
                <c:pt idx="1029">
                  <c:v>2.4522712310000001</c:v>
                </c:pt>
                <c:pt idx="1030">
                  <c:v>2.4522712310000001</c:v>
                </c:pt>
                <c:pt idx="1031">
                  <c:v>2.4522712310000001</c:v>
                </c:pt>
                <c:pt idx="1032">
                  <c:v>2.4605003289999998</c:v>
                </c:pt>
                <c:pt idx="1033">
                  <c:v>2.4605003289999998</c:v>
                </c:pt>
                <c:pt idx="1034">
                  <c:v>2.4605003289999998</c:v>
                </c:pt>
                <c:pt idx="1035">
                  <c:v>2.4605003289999998</c:v>
                </c:pt>
                <c:pt idx="1036">
                  <c:v>2.4605003289999998</c:v>
                </c:pt>
                <c:pt idx="1037">
                  <c:v>2.468729427</c:v>
                </c:pt>
                <c:pt idx="1038">
                  <c:v>2.468729427</c:v>
                </c:pt>
                <c:pt idx="1039">
                  <c:v>2.468729427</c:v>
                </c:pt>
                <c:pt idx="1040">
                  <c:v>2.468729427</c:v>
                </c:pt>
                <c:pt idx="1041">
                  <c:v>2.468729427</c:v>
                </c:pt>
                <c:pt idx="1042">
                  <c:v>2.468729427</c:v>
                </c:pt>
                <c:pt idx="1043">
                  <c:v>2.468729427</c:v>
                </c:pt>
                <c:pt idx="1044">
                  <c:v>2.468729427</c:v>
                </c:pt>
                <c:pt idx="1045">
                  <c:v>2.4769585250000001</c:v>
                </c:pt>
                <c:pt idx="1046">
                  <c:v>2.4769585250000001</c:v>
                </c:pt>
                <c:pt idx="1047">
                  <c:v>2.4769585250000001</c:v>
                </c:pt>
                <c:pt idx="1048">
                  <c:v>2.4769585250000001</c:v>
                </c:pt>
                <c:pt idx="1049">
                  <c:v>2.4769585250000001</c:v>
                </c:pt>
                <c:pt idx="1050">
                  <c:v>2.4769585250000001</c:v>
                </c:pt>
                <c:pt idx="1051">
                  <c:v>2.4769585250000001</c:v>
                </c:pt>
                <c:pt idx="1052">
                  <c:v>2.4769585250000001</c:v>
                </c:pt>
                <c:pt idx="1053">
                  <c:v>2.4769585250000001</c:v>
                </c:pt>
                <c:pt idx="1054">
                  <c:v>2.4769585250000001</c:v>
                </c:pt>
                <c:pt idx="1055">
                  <c:v>2.4769585250000001</c:v>
                </c:pt>
                <c:pt idx="1056">
                  <c:v>2.4851876229999998</c:v>
                </c:pt>
                <c:pt idx="1057">
                  <c:v>2.4851876229999998</c:v>
                </c:pt>
                <c:pt idx="1058">
                  <c:v>2.4851876229999998</c:v>
                </c:pt>
                <c:pt idx="1059">
                  <c:v>2.4851876229999998</c:v>
                </c:pt>
                <c:pt idx="1060">
                  <c:v>2.4851876229999998</c:v>
                </c:pt>
                <c:pt idx="1061">
                  <c:v>2.4851876229999998</c:v>
                </c:pt>
                <c:pt idx="1062">
                  <c:v>2.4851876229999998</c:v>
                </c:pt>
                <c:pt idx="1063">
                  <c:v>2.4851876229999998</c:v>
                </c:pt>
                <c:pt idx="1064">
                  <c:v>2.4934167220000001</c:v>
                </c:pt>
                <c:pt idx="1065">
                  <c:v>2.4934167220000001</c:v>
                </c:pt>
                <c:pt idx="1066">
                  <c:v>2.4934167220000001</c:v>
                </c:pt>
                <c:pt idx="1067">
                  <c:v>2.4934167220000001</c:v>
                </c:pt>
                <c:pt idx="1068">
                  <c:v>2.5016458199999998</c:v>
                </c:pt>
                <c:pt idx="1069">
                  <c:v>2.5016458199999998</c:v>
                </c:pt>
                <c:pt idx="1070">
                  <c:v>2.5016458199999998</c:v>
                </c:pt>
                <c:pt idx="1071">
                  <c:v>2.5016458199999998</c:v>
                </c:pt>
                <c:pt idx="1072">
                  <c:v>2.5016458199999998</c:v>
                </c:pt>
                <c:pt idx="1073">
                  <c:v>2.5016458199999998</c:v>
                </c:pt>
                <c:pt idx="1074">
                  <c:v>2.5016458199999998</c:v>
                </c:pt>
                <c:pt idx="1075">
                  <c:v>2.5016458199999998</c:v>
                </c:pt>
                <c:pt idx="1076">
                  <c:v>2.509874918</c:v>
                </c:pt>
                <c:pt idx="1077">
                  <c:v>2.509874918</c:v>
                </c:pt>
                <c:pt idx="1078">
                  <c:v>2.509874918</c:v>
                </c:pt>
                <c:pt idx="1079">
                  <c:v>2.509874918</c:v>
                </c:pt>
                <c:pt idx="1080">
                  <c:v>2.509874918</c:v>
                </c:pt>
                <c:pt idx="1081">
                  <c:v>2.509874918</c:v>
                </c:pt>
                <c:pt idx="1082">
                  <c:v>2.509874918</c:v>
                </c:pt>
                <c:pt idx="1083">
                  <c:v>2.5181040160000001</c:v>
                </c:pt>
                <c:pt idx="1084">
                  <c:v>2.5181040160000001</c:v>
                </c:pt>
                <c:pt idx="1085">
                  <c:v>2.5181040160000001</c:v>
                </c:pt>
                <c:pt idx="1086">
                  <c:v>2.5181040160000001</c:v>
                </c:pt>
                <c:pt idx="1087">
                  <c:v>2.5181040160000001</c:v>
                </c:pt>
                <c:pt idx="1088">
                  <c:v>2.5181040160000001</c:v>
                </c:pt>
                <c:pt idx="1089">
                  <c:v>2.5181040160000001</c:v>
                </c:pt>
                <c:pt idx="1090">
                  <c:v>2.5181040160000001</c:v>
                </c:pt>
                <c:pt idx="1091">
                  <c:v>2.5181040160000001</c:v>
                </c:pt>
                <c:pt idx="1092">
                  <c:v>2.5263331139999998</c:v>
                </c:pt>
                <c:pt idx="1093">
                  <c:v>2.5263331139999998</c:v>
                </c:pt>
                <c:pt idx="1094">
                  <c:v>2.5263331139999998</c:v>
                </c:pt>
                <c:pt idx="1095">
                  <c:v>2.5263331139999998</c:v>
                </c:pt>
                <c:pt idx="1096">
                  <c:v>2.5263331139999998</c:v>
                </c:pt>
                <c:pt idx="1097">
                  <c:v>2.5263331139999998</c:v>
                </c:pt>
                <c:pt idx="1098">
                  <c:v>2.5263331139999998</c:v>
                </c:pt>
                <c:pt idx="1099">
                  <c:v>2.5263331139999998</c:v>
                </c:pt>
                <c:pt idx="1100">
                  <c:v>2.5263331139999998</c:v>
                </c:pt>
                <c:pt idx="1101">
                  <c:v>2.534562212</c:v>
                </c:pt>
                <c:pt idx="1102">
                  <c:v>2.534562212</c:v>
                </c:pt>
                <c:pt idx="1103">
                  <c:v>2.534562212</c:v>
                </c:pt>
                <c:pt idx="1104">
                  <c:v>2.534562212</c:v>
                </c:pt>
                <c:pt idx="1105">
                  <c:v>2.534562212</c:v>
                </c:pt>
                <c:pt idx="1106">
                  <c:v>2.534562212</c:v>
                </c:pt>
                <c:pt idx="1107">
                  <c:v>2.534562212</c:v>
                </c:pt>
                <c:pt idx="1108">
                  <c:v>2.534562212</c:v>
                </c:pt>
                <c:pt idx="1109">
                  <c:v>2.534562212</c:v>
                </c:pt>
                <c:pt idx="1110">
                  <c:v>2.534562212</c:v>
                </c:pt>
                <c:pt idx="1111">
                  <c:v>2.5427913100000001</c:v>
                </c:pt>
                <c:pt idx="1112">
                  <c:v>2.5427913100000001</c:v>
                </c:pt>
                <c:pt idx="1113">
                  <c:v>2.5427913100000001</c:v>
                </c:pt>
                <c:pt idx="1114">
                  <c:v>2.5427913100000001</c:v>
                </c:pt>
                <c:pt idx="1115">
                  <c:v>2.5427913100000001</c:v>
                </c:pt>
                <c:pt idx="1116">
                  <c:v>2.5427913100000001</c:v>
                </c:pt>
                <c:pt idx="1117">
                  <c:v>2.5427913100000001</c:v>
                </c:pt>
                <c:pt idx="1118">
                  <c:v>2.5427913100000001</c:v>
                </c:pt>
                <c:pt idx="1119">
                  <c:v>2.5427913100000001</c:v>
                </c:pt>
                <c:pt idx="1120">
                  <c:v>2.5427913100000001</c:v>
                </c:pt>
                <c:pt idx="1121">
                  <c:v>2.5427913100000001</c:v>
                </c:pt>
                <c:pt idx="1122">
                  <c:v>2.5427913100000001</c:v>
                </c:pt>
                <c:pt idx="1123">
                  <c:v>2.5510204079999999</c:v>
                </c:pt>
                <c:pt idx="1124">
                  <c:v>2.5510204079999999</c:v>
                </c:pt>
                <c:pt idx="1125">
                  <c:v>2.5510204079999999</c:v>
                </c:pt>
                <c:pt idx="1126">
                  <c:v>2.5510204079999999</c:v>
                </c:pt>
                <c:pt idx="1127">
                  <c:v>2.5510204079999999</c:v>
                </c:pt>
                <c:pt idx="1128">
                  <c:v>2.5510204079999999</c:v>
                </c:pt>
                <c:pt idx="1129">
                  <c:v>2.5510204079999999</c:v>
                </c:pt>
                <c:pt idx="1130">
                  <c:v>2.5510204079999999</c:v>
                </c:pt>
                <c:pt idx="1131">
                  <c:v>2.5510204079999999</c:v>
                </c:pt>
                <c:pt idx="1132">
                  <c:v>2.559249506</c:v>
                </c:pt>
                <c:pt idx="1133">
                  <c:v>2.559249506</c:v>
                </c:pt>
                <c:pt idx="1134">
                  <c:v>2.559249506</c:v>
                </c:pt>
                <c:pt idx="1135">
                  <c:v>2.559249506</c:v>
                </c:pt>
                <c:pt idx="1136">
                  <c:v>2.559249506</c:v>
                </c:pt>
                <c:pt idx="1137">
                  <c:v>2.559249506</c:v>
                </c:pt>
                <c:pt idx="1138">
                  <c:v>2.559249506</c:v>
                </c:pt>
                <c:pt idx="1139">
                  <c:v>2.559249506</c:v>
                </c:pt>
                <c:pt idx="1140">
                  <c:v>2.559249506</c:v>
                </c:pt>
                <c:pt idx="1141">
                  <c:v>2.5674786040000002</c:v>
                </c:pt>
                <c:pt idx="1142">
                  <c:v>2.5674786040000002</c:v>
                </c:pt>
                <c:pt idx="1143">
                  <c:v>2.5674786040000002</c:v>
                </c:pt>
                <c:pt idx="1144">
                  <c:v>2.5757077019999999</c:v>
                </c:pt>
                <c:pt idx="1145">
                  <c:v>2.5757077019999999</c:v>
                </c:pt>
                <c:pt idx="1146">
                  <c:v>2.5757077019999999</c:v>
                </c:pt>
                <c:pt idx="1147">
                  <c:v>2.5757077019999999</c:v>
                </c:pt>
                <c:pt idx="1148">
                  <c:v>2.5757077019999999</c:v>
                </c:pt>
                <c:pt idx="1149">
                  <c:v>2.5757077019999999</c:v>
                </c:pt>
                <c:pt idx="1150">
                  <c:v>2.5757077019999999</c:v>
                </c:pt>
                <c:pt idx="1151">
                  <c:v>2.5839368010000001</c:v>
                </c:pt>
                <c:pt idx="1152">
                  <c:v>2.5839368010000001</c:v>
                </c:pt>
                <c:pt idx="1153">
                  <c:v>2.5839368010000001</c:v>
                </c:pt>
                <c:pt idx="1154">
                  <c:v>2.5839368010000001</c:v>
                </c:pt>
                <c:pt idx="1155">
                  <c:v>2.5839368010000001</c:v>
                </c:pt>
                <c:pt idx="1156">
                  <c:v>2.5839368010000001</c:v>
                </c:pt>
                <c:pt idx="1157">
                  <c:v>2.5839368010000001</c:v>
                </c:pt>
                <c:pt idx="1158">
                  <c:v>2.5839368010000001</c:v>
                </c:pt>
                <c:pt idx="1159">
                  <c:v>2.5921658989999998</c:v>
                </c:pt>
                <c:pt idx="1160">
                  <c:v>2.5921658989999998</c:v>
                </c:pt>
                <c:pt idx="1161">
                  <c:v>2.5921658989999998</c:v>
                </c:pt>
                <c:pt idx="1162">
                  <c:v>2.5921658989999998</c:v>
                </c:pt>
                <c:pt idx="1163">
                  <c:v>2.5921658989999998</c:v>
                </c:pt>
                <c:pt idx="1164">
                  <c:v>2.5921658989999998</c:v>
                </c:pt>
                <c:pt idx="1165">
                  <c:v>2.5921658989999998</c:v>
                </c:pt>
                <c:pt idx="1166">
                  <c:v>2.5921658989999998</c:v>
                </c:pt>
                <c:pt idx="1167">
                  <c:v>2.5921658989999998</c:v>
                </c:pt>
                <c:pt idx="1168">
                  <c:v>2.5921658989999998</c:v>
                </c:pt>
                <c:pt idx="1169">
                  <c:v>2.600394997</c:v>
                </c:pt>
                <c:pt idx="1170">
                  <c:v>2.600394997</c:v>
                </c:pt>
                <c:pt idx="1171">
                  <c:v>2.600394997</c:v>
                </c:pt>
                <c:pt idx="1172">
                  <c:v>2.600394997</c:v>
                </c:pt>
                <c:pt idx="1173">
                  <c:v>2.600394997</c:v>
                </c:pt>
                <c:pt idx="1174">
                  <c:v>2.600394997</c:v>
                </c:pt>
                <c:pt idx="1175">
                  <c:v>2.600394997</c:v>
                </c:pt>
                <c:pt idx="1176">
                  <c:v>2.6086240950000001</c:v>
                </c:pt>
                <c:pt idx="1177">
                  <c:v>2.6086240950000001</c:v>
                </c:pt>
                <c:pt idx="1178">
                  <c:v>2.6086240950000001</c:v>
                </c:pt>
                <c:pt idx="1179">
                  <c:v>2.6086240950000001</c:v>
                </c:pt>
                <c:pt idx="1180">
                  <c:v>2.6086240950000001</c:v>
                </c:pt>
                <c:pt idx="1181">
                  <c:v>2.6086240950000001</c:v>
                </c:pt>
                <c:pt idx="1182">
                  <c:v>2.6086240950000001</c:v>
                </c:pt>
                <c:pt idx="1183">
                  <c:v>2.6086240950000001</c:v>
                </c:pt>
                <c:pt idx="1184">
                  <c:v>2.6086240950000001</c:v>
                </c:pt>
                <c:pt idx="1185">
                  <c:v>2.6168531929999999</c:v>
                </c:pt>
                <c:pt idx="1186">
                  <c:v>2.6168531929999999</c:v>
                </c:pt>
                <c:pt idx="1187">
                  <c:v>2.6168531929999999</c:v>
                </c:pt>
                <c:pt idx="1188">
                  <c:v>2.6168531929999999</c:v>
                </c:pt>
                <c:pt idx="1189">
                  <c:v>2.6168531929999999</c:v>
                </c:pt>
                <c:pt idx="1190">
                  <c:v>2.6168531929999999</c:v>
                </c:pt>
                <c:pt idx="1191">
                  <c:v>2.6168531929999999</c:v>
                </c:pt>
                <c:pt idx="1192">
                  <c:v>2.625082291</c:v>
                </c:pt>
                <c:pt idx="1193">
                  <c:v>2.625082291</c:v>
                </c:pt>
                <c:pt idx="1194">
                  <c:v>2.625082291</c:v>
                </c:pt>
                <c:pt idx="1195">
                  <c:v>2.625082291</c:v>
                </c:pt>
                <c:pt idx="1196">
                  <c:v>2.625082291</c:v>
                </c:pt>
                <c:pt idx="1197">
                  <c:v>2.625082291</c:v>
                </c:pt>
                <c:pt idx="1198">
                  <c:v>2.625082291</c:v>
                </c:pt>
                <c:pt idx="1199">
                  <c:v>2.6333113890000002</c:v>
                </c:pt>
                <c:pt idx="1200">
                  <c:v>2.6333113890000002</c:v>
                </c:pt>
                <c:pt idx="1201">
                  <c:v>2.6333113890000002</c:v>
                </c:pt>
                <c:pt idx="1202">
                  <c:v>2.6333113890000002</c:v>
                </c:pt>
                <c:pt idx="1203">
                  <c:v>2.6333113890000002</c:v>
                </c:pt>
                <c:pt idx="1204">
                  <c:v>2.6333113890000002</c:v>
                </c:pt>
                <c:pt idx="1205">
                  <c:v>2.6415404869999999</c:v>
                </c:pt>
                <c:pt idx="1206">
                  <c:v>2.6415404869999999</c:v>
                </c:pt>
                <c:pt idx="1207">
                  <c:v>2.6415404869999999</c:v>
                </c:pt>
                <c:pt idx="1208">
                  <c:v>2.6415404869999999</c:v>
                </c:pt>
                <c:pt idx="1209">
                  <c:v>2.6415404869999999</c:v>
                </c:pt>
                <c:pt idx="1210">
                  <c:v>2.6415404869999999</c:v>
                </c:pt>
                <c:pt idx="1211">
                  <c:v>2.6415404869999999</c:v>
                </c:pt>
                <c:pt idx="1212">
                  <c:v>2.6415404869999999</c:v>
                </c:pt>
                <c:pt idx="1213">
                  <c:v>2.6415404869999999</c:v>
                </c:pt>
                <c:pt idx="1214">
                  <c:v>2.6415404869999999</c:v>
                </c:pt>
                <c:pt idx="1215">
                  <c:v>2.649769585</c:v>
                </c:pt>
                <c:pt idx="1216">
                  <c:v>2.649769585</c:v>
                </c:pt>
                <c:pt idx="1217">
                  <c:v>2.649769585</c:v>
                </c:pt>
                <c:pt idx="1218">
                  <c:v>2.649769585</c:v>
                </c:pt>
                <c:pt idx="1219">
                  <c:v>2.649769585</c:v>
                </c:pt>
                <c:pt idx="1220">
                  <c:v>2.6579986830000002</c:v>
                </c:pt>
                <c:pt idx="1221">
                  <c:v>2.6579986830000002</c:v>
                </c:pt>
                <c:pt idx="1222">
                  <c:v>2.6579986830000002</c:v>
                </c:pt>
                <c:pt idx="1223">
                  <c:v>2.6579986830000002</c:v>
                </c:pt>
                <c:pt idx="1224">
                  <c:v>2.6579986830000002</c:v>
                </c:pt>
                <c:pt idx="1225">
                  <c:v>2.6579986830000002</c:v>
                </c:pt>
                <c:pt idx="1226">
                  <c:v>2.6579986830000002</c:v>
                </c:pt>
                <c:pt idx="1227">
                  <c:v>2.6579986830000002</c:v>
                </c:pt>
                <c:pt idx="1228">
                  <c:v>2.6579986830000002</c:v>
                </c:pt>
                <c:pt idx="1229">
                  <c:v>2.6579986830000002</c:v>
                </c:pt>
                <c:pt idx="1230">
                  <c:v>2.6579986830000002</c:v>
                </c:pt>
                <c:pt idx="1231">
                  <c:v>2.6662277809999999</c:v>
                </c:pt>
                <c:pt idx="1232">
                  <c:v>2.6662277809999999</c:v>
                </c:pt>
                <c:pt idx="1233">
                  <c:v>2.6662277809999999</c:v>
                </c:pt>
                <c:pt idx="1234">
                  <c:v>2.6662277809999999</c:v>
                </c:pt>
                <c:pt idx="1235">
                  <c:v>2.6662277809999999</c:v>
                </c:pt>
                <c:pt idx="1236">
                  <c:v>2.6744568800000001</c:v>
                </c:pt>
                <c:pt idx="1237">
                  <c:v>2.6744568800000001</c:v>
                </c:pt>
                <c:pt idx="1238">
                  <c:v>2.6744568800000001</c:v>
                </c:pt>
                <c:pt idx="1239">
                  <c:v>2.6744568800000001</c:v>
                </c:pt>
                <c:pt idx="1240">
                  <c:v>2.6744568800000001</c:v>
                </c:pt>
                <c:pt idx="1241">
                  <c:v>2.6744568800000001</c:v>
                </c:pt>
                <c:pt idx="1242">
                  <c:v>2.6744568800000001</c:v>
                </c:pt>
                <c:pt idx="1243">
                  <c:v>2.6744568800000001</c:v>
                </c:pt>
                <c:pt idx="1244">
                  <c:v>2.6744568800000001</c:v>
                </c:pt>
                <c:pt idx="1245">
                  <c:v>2.6826859779999999</c:v>
                </c:pt>
                <c:pt idx="1246">
                  <c:v>2.6826859779999999</c:v>
                </c:pt>
                <c:pt idx="1247">
                  <c:v>2.6826859779999999</c:v>
                </c:pt>
                <c:pt idx="1248">
                  <c:v>2.6826859779999999</c:v>
                </c:pt>
                <c:pt idx="1249">
                  <c:v>2.6826859779999999</c:v>
                </c:pt>
                <c:pt idx="1250">
                  <c:v>2.690915076</c:v>
                </c:pt>
                <c:pt idx="1251">
                  <c:v>2.690915076</c:v>
                </c:pt>
                <c:pt idx="1252">
                  <c:v>2.690915076</c:v>
                </c:pt>
                <c:pt idx="1253">
                  <c:v>2.690915076</c:v>
                </c:pt>
                <c:pt idx="1254">
                  <c:v>2.690915076</c:v>
                </c:pt>
                <c:pt idx="1255">
                  <c:v>2.690915076</c:v>
                </c:pt>
                <c:pt idx="1256">
                  <c:v>2.690915076</c:v>
                </c:pt>
                <c:pt idx="1257">
                  <c:v>2.690915076</c:v>
                </c:pt>
                <c:pt idx="1258">
                  <c:v>2.690915076</c:v>
                </c:pt>
                <c:pt idx="1259">
                  <c:v>2.690915076</c:v>
                </c:pt>
                <c:pt idx="1260">
                  <c:v>2.690915076</c:v>
                </c:pt>
                <c:pt idx="1261">
                  <c:v>2.690915076</c:v>
                </c:pt>
                <c:pt idx="1262">
                  <c:v>2.690915076</c:v>
                </c:pt>
                <c:pt idx="1263">
                  <c:v>2.6991441740000002</c:v>
                </c:pt>
                <c:pt idx="1264">
                  <c:v>2.6991441740000002</c:v>
                </c:pt>
                <c:pt idx="1265">
                  <c:v>2.6991441740000002</c:v>
                </c:pt>
                <c:pt idx="1266">
                  <c:v>2.6991441740000002</c:v>
                </c:pt>
                <c:pt idx="1267">
                  <c:v>2.6991441740000002</c:v>
                </c:pt>
                <c:pt idx="1268">
                  <c:v>2.6991441740000002</c:v>
                </c:pt>
                <c:pt idx="1269">
                  <c:v>2.6991441740000002</c:v>
                </c:pt>
                <c:pt idx="1270">
                  <c:v>2.7073732719999999</c:v>
                </c:pt>
                <c:pt idx="1271">
                  <c:v>2.7073732719999999</c:v>
                </c:pt>
                <c:pt idx="1272">
                  <c:v>2.7073732719999999</c:v>
                </c:pt>
                <c:pt idx="1273">
                  <c:v>2.7073732719999999</c:v>
                </c:pt>
                <c:pt idx="1274">
                  <c:v>2.7073732719999999</c:v>
                </c:pt>
                <c:pt idx="1275">
                  <c:v>2.7073732719999999</c:v>
                </c:pt>
                <c:pt idx="1276">
                  <c:v>2.7073732719999999</c:v>
                </c:pt>
                <c:pt idx="1277">
                  <c:v>2.7073732719999999</c:v>
                </c:pt>
                <c:pt idx="1278">
                  <c:v>2.7073732719999999</c:v>
                </c:pt>
                <c:pt idx="1279">
                  <c:v>2.7073732719999999</c:v>
                </c:pt>
                <c:pt idx="1280">
                  <c:v>2.7073732719999999</c:v>
                </c:pt>
                <c:pt idx="1281">
                  <c:v>2.7073732719999999</c:v>
                </c:pt>
                <c:pt idx="1282">
                  <c:v>2.71560237</c:v>
                </c:pt>
                <c:pt idx="1283">
                  <c:v>2.71560237</c:v>
                </c:pt>
                <c:pt idx="1284">
                  <c:v>2.71560237</c:v>
                </c:pt>
                <c:pt idx="1285">
                  <c:v>2.71560237</c:v>
                </c:pt>
                <c:pt idx="1286">
                  <c:v>2.71560237</c:v>
                </c:pt>
                <c:pt idx="1287">
                  <c:v>2.71560237</c:v>
                </c:pt>
                <c:pt idx="1288">
                  <c:v>2.71560237</c:v>
                </c:pt>
                <c:pt idx="1289">
                  <c:v>2.71560237</c:v>
                </c:pt>
                <c:pt idx="1290">
                  <c:v>2.71560237</c:v>
                </c:pt>
                <c:pt idx="1291">
                  <c:v>2.71560237</c:v>
                </c:pt>
                <c:pt idx="1292">
                  <c:v>2.71560237</c:v>
                </c:pt>
                <c:pt idx="1293">
                  <c:v>2.71560237</c:v>
                </c:pt>
                <c:pt idx="1294">
                  <c:v>2.7238314680000002</c:v>
                </c:pt>
                <c:pt idx="1295">
                  <c:v>2.7238314680000002</c:v>
                </c:pt>
                <c:pt idx="1296">
                  <c:v>2.7238314680000002</c:v>
                </c:pt>
                <c:pt idx="1297">
                  <c:v>2.7238314680000002</c:v>
                </c:pt>
                <c:pt idx="1298">
                  <c:v>2.7238314680000002</c:v>
                </c:pt>
                <c:pt idx="1299">
                  <c:v>2.7238314680000002</c:v>
                </c:pt>
                <c:pt idx="1300">
                  <c:v>2.7320605659999999</c:v>
                </c:pt>
                <c:pt idx="1301">
                  <c:v>2.7320605659999999</c:v>
                </c:pt>
                <c:pt idx="1302">
                  <c:v>2.7320605659999999</c:v>
                </c:pt>
                <c:pt idx="1303">
                  <c:v>2.7320605659999999</c:v>
                </c:pt>
                <c:pt idx="1304">
                  <c:v>2.7320605659999999</c:v>
                </c:pt>
                <c:pt idx="1305">
                  <c:v>2.7320605659999999</c:v>
                </c:pt>
                <c:pt idx="1306">
                  <c:v>2.7320605659999999</c:v>
                </c:pt>
                <c:pt idx="1307">
                  <c:v>2.7320605659999999</c:v>
                </c:pt>
                <c:pt idx="1308">
                  <c:v>2.7320605659999999</c:v>
                </c:pt>
                <c:pt idx="1309">
                  <c:v>2.7402896640000001</c:v>
                </c:pt>
                <c:pt idx="1310">
                  <c:v>2.7402896640000001</c:v>
                </c:pt>
                <c:pt idx="1311">
                  <c:v>2.7402896640000001</c:v>
                </c:pt>
                <c:pt idx="1312">
                  <c:v>2.7402896640000001</c:v>
                </c:pt>
                <c:pt idx="1313">
                  <c:v>2.7402896640000001</c:v>
                </c:pt>
                <c:pt idx="1314">
                  <c:v>2.7402896640000001</c:v>
                </c:pt>
                <c:pt idx="1315">
                  <c:v>2.7485187619999998</c:v>
                </c:pt>
                <c:pt idx="1316">
                  <c:v>2.7485187619999998</c:v>
                </c:pt>
                <c:pt idx="1317">
                  <c:v>2.7485187619999998</c:v>
                </c:pt>
                <c:pt idx="1318">
                  <c:v>2.7485187619999998</c:v>
                </c:pt>
                <c:pt idx="1319">
                  <c:v>2.7485187619999998</c:v>
                </c:pt>
                <c:pt idx="1320">
                  <c:v>2.7485187619999998</c:v>
                </c:pt>
                <c:pt idx="1321">
                  <c:v>2.7485187619999998</c:v>
                </c:pt>
                <c:pt idx="1322">
                  <c:v>2.7567478599999999</c:v>
                </c:pt>
                <c:pt idx="1323">
                  <c:v>2.7567478599999999</c:v>
                </c:pt>
                <c:pt idx="1324">
                  <c:v>2.7567478599999999</c:v>
                </c:pt>
                <c:pt idx="1325">
                  <c:v>2.7567478599999999</c:v>
                </c:pt>
                <c:pt idx="1326">
                  <c:v>2.7567478599999999</c:v>
                </c:pt>
                <c:pt idx="1327">
                  <c:v>2.7567478599999999</c:v>
                </c:pt>
                <c:pt idx="1328">
                  <c:v>2.7567478599999999</c:v>
                </c:pt>
                <c:pt idx="1329">
                  <c:v>2.7567478599999999</c:v>
                </c:pt>
                <c:pt idx="1330">
                  <c:v>2.7567478599999999</c:v>
                </c:pt>
                <c:pt idx="1331">
                  <c:v>2.7567478599999999</c:v>
                </c:pt>
                <c:pt idx="1332">
                  <c:v>2.7567478599999999</c:v>
                </c:pt>
                <c:pt idx="1333">
                  <c:v>2.7567478599999999</c:v>
                </c:pt>
                <c:pt idx="1334">
                  <c:v>2.7567478599999999</c:v>
                </c:pt>
                <c:pt idx="1335">
                  <c:v>2.7649769590000002</c:v>
                </c:pt>
                <c:pt idx="1336">
                  <c:v>2.7649769590000002</c:v>
                </c:pt>
                <c:pt idx="1337">
                  <c:v>2.7649769590000002</c:v>
                </c:pt>
                <c:pt idx="1338">
                  <c:v>2.7649769590000002</c:v>
                </c:pt>
                <c:pt idx="1339">
                  <c:v>2.7732060569999999</c:v>
                </c:pt>
                <c:pt idx="1340">
                  <c:v>2.7732060569999999</c:v>
                </c:pt>
                <c:pt idx="1341">
                  <c:v>2.7732060569999999</c:v>
                </c:pt>
                <c:pt idx="1342">
                  <c:v>2.7732060569999999</c:v>
                </c:pt>
                <c:pt idx="1343">
                  <c:v>2.7732060569999999</c:v>
                </c:pt>
                <c:pt idx="1344">
                  <c:v>2.7732060569999999</c:v>
                </c:pt>
                <c:pt idx="1345">
                  <c:v>2.7732060569999999</c:v>
                </c:pt>
                <c:pt idx="1346">
                  <c:v>2.7732060569999999</c:v>
                </c:pt>
                <c:pt idx="1347">
                  <c:v>2.7732060569999999</c:v>
                </c:pt>
                <c:pt idx="1348">
                  <c:v>2.7732060569999999</c:v>
                </c:pt>
                <c:pt idx="1349">
                  <c:v>2.7732060569999999</c:v>
                </c:pt>
                <c:pt idx="1350">
                  <c:v>2.781435155</c:v>
                </c:pt>
                <c:pt idx="1351">
                  <c:v>2.781435155</c:v>
                </c:pt>
                <c:pt idx="1352">
                  <c:v>2.781435155</c:v>
                </c:pt>
                <c:pt idx="1353">
                  <c:v>2.781435155</c:v>
                </c:pt>
                <c:pt idx="1354">
                  <c:v>2.7896642530000002</c:v>
                </c:pt>
                <c:pt idx="1355">
                  <c:v>2.7896642530000002</c:v>
                </c:pt>
                <c:pt idx="1356">
                  <c:v>2.7896642530000002</c:v>
                </c:pt>
                <c:pt idx="1357">
                  <c:v>2.7896642530000002</c:v>
                </c:pt>
                <c:pt idx="1358">
                  <c:v>2.7896642530000002</c:v>
                </c:pt>
                <c:pt idx="1359">
                  <c:v>2.7896642530000002</c:v>
                </c:pt>
                <c:pt idx="1360">
                  <c:v>2.7978933509999999</c:v>
                </c:pt>
                <c:pt idx="1361">
                  <c:v>2.7978933509999999</c:v>
                </c:pt>
                <c:pt idx="1362">
                  <c:v>2.7978933509999999</c:v>
                </c:pt>
                <c:pt idx="1363">
                  <c:v>2.7978933509999999</c:v>
                </c:pt>
                <c:pt idx="1364">
                  <c:v>2.7978933509999999</c:v>
                </c:pt>
                <c:pt idx="1365">
                  <c:v>2.7978933509999999</c:v>
                </c:pt>
                <c:pt idx="1366">
                  <c:v>2.7978933509999999</c:v>
                </c:pt>
                <c:pt idx="1367">
                  <c:v>2.7978933509999999</c:v>
                </c:pt>
                <c:pt idx="1368">
                  <c:v>2.8061224490000001</c:v>
                </c:pt>
                <c:pt idx="1369">
                  <c:v>2.8061224490000001</c:v>
                </c:pt>
                <c:pt idx="1370">
                  <c:v>2.8061224490000001</c:v>
                </c:pt>
                <c:pt idx="1371">
                  <c:v>2.8061224490000001</c:v>
                </c:pt>
                <c:pt idx="1372">
                  <c:v>2.8061224490000001</c:v>
                </c:pt>
                <c:pt idx="1373">
                  <c:v>2.8061224490000001</c:v>
                </c:pt>
                <c:pt idx="1374">
                  <c:v>2.8143515469999998</c:v>
                </c:pt>
                <c:pt idx="1375">
                  <c:v>2.8143515469999998</c:v>
                </c:pt>
                <c:pt idx="1376">
                  <c:v>2.8143515469999998</c:v>
                </c:pt>
                <c:pt idx="1377">
                  <c:v>2.8143515469999998</c:v>
                </c:pt>
                <c:pt idx="1378">
                  <c:v>2.8143515469999998</c:v>
                </c:pt>
                <c:pt idx="1379">
                  <c:v>2.8143515469999998</c:v>
                </c:pt>
                <c:pt idx="1380">
                  <c:v>2.8143515469999998</c:v>
                </c:pt>
                <c:pt idx="1381">
                  <c:v>2.8225806449999999</c:v>
                </c:pt>
                <c:pt idx="1382">
                  <c:v>2.8225806449999999</c:v>
                </c:pt>
                <c:pt idx="1383">
                  <c:v>2.8225806449999999</c:v>
                </c:pt>
                <c:pt idx="1384">
                  <c:v>2.8225806449999999</c:v>
                </c:pt>
                <c:pt idx="1385">
                  <c:v>2.8225806449999999</c:v>
                </c:pt>
                <c:pt idx="1386">
                  <c:v>2.8225806449999999</c:v>
                </c:pt>
                <c:pt idx="1387">
                  <c:v>2.8308097430000001</c:v>
                </c:pt>
                <c:pt idx="1388">
                  <c:v>2.8308097430000001</c:v>
                </c:pt>
                <c:pt idx="1389">
                  <c:v>2.8308097430000001</c:v>
                </c:pt>
                <c:pt idx="1390">
                  <c:v>2.8308097430000001</c:v>
                </c:pt>
                <c:pt idx="1391">
                  <c:v>2.8308097430000001</c:v>
                </c:pt>
                <c:pt idx="1392">
                  <c:v>2.8308097430000001</c:v>
                </c:pt>
                <c:pt idx="1393">
                  <c:v>2.8308097430000001</c:v>
                </c:pt>
                <c:pt idx="1394">
                  <c:v>2.8308097430000001</c:v>
                </c:pt>
                <c:pt idx="1395">
                  <c:v>2.8390388409999998</c:v>
                </c:pt>
                <c:pt idx="1396">
                  <c:v>2.8390388409999998</c:v>
                </c:pt>
                <c:pt idx="1397">
                  <c:v>2.8390388409999998</c:v>
                </c:pt>
                <c:pt idx="1398">
                  <c:v>2.8390388409999998</c:v>
                </c:pt>
                <c:pt idx="1399">
                  <c:v>2.8390388409999998</c:v>
                </c:pt>
                <c:pt idx="1400">
                  <c:v>2.8390388409999998</c:v>
                </c:pt>
                <c:pt idx="1401">
                  <c:v>2.8390388409999998</c:v>
                </c:pt>
                <c:pt idx="1402">
                  <c:v>2.8390388409999998</c:v>
                </c:pt>
                <c:pt idx="1403">
                  <c:v>2.847267939</c:v>
                </c:pt>
                <c:pt idx="1404">
                  <c:v>2.847267939</c:v>
                </c:pt>
                <c:pt idx="1405">
                  <c:v>2.847267939</c:v>
                </c:pt>
                <c:pt idx="1406">
                  <c:v>2.847267939</c:v>
                </c:pt>
                <c:pt idx="1407">
                  <c:v>2.847267939</c:v>
                </c:pt>
                <c:pt idx="1408">
                  <c:v>2.847267939</c:v>
                </c:pt>
                <c:pt idx="1409">
                  <c:v>2.847267939</c:v>
                </c:pt>
                <c:pt idx="1410">
                  <c:v>2.8554970380000002</c:v>
                </c:pt>
                <c:pt idx="1411">
                  <c:v>2.8554970380000002</c:v>
                </c:pt>
                <c:pt idx="1412">
                  <c:v>2.8554970380000002</c:v>
                </c:pt>
                <c:pt idx="1413">
                  <c:v>2.8554970380000002</c:v>
                </c:pt>
                <c:pt idx="1414">
                  <c:v>2.8554970380000002</c:v>
                </c:pt>
                <c:pt idx="1415">
                  <c:v>2.8554970380000002</c:v>
                </c:pt>
                <c:pt idx="1416">
                  <c:v>2.8554970380000002</c:v>
                </c:pt>
                <c:pt idx="1417">
                  <c:v>2.8637261359999999</c:v>
                </c:pt>
                <c:pt idx="1418">
                  <c:v>2.8637261359999999</c:v>
                </c:pt>
                <c:pt idx="1419">
                  <c:v>2.8637261359999999</c:v>
                </c:pt>
                <c:pt idx="1420">
                  <c:v>2.8637261359999999</c:v>
                </c:pt>
                <c:pt idx="1421">
                  <c:v>2.8637261359999999</c:v>
                </c:pt>
                <c:pt idx="1422">
                  <c:v>2.8637261359999999</c:v>
                </c:pt>
                <c:pt idx="1423">
                  <c:v>2.8637261359999999</c:v>
                </c:pt>
                <c:pt idx="1424">
                  <c:v>2.8637261359999999</c:v>
                </c:pt>
                <c:pt idx="1425">
                  <c:v>2.8637261359999999</c:v>
                </c:pt>
                <c:pt idx="1426">
                  <c:v>2.8637261359999999</c:v>
                </c:pt>
                <c:pt idx="1427">
                  <c:v>2.8637261359999999</c:v>
                </c:pt>
                <c:pt idx="1428">
                  <c:v>2.8719552340000001</c:v>
                </c:pt>
                <c:pt idx="1429">
                  <c:v>2.8719552340000001</c:v>
                </c:pt>
                <c:pt idx="1430">
                  <c:v>2.8719552340000001</c:v>
                </c:pt>
                <c:pt idx="1431">
                  <c:v>2.8719552340000001</c:v>
                </c:pt>
                <c:pt idx="1432">
                  <c:v>2.8719552340000001</c:v>
                </c:pt>
                <c:pt idx="1433">
                  <c:v>2.8719552340000001</c:v>
                </c:pt>
                <c:pt idx="1434">
                  <c:v>2.8719552340000001</c:v>
                </c:pt>
                <c:pt idx="1435">
                  <c:v>2.8719552340000001</c:v>
                </c:pt>
                <c:pt idx="1436">
                  <c:v>2.8719552340000001</c:v>
                </c:pt>
                <c:pt idx="1437">
                  <c:v>2.8719552340000001</c:v>
                </c:pt>
                <c:pt idx="1438">
                  <c:v>2.8801843319999998</c:v>
                </c:pt>
                <c:pt idx="1439">
                  <c:v>2.8801843319999998</c:v>
                </c:pt>
                <c:pt idx="1440">
                  <c:v>2.8801843319999998</c:v>
                </c:pt>
                <c:pt idx="1441">
                  <c:v>2.8801843319999998</c:v>
                </c:pt>
                <c:pt idx="1442">
                  <c:v>2.8884134299999999</c:v>
                </c:pt>
                <c:pt idx="1443">
                  <c:v>2.8884134299999999</c:v>
                </c:pt>
                <c:pt idx="1444">
                  <c:v>2.8884134299999999</c:v>
                </c:pt>
                <c:pt idx="1445">
                  <c:v>2.8884134299999999</c:v>
                </c:pt>
                <c:pt idx="1446">
                  <c:v>2.8884134299999999</c:v>
                </c:pt>
                <c:pt idx="1447">
                  <c:v>2.8966425280000001</c:v>
                </c:pt>
                <c:pt idx="1448">
                  <c:v>2.8966425280000001</c:v>
                </c:pt>
                <c:pt idx="1449">
                  <c:v>2.8966425280000001</c:v>
                </c:pt>
                <c:pt idx="1450">
                  <c:v>2.8966425280000001</c:v>
                </c:pt>
                <c:pt idx="1451">
                  <c:v>2.8966425280000001</c:v>
                </c:pt>
                <c:pt idx="1452">
                  <c:v>2.8966425280000001</c:v>
                </c:pt>
                <c:pt idx="1453">
                  <c:v>2.8966425280000001</c:v>
                </c:pt>
                <c:pt idx="1454">
                  <c:v>2.8966425280000001</c:v>
                </c:pt>
                <c:pt idx="1455">
                  <c:v>2.9048716259999998</c:v>
                </c:pt>
                <c:pt idx="1456">
                  <c:v>2.9048716259999998</c:v>
                </c:pt>
                <c:pt idx="1457">
                  <c:v>2.9048716259999998</c:v>
                </c:pt>
                <c:pt idx="1458">
                  <c:v>2.9048716259999998</c:v>
                </c:pt>
                <c:pt idx="1459">
                  <c:v>2.9048716259999998</c:v>
                </c:pt>
                <c:pt idx="1460">
                  <c:v>2.9048716259999998</c:v>
                </c:pt>
                <c:pt idx="1461">
                  <c:v>2.913100724</c:v>
                </c:pt>
                <c:pt idx="1462">
                  <c:v>2.913100724</c:v>
                </c:pt>
                <c:pt idx="1463">
                  <c:v>2.913100724</c:v>
                </c:pt>
                <c:pt idx="1464">
                  <c:v>2.913100724</c:v>
                </c:pt>
                <c:pt idx="1465">
                  <c:v>2.913100724</c:v>
                </c:pt>
                <c:pt idx="1466">
                  <c:v>2.913100724</c:v>
                </c:pt>
                <c:pt idx="1467">
                  <c:v>2.913100724</c:v>
                </c:pt>
                <c:pt idx="1468">
                  <c:v>2.913100724</c:v>
                </c:pt>
                <c:pt idx="1469">
                  <c:v>2.913100724</c:v>
                </c:pt>
                <c:pt idx="1470">
                  <c:v>2.913100724</c:v>
                </c:pt>
                <c:pt idx="1471">
                  <c:v>2.9213298220000001</c:v>
                </c:pt>
                <c:pt idx="1472">
                  <c:v>2.9213298220000001</c:v>
                </c:pt>
                <c:pt idx="1473">
                  <c:v>2.9213298220000001</c:v>
                </c:pt>
                <c:pt idx="1474">
                  <c:v>2.9213298220000001</c:v>
                </c:pt>
                <c:pt idx="1475">
                  <c:v>2.9213298220000001</c:v>
                </c:pt>
                <c:pt idx="1476">
                  <c:v>2.9213298220000001</c:v>
                </c:pt>
                <c:pt idx="1477">
                  <c:v>2.9213298220000001</c:v>
                </c:pt>
                <c:pt idx="1478">
                  <c:v>2.9213298220000001</c:v>
                </c:pt>
                <c:pt idx="1479">
                  <c:v>2.9295589199999998</c:v>
                </c:pt>
                <c:pt idx="1480">
                  <c:v>2.9295589199999998</c:v>
                </c:pt>
                <c:pt idx="1481">
                  <c:v>2.9295589199999998</c:v>
                </c:pt>
                <c:pt idx="1482">
                  <c:v>2.9295589199999998</c:v>
                </c:pt>
                <c:pt idx="1483">
                  <c:v>2.9295589199999998</c:v>
                </c:pt>
                <c:pt idx="1484">
                  <c:v>2.9295589199999998</c:v>
                </c:pt>
                <c:pt idx="1485">
                  <c:v>2.937788018</c:v>
                </c:pt>
                <c:pt idx="1486">
                  <c:v>2.937788018</c:v>
                </c:pt>
                <c:pt idx="1487">
                  <c:v>2.937788018</c:v>
                </c:pt>
                <c:pt idx="1488">
                  <c:v>2.937788018</c:v>
                </c:pt>
                <c:pt idx="1489">
                  <c:v>2.937788018</c:v>
                </c:pt>
                <c:pt idx="1490">
                  <c:v>2.937788018</c:v>
                </c:pt>
                <c:pt idx="1491">
                  <c:v>2.937788018</c:v>
                </c:pt>
                <c:pt idx="1492">
                  <c:v>2.937788018</c:v>
                </c:pt>
                <c:pt idx="1493">
                  <c:v>2.937788018</c:v>
                </c:pt>
                <c:pt idx="1494">
                  <c:v>2.937788018</c:v>
                </c:pt>
                <c:pt idx="1495">
                  <c:v>2.9460171169999998</c:v>
                </c:pt>
                <c:pt idx="1496">
                  <c:v>2.9460171169999998</c:v>
                </c:pt>
                <c:pt idx="1497">
                  <c:v>2.9460171169999998</c:v>
                </c:pt>
                <c:pt idx="1498">
                  <c:v>2.9460171169999998</c:v>
                </c:pt>
                <c:pt idx="1499">
                  <c:v>2.9460171169999998</c:v>
                </c:pt>
                <c:pt idx="1500">
                  <c:v>2.9460171169999998</c:v>
                </c:pt>
                <c:pt idx="1501">
                  <c:v>2.9460171169999998</c:v>
                </c:pt>
                <c:pt idx="1502">
                  <c:v>2.9460171169999998</c:v>
                </c:pt>
                <c:pt idx="1503">
                  <c:v>2.9460171169999998</c:v>
                </c:pt>
                <c:pt idx="1504">
                  <c:v>2.954246215</c:v>
                </c:pt>
                <c:pt idx="1505">
                  <c:v>2.954246215</c:v>
                </c:pt>
                <c:pt idx="1506">
                  <c:v>2.954246215</c:v>
                </c:pt>
                <c:pt idx="1507">
                  <c:v>2.954246215</c:v>
                </c:pt>
                <c:pt idx="1508">
                  <c:v>2.954246215</c:v>
                </c:pt>
                <c:pt idx="1509">
                  <c:v>2.954246215</c:v>
                </c:pt>
                <c:pt idx="1510">
                  <c:v>2.954246215</c:v>
                </c:pt>
                <c:pt idx="1511">
                  <c:v>2.954246215</c:v>
                </c:pt>
                <c:pt idx="1512">
                  <c:v>2.9624753130000001</c:v>
                </c:pt>
                <c:pt idx="1513">
                  <c:v>2.9624753130000001</c:v>
                </c:pt>
                <c:pt idx="1514">
                  <c:v>2.9707044109999998</c:v>
                </c:pt>
                <c:pt idx="1515">
                  <c:v>2.9707044109999998</c:v>
                </c:pt>
                <c:pt idx="1516">
                  <c:v>2.9707044109999998</c:v>
                </c:pt>
                <c:pt idx="1517">
                  <c:v>2.9707044109999998</c:v>
                </c:pt>
                <c:pt idx="1518">
                  <c:v>2.9707044109999998</c:v>
                </c:pt>
                <c:pt idx="1519">
                  <c:v>2.9707044109999998</c:v>
                </c:pt>
                <c:pt idx="1520">
                  <c:v>2.9707044109999998</c:v>
                </c:pt>
                <c:pt idx="1521">
                  <c:v>2.978933509</c:v>
                </c:pt>
                <c:pt idx="1522">
                  <c:v>2.978933509</c:v>
                </c:pt>
                <c:pt idx="1523">
                  <c:v>2.978933509</c:v>
                </c:pt>
                <c:pt idx="1524">
                  <c:v>2.978933509</c:v>
                </c:pt>
                <c:pt idx="1525">
                  <c:v>2.978933509</c:v>
                </c:pt>
                <c:pt idx="1526">
                  <c:v>2.978933509</c:v>
                </c:pt>
                <c:pt idx="1527">
                  <c:v>2.978933509</c:v>
                </c:pt>
                <c:pt idx="1528">
                  <c:v>2.978933509</c:v>
                </c:pt>
                <c:pt idx="1529">
                  <c:v>2.978933509</c:v>
                </c:pt>
                <c:pt idx="1530">
                  <c:v>2.978933509</c:v>
                </c:pt>
                <c:pt idx="1531">
                  <c:v>2.978933509</c:v>
                </c:pt>
                <c:pt idx="1532">
                  <c:v>2.9871626070000001</c:v>
                </c:pt>
                <c:pt idx="1533">
                  <c:v>2.9871626070000001</c:v>
                </c:pt>
                <c:pt idx="1534">
                  <c:v>2.9871626070000001</c:v>
                </c:pt>
                <c:pt idx="1535">
                  <c:v>2.9871626070000001</c:v>
                </c:pt>
                <c:pt idx="1536">
                  <c:v>2.9871626070000001</c:v>
                </c:pt>
                <c:pt idx="1537">
                  <c:v>2.9871626070000001</c:v>
                </c:pt>
                <c:pt idx="1538">
                  <c:v>2.9871626070000001</c:v>
                </c:pt>
                <c:pt idx="1539">
                  <c:v>2.9871626070000001</c:v>
                </c:pt>
                <c:pt idx="1540">
                  <c:v>2.9953917049999998</c:v>
                </c:pt>
                <c:pt idx="1541">
                  <c:v>2.9953917049999998</c:v>
                </c:pt>
                <c:pt idx="1542">
                  <c:v>2.9953917049999998</c:v>
                </c:pt>
                <c:pt idx="1543">
                  <c:v>3.003620803</c:v>
                </c:pt>
                <c:pt idx="1544">
                  <c:v>3.003620803</c:v>
                </c:pt>
                <c:pt idx="1545">
                  <c:v>3.003620803</c:v>
                </c:pt>
                <c:pt idx="1546">
                  <c:v>3.003620803</c:v>
                </c:pt>
                <c:pt idx="1547">
                  <c:v>3.003620803</c:v>
                </c:pt>
                <c:pt idx="1548">
                  <c:v>3.003620803</c:v>
                </c:pt>
                <c:pt idx="1549">
                  <c:v>3.003620803</c:v>
                </c:pt>
                <c:pt idx="1550">
                  <c:v>3.0118499010000002</c:v>
                </c:pt>
                <c:pt idx="1551">
                  <c:v>3.0118499010000002</c:v>
                </c:pt>
                <c:pt idx="1552">
                  <c:v>3.0118499010000002</c:v>
                </c:pt>
                <c:pt idx="1553">
                  <c:v>3.0118499010000002</c:v>
                </c:pt>
                <c:pt idx="1554">
                  <c:v>3.0118499010000002</c:v>
                </c:pt>
                <c:pt idx="1555">
                  <c:v>3.0118499010000002</c:v>
                </c:pt>
                <c:pt idx="1556">
                  <c:v>3.0118499010000002</c:v>
                </c:pt>
                <c:pt idx="1557">
                  <c:v>3.0200789989999999</c:v>
                </c:pt>
                <c:pt idx="1558">
                  <c:v>3.0200789989999999</c:v>
                </c:pt>
                <c:pt idx="1559">
                  <c:v>3.0200789989999999</c:v>
                </c:pt>
                <c:pt idx="1560">
                  <c:v>3.0200789989999999</c:v>
                </c:pt>
                <c:pt idx="1561">
                  <c:v>3.0200789989999999</c:v>
                </c:pt>
                <c:pt idx="1562">
                  <c:v>3.0200789989999999</c:v>
                </c:pt>
                <c:pt idx="1563">
                  <c:v>3.0200789989999999</c:v>
                </c:pt>
                <c:pt idx="1564">
                  <c:v>3.0200789989999999</c:v>
                </c:pt>
                <c:pt idx="1565">
                  <c:v>3.0200789989999999</c:v>
                </c:pt>
                <c:pt idx="1566">
                  <c:v>3.0200789989999999</c:v>
                </c:pt>
                <c:pt idx="1567">
                  <c:v>3.0200789989999999</c:v>
                </c:pt>
                <c:pt idx="1568">
                  <c:v>3.028308097</c:v>
                </c:pt>
                <c:pt idx="1569">
                  <c:v>3.028308097</c:v>
                </c:pt>
                <c:pt idx="1570">
                  <c:v>3.028308097</c:v>
                </c:pt>
                <c:pt idx="1571">
                  <c:v>3.028308097</c:v>
                </c:pt>
                <c:pt idx="1572">
                  <c:v>3.0365371959999998</c:v>
                </c:pt>
                <c:pt idx="1573">
                  <c:v>3.0365371959999998</c:v>
                </c:pt>
                <c:pt idx="1574">
                  <c:v>3.0365371959999998</c:v>
                </c:pt>
                <c:pt idx="1575">
                  <c:v>3.0365371959999998</c:v>
                </c:pt>
                <c:pt idx="1576">
                  <c:v>3.0365371959999998</c:v>
                </c:pt>
                <c:pt idx="1577">
                  <c:v>3.0365371959999998</c:v>
                </c:pt>
                <c:pt idx="1578">
                  <c:v>3.0365371959999998</c:v>
                </c:pt>
                <c:pt idx="1579">
                  <c:v>3.044766294</c:v>
                </c:pt>
                <c:pt idx="1580">
                  <c:v>3.044766294</c:v>
                </c:pt>
                <c:pt idx="1581">
                  <c:v>3.044766294</c:v>
                </c:pt>
                <c:pt idx="1582">
                  <c:v>3.044766294</c:v>
                </c:pt>
                <c:pt idx="1583">
                  <c:v>3.044766294</c:v>
                </c:pt>
                <c:pt idx="1584">
                  <c:v>3.044766294</c:v>
                </c:pt>
                <c:pt idx="1585">
                  <c:v>3.044766294</c:v>
                </c:pt>
                <c:pt idx="1586">
                  <c:v>3.0529953920000001</c:v>
                </c:pt>
                <c:pt idx="1587">
                  <c:v>3.0529953920000001</c:v>
                </c:pt>
                <c:pt idx="1588">
                  <c:v>3.0529953920000001</c:v>
                </c:pt>
                <c:pt idx="1589">
                  <c:v>3.0529953920000001</c:v>
                </c:pt>
                <c:pt idx="1590">
                  <c:v>3.0529953920000001</c:v>
                </c:pt>
                <c:pt idx="1591">
                  <c:v>3.0529953920000001</c:v>
                </c:pt>
                <c:pt idx="1592">
                  <c:v>3.0529953920000001</c:v>
                </c:pt>
                <c:pt idx="1593">
                  <c:v>3.0529953920000001</c:v>
                </c:pt>
                <c:pt idx="1594">
                  <c:v>3.0529953920000001</c:v>
                </c:pt>
                <c:pt idx="1595">
                  <c:v>3.0529953920000001</c:v>
                </c:pt>
                <c:pt idx="1596">
                  <c:v>3.0529953920000001</c:v>
                </c:pt>
                <c:pt idx="1597">
                  <c:v>3.0529953920000001</c:v>
                </c:pt>
                <c:pt idx="1598">
                  <c:v>3.0612244899999999</c:v>
                </c:pt>
                <c:pt idx="1599">
                  <c:v>3.0612244899999999</c:v>
                </c:pt>
                <c:pt idx="1600">
                  <c:v>3.0612244899999999</c:v>
                </c:pt>
                <c:pt idx="1601">
                  <c:v>3.0612244899999999</c:v>
                </c:pt>
                <c:pt idx="1602">
                  <c:v>3.0612244899999999</c:v>
                </c:pt>
                <c:pt idx="1603">
                  <c:v>3.0612244899999999</c:v>
                </c:pt>
                <c:pt idx="1604">
                  <c:v>3.069453588</c:v>
                </c:pt>
                <c:pt idx="1605">
                  <c:v>3.069453588</c:v>
                </c:pt>
                <c:pt idx="1606">
                  <c:v>3.069453588</c:v>
                </c:pt>
                <c:pt idx="1607">
                  <c:v>3.069453588</c:v>
                </c:pt>
                <c:pt idx="1608">
                  <c:v>3.069453588</c:v>
                </c:pt>
                <c:pt idx="1609">
                  <c:v>3.069453588</c:v>
                </c:pt>
                <c:pt idx="1610">
                  <c:v>3.069453588</c:v>
                </c:pt>
                <c:pt idx="1611">
                  <c:v>3.069453588</c:v>
                </c:pt>
                <c:pt idx="1612">
                  <c:v>3.069453588</c:v>
                </c:pt>
                <c:pt idx="1613">
                  <c:v>3.0776826860000002</c:v>
                </c:pt>
                <c:pt idx="1614">
                  <c:v>3.0776826860000002</c:v>
                </c:pt>
                <c:pt idx="1615">
                  <c:v>3.0776826860000002</c:v>
                </c:pt>
                <c:pt idx="1616">
                  <c:v>3.0776826860000002</c:v>
                </c:pt>
                <c:pt idx="1617">
                  <c:v>3.0776826860000002</c:v>
                </c:pt>
                <c:pt idx="1618">
                  <c:v>3.0776826860000002</c:v>
                </c:pt>
                <c:pt idx="1619">
                  <c:v>3.0776826860000002</c:v>
                </c:pt>
                <c:pt idx="1620">
                  <c:v>3.0776826860000002</c:v>
                </c:pt>
                <c:pt idx="1621">
                  <c:v>3.0859117839999999</c:v>
                </c:pt>
                <c:pt idx="1622">
                  <c:v>3.0859117839999999</c:v>
                </c:pt>
                <c:pt idx="1623">
                  <c:v>3.0859117839999999</c:v>
                </c:pt>
                <c:pt idx="1624">
                  <c:v>3.0859117839999999</c:v>
                </c:pt>
                <c:pt idx="1625">
                  <c:v>3.0859117839999999</c:v>
                </c:pt>
                <c:pt idx="1626">
                  <c:v>3.0859117839999999</c:v>
                </c:pt>
                <c:pt idx="1627">
                  <c:v>3.0859117839999999</c:v>
                </c:pt>
                <c:pt idx="1628">
                  <c:v>3.0859117839999999</c:v>
                </c:pt>
                <c:pt idx="1629">
                  <c:v>3.0859117839999999</c:v>
                </c:pt>
                <c:pt idx="1630">
                  <c:v>3.094140882</c:v>
                </c:pt>
                <c:pt idx="1631">
                  <c:v>3.094140882</c:v>
                </c:pt>
                <c:pt idx="1632">
                  <c:v>3.094140882</c:v>
                </c:pt>
                <c:pt idx="1633">
                  <c:v>3.094140882</c:v>
                </c:pt>
                <c:pt idx="1634">
                  <c:v>3.094140882</c:v>
                </c:pt>
                <c:pt idx="1635">
                  <c:v>3.094140882</c:v>
                </c:pt>
                <c:pt idx="1636">
                  <c:v>3.094140882</c:v>
                </c:pt>
                <c:pt idx="1637">
                  <c:v>3.1023699800000002</c:v>
                </c:pt>
                <c:pt idx="1638">
                  <c:v>3.1023699800000002</c:v>
                </c:pt>
                <c:pt idx="1639">
                  <c:v>3.1023699800000002</c:v>
                </c:pt>
                <c:pt idx="1640">
                  <c:v>3.1023699800000002</c:v>
                </c:pt>
                <c:pt idx="1641">
                  <c:v>3.1023699800000002</c:v>
                </c:pt>
                <c:pt idx="1642">
                  <c:v>3.1023699800000002</c:v>
                </c:pt>
                <c:pt idx="1643">
                  <c:v>3.1105990779999999</c:v>
                </c:pt>
                <c:pt idx="1644">
                  <c:v>3.1105990779999999</c:v>
                </c:pt>
                <c:pt idx="1645">
                  <c:v>3.1105990779999999</c:v>
                </c:pt>
                <c:pt idx="1646">
                  <c:v>3.1105990779999999</c:v>
                </c:pt>
                <c:pt idx="1647">
                  <c:v>3.1105990779999999</c:v>
                </c:pt>
                <c:pt idx="1648">
                  <c:v>3.1105990779999999</c:v>
                </c:pt>
                <c:pt idx="1649">
                  <c:v>3.1105990779999999</c:v>
                </c:pt>
                <c:pt idx="1650">
                  <c:v>3.1105990779999999</c:v>
                </c:pt>
                <c:pt idx="1651">
                  <c:v>3.1105990779999999</c:v>
                </c:pt>
                <c:pt idx="1652">
                  <c:v>3.1105990779999999</c:v>
                </c:pt>
                <c:pt idx="1653">
                  <c:v>3.1105990779999999</c:v>
                </c:pt>
                <c:pt idx="1654">
                  <c:v>3.1188281760000001</c:v>
                </c:pt>
                <c:pt idx="1655">
                  <c:v>3.1188281760000001</c:v>
                </c:pt>
                <c:pt idx="1656">
                  <c:v>3.1188281760000001</c:v>
                </c:pt>
                <c:pt idx="1657">
                  <c:v>3.1188281760000001</c:v>
                </c:pt>
                <c:pt idx="1658">
                  <c:v>3.1188281760000001</c:v>
                </c:pt>
                <c:pt idx="1659">
                  <c:v>3.1188281760000001</c:v>
                </c:pt>
                <c:pt idx="1660">
                  <c:v>3.1188281760000001</c:v>
                </c:pt>
                <c:pt idx="1661">
                  <c:v>3.1188281760000001</c:v>
                </c:pt>
                <c:pt idx="1662">
                  <c:v>3.1270572749999999</c:v>
                </c:pt>
                <c:pt idx="1663">
                  <c:v>3.1270572749999999</c:v>
                </c:pt>
                <c:pt idx="1664">
                  <c:v>3.1270572749999999</c:v>
                </c:pt>
                <c:pt idx="1665">
                  <c:v>3.1270572749999999</c:v>
                </c:pt>
                <c:pt idx="1666">
                  <c:v>3.1270572749999999</c:v>
                </c:pt>
                <c:pt idx="1667">
                  <c:v>3.1270572749999999</c:v>
                </c:pt>
                <c:pt idx="1668">
                  <c:v>3.1270572749999999</c:v>
                </c:pt>
                <c:pt idx="1669">
                  <c:v>3.1270572749999999</c:v>
                </c:pt>
                <c:pt idx="1670">
                  <c:v>3.135286373</c:v>
                </c:pt>
                <c:pt idx="1671">
                  <c:v>3.135286373</c:v>
                </c:pt>
                <c:pt idx="1672">
                  <c:v>3.135286373</c:v>
                </c:pt>
                <c:pt idx="1673">
                  <c:v>3.135286373</c:v>
                </c:pt>
                <c:pt idx="1674">
                  <c:v>3.135286373</c:v>
                </c:pt>
                <c:pt idx="1675">
                  <c:v>3.135286373</c:v>
                </c:pt>
                <c:pt idx="1676">
                  <c:v>3.135286373</c:v>
                </c:pt>
                <c:pt idx="1677">
                  <c:v>3.135286373</c:v>
                </c:pt>
                <c:pt idx="1678">
                  <c:v>3.135286373</c:v>
                </c:pt>
                <c:pt idx="1679">
                  <c:v>3.135286373</c:v>
                </c:pt>
                <c:pt idx="1680">
                  <c:v>3.135286373</c:v>
                </c:pt>
                <c:pt idx="1681">
                  <c:v>3.135286373</c:v>
                </c:pt>
                <c:pt idx="1682">
                  <c:v>3.135286373</c:v>
                </c:pt>
                <c:pt idx="1683">
                  <c:v>3.1435154710000002</c:v>
                </c:pt>
                <c:pt idx="1684">
                  <c:v>3.1435154710000002</c:v>
                </c:pt>
                <c:pt idx="1685">
                  <c:v>3.1435154710000002</c:v>
                </c:pt>
                <c:pt idx="1686">
                  <c:v>3.1435154710000002</c:v>
                </c:pt>
                <c:pt idx="1687">
                  <c:v>3.1435154710000002</c:v>
                </c:pt>
                <c:pt idx="1688">
                  <c:v>3.1435154710000002</c:v>
                </c:pt>
                <c:pt idx="1689">
                  <c:v>3.1435154710000002</c:v>
                </c:pt>
                <c:pt idx="1690">
                  <c:v>3.1435154710000002</c:v>
                </c:pt>
                <c:pt idx="1691">
                  <c:v>3.1435154710000002</c:v>
                </c:pt>
                <c:pt idx="1692">
                  <c:v>3.1435154710000002</c:v>
                </c:pt>
                <c:pt idx="1693">
                  <c:v>3.1517445689999999</c:v>
                </c:pt>
                <c:pt idx="1694">
                  <c:v>3.1517445689999999</c:v>
                </c:pt>
                <c:pt idx="1695">
                  <c:v>3.1517445689999999</c:v>
                </c:pt>
                <c:pt idx="1696">
                  <c:v>3.1517445689999999</c:v>
                </c:pt>
                <c:pt idx="1697">
                  <c:v>3.1517445689999999</c:v>
                </c:pt>
                <c:pt idx="1698">
                  <c:v>3.159973667</c:v>
                </c:pt>
                <c:pt idx="1699">
                  <c:v>3.159973667</c:v>
                </c:pt>
                <c:pt idx="1700">
                  <c:v>3.159973667</c:v>
                </c:pt>
                <c:pt idx="1701">
                  <c:v>3.159973667</c:v>
                </c:pt>
                <c:pt idx="1702">
                  <c:v>3.159973667</c:v>
                </c:pt>
                <c:pt idx="1703">
                  <c:v>3.159973667</c:v>
                </c:pt>
                <c:pt idx="1704">
                  <c:v>3.159973667</c:v>
                </c:pt>
                <c:pt idx="1705">
                  <c:v>3.1682027650000002</c:v>
                </c:pt>
                <c:pt idx="1706">
                  <c:v>3.1682027650000002</c:v>
                </c:pt>
                <c:pt idx="1707">
                  <c:v>3.1682027650000002</c:v>
                </c:pt>
                <c:pt idx="1708">
                  <c:v>3.1682027650000002</c:v>
                </c:pt>
                <c:pt idx="1709">
                  <c:v>3.1682027650000002</c:v>
                </c:pt>
                <c:pt idx="1710">
                  <c:v>3.1682027650000002</c:v>
                </c:pt>
                <c:pt idx="1711">
                  <c:v>3.1682027650000002</c:v>
                </c:pt>
                <c:pt idx="1712">
                  <c:v>3.1682027650000002</c:v>
                </c:pt>
                <c:pt idx="1713">
                  <c:v>3.1764318629999999</c:v>
                </c:pt>
                <c:pt idx="1714">
                  <c:v>3.1764318629999999</c:v>
                </c:pt>
                <c:pt idx="1715">
                  <c:v>3.1764318629999999</c:v>
                </c:pt>
                <c:pt idx="1716">
                  <c:v>3.1764318629999999</c:v>
                </c:pt>
                <c:pt idx="1717">
                  <c:v>3.1764318629999999</c:v>
                </c:pt>
                <c:pt idx="1718">
                  <c:v>3.1764318629999999</c:v>
                </c:pt>
                <c:pt idx="1719">
                  <c:v>3.1764318629999999</c:v>
                </c:pt>
                <c:pt idx="1720">
                  <c:v>3.1846609610000001</c:v>
                </c:pt>
                <c:pt idx="1721">
                  <c:v>3.1846609610000001</c:v>
                </c:pt>
                <c:pt idx="1722">
                  <c:v>3.1846609610000001</c:v>
                </c:pt>
                <c:pt idx="1723">
                  <c:v>3.1846609610000001</c:v>
                </c:pt>
                <c:pt idx="1724">
                  <c:v>3.1846609610000001</c:v>
                </c:pt>
                <c:pt idx="1725">
                  <c:v>3.1846609610000001</c:v>
                </c:pt>
                <c:pt idx="1726">
                  <c:v>3.1928900589999998</c:v>
                </c:pt>
                <c:pt idx="1727">
                  <c:v>3.1928900589999998</c:v>
                </c:pt>
                <c:pt idx="1728">
                  <c:v>3.1928900589999998</c:v>
                </c:pt>
                <c:pt idx="1729">
                  <c:v>3.1928900589999998</c:v>
                </c:pt>
                <c:pt idx="1730">
                  <c:v>3.1928900589999998</c:v>
                </c:pt>
                <c:pt idx="1731">
                  <c:v>3.1928900589999998</c:v>
                </c:pt>
                <c:pt idx="1732">
                  <c:v>3.2011191569999999</c:v>
                </c:pt>
                <c:pt idx="1733">
                  <c:v>3.2011191569999999</c:v>
                </c:pt>
                <c:pt idx="1734">
                  <c:v>3.2011191569999999</c:v>
                </c:pt>
                <c:pt idx="1735">
                  <c:v>3.2011191569999999</c:v>
                </c:pt>
                <c:pt idx="1736">
                  <c:v>3.2011191569999999</c:v>
                </c:pt>
                <c:pt idx="1737">
                  <c:v>3.2011191569999999</c:v>
                </c:pt>
                <c:pt idx="1738">
                  <c:v>3.2011191569999999</c:v>
                </c:pt>
                <c:pt idx="1739">
                  <c:v>3.2011191569999999</c:v>
                </c:pt>
                <c:pt idx="1740">
                  <c:v>3.2011191569999999</c:v>
                </c:pt>
                <c:pt idx="1741">
                  <c:v>3.2011191569999999</c:v>
                </c:pt>
                <c:pt idx="1742">
                  <c:v>3.2093482550000001</c:v>
                </c:pt>
                <c:pt idx="1743">
                  <c:v>3.2093482550000001</c:v>
                </c:pt>
                <c:pt idx="1744">
                  <c:v>3.2093482550000001</c:v>
                </c:pt>
                <c:pt idx="1745">
                  <c:v>3.2093482550000001</c:v>
                </c:pt>
                <c:pt idx="1746">
                  <c:v>3.2093482550000001</c:v>
                </c:pt>
                <c:pt idx="1747">
                  <c:v>3.2093482550000001</c:v>
                </c:pt>
                <c:pt idx="1748">
                  <c:v>3.2093482550000001</c:v>
                </c:pt>
                <c:pt idx="1749">
                  <c:v>3.2093482550000001</c:v>
                </c:pt>
                <c:pt idx="1750">
                  <c:v>3.2093482550000001</c:v>
                </c:pt>
                <c:pt idx="1751">
                  <c:v>3.2093482550000001</c:v>
                </c:pt>
                <c:pt idx="1752">
                  <c:v>3.2093482550000001</c:v>
                </c:pt>
                <c:pt idx="1753">
                  <c:v>3.2093482550000001</c:v>
                </c:pt>
                <c:pt idx="1754">
                  <c:v>3.2093482550000001</c:v>
                </c:pt>
                <c:pt idx="1755">
                  <c:v>3.2175773539999999</c:v>
                </c:pt>
                <c:pt idx="1756">
                  <c:v>3.2175773539999999</c:v>
                </c:pt>
                <c:pt idx="1757">
                  <c:v>3.2175773539999999</c:v>
                </c:pt>
                <c:pt idx="1758">
                  <c:v>3.2175773539999999</c:v>
                </c:pt>
                <c:pt idx="1759">
                  <c:v>3.2175773539999999</c:v>
                </c:pt>
                <c:pt idx="1760">
                  <c:v>3.2175773539999999</c:v>
                </c:pt>
                <c:pt idx="1761">
                  <c:v>3.225806452</c:v>
                </c:pt>
                <c:pt idx="1762">
                  <c:v>3.225806452</c:v>
                </c:pt>
                <c:pt idx="1763">
                  <c:v>3.225806452</c:v>
                </c:pt>
                <c:pt idx="1764">
                  <c:v>3.225806452</c:v>
                </c:pt>
                <c:pt idx="1765">
                  <c:v>3.225806452</c:v>
                </c:pt>
                <c:pt idx="1766">
                  <c:v>3.225806452</c:v>
                </c:pt>
                <c:pt idx="1767">
                  <c:v>3.225806452</c:v>
                </c:pt>
                <c:pt idx="1768">
                  <c:v>3.225806452</c:v>
                </c:pt>
                <c:pt idx="1769">
                  <c:v>3.225806452</c:v>
                </c:pt>
                <c:pt idx="1770">
                  <c:v>3.225806452</c:v>
                </c:pt>
                <c:pt idx="1771">
                  <c:v>3.225806452</c:v>
                </c:pt>
                <c:pt idx="1772">
                  <c:v>3.225806452</c:v>
                </c:pt>
                <c:pt idx="1773">
                  <c:v>3.2340355500000002</c:v>
                </c:pt>
                <c:pt idx="1774">
                  <c:v>3.2340355500000002</c:v>
                </c:pt>
                <c:pt idx="1775">
                  <c:v>3.2340355500000002</c:v>
                </c:pt>
                <c:pt idx="1776">
                  <c:v>3.2340355500000002</c:v>
                </c:pt>
                <c:pt idx="1777">
                  <c:v>3.2340355500000002</c:v>
                </c:pt>
                <c:pt idx="1778">
                  <c:v>3.2340355500000002</c:v>
                </c:pt>
                <c:pt idx="1779">
                  <c:v>3.2340355500000002</c:v>
                </c:pt>
                <c:pt idx="1780">
                  <c:v>3.2340355500000002</c:v>
                </c:pt>
                <c:pt idx="1781">
                  <c:v>3.2340355500000002</c:v>
                </c:pt>
                <c:pt idx="1782">
                  <c:v>3.2422646479999999</c:v>
                </c:pt>
                <c:pt idx="1783">
                  <c:v>3.2422646479999999</c:v>
                </c:pt>
                <c:pt idx="1784">
                  <c:v>3.2422646479999999</c:v>
                </c:pt>
                <c:pt idx="1785">
                  <c:v>3.2422646479999999</c:v>
                </c:pt>
                <c:pt idx="1786">
                  <c:v>3.2422646479999999</c:v>
                </c:pt>
                <c:pt idx="1787">
                  <c:v>3.2422646479999999</c:v>
                </c:pt>
                <c:pt idx="1788">
                  <c:v>3.2422646479999999</c:v>
                </c:pt>
                <c:pt idx="1789">
                  <c:v>3.2422646479999999</c:v>
                </c:pt>
                <c:pt idx="1790">
                  <c:v>3.2422646479999999</c:v>
                </c:pt>
                <c:pt idx="1791">
                  <c:v>3.2504937460000001</c:v>
                </c:pt>
                <c:pt idx="1792">
                  <c:v>3.2504937460000001</c:v>
                </c:pt>
                <c:pt idx="1793">
                  <c:v>3.2504937460000001</c:v>
                </c:pt>
                <c:pt idx="1794">
                  <c:v>3.2504937460000001</c:v>
                </c:pt>
                <c:pt idx="1795">
                  <c:v>3.2504937460000001</c:v>
                </c:pt>
                <c:pt idx="1796">
                  <c:v>3.2504937460000001</c:v>
                </c:pt>
                <c:pt idx="1797">
                  <c:v>3.2504937460000001</c:v>
                </c:pt>
                <c:pt idx="1798">
                  <c:v>3.2504937460000001</c:v>
                </c:pt>
                <c:pt idx="1799">
                  <c:v>3.2504937460000001</c:v>
                </c:pt>
                <c:pt idx="1800">
                  <c:v>3.2504937460000001</c:v>
                </c:pt>
                <c:pt idx="1801">
                  <c:v>3.2504937460000001</c:v>
                </c:pt>
                <c:pt idx="1802">
                  <c:v>3.2587228439999998</c:v>
                </c:pt>
                <c:pt idx="1803">
                  <c:v>3.2587228439999998</c:v>
                </c:pt>
                <c:pt idx="1804">
                  <c:v>3.2587228439999998</c:v>
                </c:pt>
                <c:pt idx="1805">
                  <c:v>3.2587228439999998</c:v>
                </c:pt>
                <c:pt idx="1806">
                  <c:v>3.2587228439999998</c:v>
                </c:pt>
                <c:pt idx="1807">
                  <c:v>3.2587228439999998</c:v>
                </c:pt>
                <c:pt idx="1808">
                  <c:v>3.2587228439999998</c:v>
                </c:pt>
                <c:pt idx="1809">
                  <c:v>3.2587228439999998</c:v>
                </c:pt>
                <c:pt idx="1810">
                  <c:v>3.2587228439999998</c:v>
                </c:pt>
                <c:pt idx="1811">
                  <c:v>3.2669519419999999</c:v>
                </c:pt>
                <c:pt idx="1812">
                  <c:v>3.2669519419999999</c:v>
                </c:pt>
                <c:pt idx="1813">
                  <c:v>3.2669519419999999</c:v>
                </c:pt>
                <c:pt idx="1814">
                  <c:v>3.2669519419999999</c:v>
                </c:pt>
                <c:pt idx="1815">
                  <c:v>3.2669519419999999</c:v>
                </c:pt>
                <c:pt idx="1816">
                  <c:v>3.2669519419999999</c:v>
                </c:pt>
                <c:pt idx="1817">
                  <c:v>3.2669519419999999</c:v>
                </c:pt>
                <c:pt idx="1818">
                  <c:v>3.2751810400000001</c:v>
                </c:pt>
                <c:pt idx="1819">
                  <c:v>3.2751810400000001</c:v>
                </c:pt>
                <c:pt idx="1820">
                  <c:v>3.2751810400000001</c:v>
                </c:pt>
                <c:pt idx="1821">
                  <c:v>3.2751810400000001</c:v>
                </c:pt>
                <c:pt idx="1822">
                  <c:v>3.2751810400000001</c:v>
                </c:pt>
                <c:pt idx="1823">
                  <c:v>3.2751810400000001</c:v>
                </c:pt>
                <c:pt idx="1824">
                  <c:v>3.2751810400000001</c:v>
                </c:pt>
                <c:pt idx="1825">
                  <c:v>3.2751810400000001</c:v>
                </c:pt>
                <c:pt idx="1826">
                  <c:v>3.2751810400000001</c:v>
                </c:pt>
                <c:pt idx="1827">
                  <c:v>3.2751810400000001</c:v>
                </c:pt>
                <c:pt idx="1828">
                  <c:v>3.2751810400000001</c:v>
                </c:pt>
                <c:pt idx="1829">
                  <c:v>3.2834101379999998</c:v>
                </c:pt>
                <c:pt idx="1830">
                  <c:v>3.2834101379999998</c:v>
                </c:pt>
                <c:pt idx="1831">
                  <c:v>3.291639236</c:v>
                </c:pt>
                <c:pt idx="1832">
                  <c:v>3.291639236</c:v>
                </c:pt>
                <c:pt idx="1833">
                  <c:v>3.291639236</c:v>
                </c:pt>
                <c:pt idx="1834">
                  <c:v>3.291639236</c:v>
                </c:pt>
                <c:pt idx="1835">
                  <c:v>3.291639236</c:v>
                </c:pt>
                <c:pt idx="1836">
                  <c:v>3.291639236</c:v>
                </c:pt>
                <c:pt idx="1837">
                  <c:v>3.291639236</c:v>
                </c:pt>
                <c:pt idx="1838">
                  <c:v>3.291639236</c:v>
                </c:pt>
                <c:pt idx="1839">
                  <c:v>3.2998683340000001</c:v>
                </c:pt>
                <c:pt idx="1840">
                  <c:v>3.3080974329999999</c:v>
                </c:pt>
                <c:pt idx="1841">
                  <c:v>3.3080974329999999</c:v>
                </c:pt>
                <c:pt idx="1842">
                  <c:v>3.3080974329999999</c:v>
                </c:pt>
                <c:pt idx="1843">
                  <c:v>3.3080974329999999</c:v>
                </c:pt>
                <c:pt idx="1844">
                  <c:v>3.3163265310000001</c:v>
                </c:pt>
                <c:pt idx="1845">
                  <c:v>3.3163265310000001</c:v>
                </c:pt>
                <c:pt idx="1846">
                  <c:v>3.3163265310000001</c:v>
                </c:pt>
                <c:pt idx="1847">
                  <c:v>3.3163265310000001</c:v>
                </c:pt>
                <c:pt idx="1848">
                  <c:v>3.3163265310000001</c:v>
                </c:pt>
                <c:pt idx="1849">
                  <c:v>3.3163265310000001</c:v>
                </c:pt>
                <c:pt idx="1850">
                  <c:v>3.3163265310000001</c:v>
                </c:pt>
                <c:pt idx="1851">
                  <c:v>3.3245556289999998</c:v>
                </c:pt>
                <c:pt idx="1852">
                  <c:v>3.3245556289999998</c:v>
                </c:pt>
                <c:pt idx="1853">
                  <c:v>3.3245556289999998</c:v>
                </c:pt>
                <c:pt idx="1854">
                  <c:v>3.3245556289999998</c:v>
                </c:pt>
                <c:pt idx="1855">
                  <c:v>3.3245556289999998</c:v>
                </c:pt>
                <c:pt idx="1856">
                  <c:v>3.3245556289999998</c:v>
                </c:pt>
                <c:pt idx="1857">
                  <c:v>3.3327847269999999</c:v>
                </c:pt>
                <c:pt idx="1858">
                  <c:v>3.3327847269999999</c:v>
                </c:pt>
                <c:pt idx="1859">
                  <c:v>3.3327847269999999</c:v>
                </c:pt>
                <c:pt idx="1860">
                  <c:v>3.3327847269999999</c:v>
                </c:pt>
                <c:pt idx="1861">
                  <c:v>3.3327847269999999</c:v>
                </c:pt>
                <c:pt idx="1862">
                  <c:v>3.3327847269999999</c:v>
                </c:pt>
                <c:pt idx="1863">
                  <c:v>3.3327847269999999</c:v>
                </c:pt>
                <c:pt idx="1864">
                  <c:v>3.3410138250000001</c:v>
                </c:pt>
                <c:pt idx="1865">
                  <c:v>3.3410138250000001</c:v>
                </c:pt>
                <c:pt idx="1866">
                  <c:v>3.3410138250000001</c:v>
                </c:pt>
                <c:pt idx="1867">
                  <c:v>3.3410138250000001</c:v>
                </c:pt>
                <c:pt idx="1868">
                  <c:v>3.3410138250000001</c:v>
                </c:pt>
                <c:pt idx="1869">
                  <c:v>3.3410138250000001</c:v>
                </c:pt>
                <c:pt idx="1870">
                  <c:v>3.3492429229999998</c:v>
                </c:pt>
                <c:pt idx="1871">
                  <c:v>3.3492429229999998</c:v>
                </c:pt>
                <c:pt idx="1872">
                  <c:v>3.3492429229999998</c:v>
                </c:pt>
                <c:pt idx="1873">
                  <c:v>3.3492429229999998</c:v>
                </c:pt>
                <c:pt idx="1874">
                  <c:v>3.3492429229999998</c:v>
                </c:pt>
                <c:pt idx="1875">
                  <c:v>3.3492429229999998</c:v>
                </c:pt>
                <c:pt idx="1876">
                  <c:v>3.3492429229999998</c:v>
                </c:pt>
                <c:pt idx="1877">
                  <c:v>3.3492429229999998</c:v>
                </c:pt>
                <c:pt idx="1878">
                  <c:v>3.3492429229999998</c:v>
                </c:pt>
                <c:pt idx="1879">
                  <c:v>3.3492429229999998</c:v>
                </c:pt>
                <c:pt idx="1880">
                  <c:v>3.3492429229999998</c:v>
                </c:pt>
                <c:pt idx="1881">
                  <c:v>3.3492429229999998</c:v>
                </c:pt>
                <c:pt idx="1882">
                  <c:v>3.357472021</c:v>
                </c:pt>
                <c:pt idx="1883">
                  <c:v>3.357472021</c:v>
                </c:pt>
                <c:pt idx="1884">
                  <c:v>3.357472021</c:v>
                </c:pt>
                <c:pt idx="1885">
                  <c:v>3.357472021</c:v>
                </c:pt>
                <c:pt idx="1886">
                  <c:v>3.357472021</c:v>
                </c:pt>
                <c:pt idx="1887">
                  <c:v>3.357472021</c:v>
                </c:pt>
                <c:pt idx="1888">
                  <c:v>3.357472021</c:v>
                </c:pt>
                <c:pt idx="1889">
                  <c:v>3.357472021</c:v>
                </c:pt>
                <c:pt idx="1890">
                  <c:v>3.3657011190000001</c:v>
                </c:pt>
                <c:pt idx="1891">
                  <c:v>3.3657011190000001</c:v>
                </c:pt>
                <c:pt idx="1892">
                  <c:v>3.3657011190000001</c:v>
                </c:pt>
                <c:pt idx="1893">
                  <c:v>3.3657011190000001</c:v>
                </c:pt>
                <c:pt idx="1894">
                  <c:v>3.3657011190000001</c:v>
                </c:pt>
                <c:pt idx="1895">
                  <c:v>3.3657011190000001</c:v>
                </c:pt>
                <c:pt idx="1896">
                  <c:v>3.3657011190000001</c:v>
                </c:pt>
                <c:pt idx="1897">
                  <c:v>3.3739302169999998</c:v>
                </c:pt>
                <c:pt idx="1898">
                  <c:v>3.3739302169999998</c:v>
                </c:pt>
                <c:pt idx="1899">
                  <c:v>3.3739302169999998</c:v>
                </c:pt>
                <c:pt idx="1900">
                  <c:v>3.3739302169999998</c:v>
                </c:pt>
                <c:pt idx="1901">
                  <c:v>3.3739302169999998</c:v>
                </c:pt>
                <c:pt idx="1902">
                  <c:v>3.382159315</c:v>
                </c:pt>
                <c:pt idx="1903">
                  <c:v>3.382159315</c:v>
                </c:pt>
                <c:pt idx="1904">
                  <c:v>3.382159315</c:v>
                </c:pt>
                <c:pt idx="1905">
                  <c:v>3.382159315</c:v>
                </c:pt>
                <c:pt idx="1906">
                  <c:v>3.382159315</c:v>
                </c:pt>
                <c:pt idx="1907">
                  <c:v>3.382159315</c:v>
                </c:pt>
                <c:pt idx="1908">
                  <c:v>3.3903884130000002</c:v>
                </c:pt>
                <c:pt idx="1909">
                  <c:v>3.3903884130000002</c:v>
                </c:pt>
                <c:pt idx="1910">
                  <c:v>3.398617512</c:v>
                </c:pt>
                <c:pt idx="1911">
                  <c:v>3.398617512</c:v>
                </c:pt>
                <c:pt idx="1912">
                  <c:v>3.398617512</c:v>
                </c:pt>
                <c:pt idx="1913">
                  <c:v>3.398617512</c:v>
                </c:pt>
                <c:pt idx="1914">
                  <c:v>3.4068466100000001</c:v>
                </c:pt>
                <c:pt idx="1915">
                  <c:v>3.4068466100000001</c:v>
                </c:pt>
                <c:pt idx="1916">
                  <c:v>3.4068466100000001</c:v>
                </c:pt>
                <c:pt idx="1917">
                  <c:v>3.4068466100000001</c:v>
                </c:pt>
                <c:pt idx="1918">
                  <c:v>3.4068466100000001</c:v>
                </c:pt>
                <c:pt idx="1919">
                  <c:v>3.4068466100000001</c:v>
                </c:pt>
                <c:pt idx="1920">
                  <c:v>3.4068466100000001</c:v>
                </c:pt>
                <c:pt idx="1921">
                  <c:v>3.4068466100000001</c:v>
                </c:pt>
                <c:pt idx="1922">
                  <c:v>3.4068466100000001</c:v>
                </c:pt>
                <c:pt idx="1923">
                  <c:v>3.4068466100000001</c:v>
                </c:pt>
                <c:pt idx="1924">
                  <c:v>3.4150757079999998</c:v>
                </c:pt>
                <c:pt idx="1925">
                  <c:v>3.4150757079999998</c:v>
                </c:pt>
                <c:pt idx="1926">
                  <c:v>3.4150757079999998</c:v>
                </c:pt>
                <c:pt idx="1927">
                  <c:v>3.4150757079999998</c:v>
                </c:pt>
                <c:pt idx="1928">
                  <c:v>3.4150757079999998</c:v>
                </c:pt>
                <c:pt idx="1929">
                  <c:v>3.4150757079999998</c:v>
                </c:pt>
                <c:pt idx="1930">
                  <c:v>3.4150757079999998</c:v>
                </c:pt>
                <c:pt idx="1931">
                  <c:v>3.4150757079999998</c:v>
                </c:pt>
                <c:pt idx="1932">
                  <c:v>3.4150757079999998</c:v>
                </c:pt>
                <c:pt idx="1933">
                  <c:v>3.4150757079999998</c:v>
                </c:pt>
                <c:pt idx="1934">
                  <c:v>3.423304806</c:v>
                </c:pt>
                <c:pt idx="1935">
                  <c:v>3.423304806</c:v>
                </c:pt>
                <c:pt idx="1936">
                  <c:v>3.423304806</c:v>
                </c:pt>
                <c:pt idx="1937">
                  <c:v>3.423304806</c:v>
                </c:pt>
                <c:pt idx="1938">
                  <c:v>3.423304806</c:v>
                </c:pt>
                <c:pt idx="1939">
                  <c:v>3.423304806</c:v>
                </c:pt>
                <c:pt idx="1940">
                  <c:v>3.423304806</c:v>
                </c:pt>
                <c:pt idx="1941">
                  <c:v>3.4315339040000001</c:v>
                </c:pt>
                <c:pt idx="1942">
                  <c:v>3.4315339040000001</c:v>
                </c:pt>
                <c:pt idx="1943">
                  <c:v>3.4315339040000001</c:v>
                </c:pt>
                <c:pt idx="1944">
                  <c:v>3.4315339040000001</c:v>
                </c:pt>
                <c:pt idx="1945">
                  <c:v>3.4315339040000001</c:v>
                </c:pt>
                <c:pt idx="1946">
                  <c:v>3.4315339040000001</c:v>
                </c:pt>
                <c:pt idx="1947">
                  <c:v>3.4315339040000001</c:v>
                </c:pt>
                <c:pt idx="1948">
                  <c:v>3.4315339040000001</c:v>
                </c:pt>
                <c:pt idx="1949">
                  <c:v>3.4397630019999998</c:v>
                </c:pt>
                <c:pt idx="1950">
                  <c:v>3.4397630019999998</c:v>
                </c:pt>
                <c:pt idx="1951">
                  <c:v>3.4397630019999998</c:v>
                </c:pt>
                <c:pt idx="1952">
                  <c:v>3.4397630019999998</c:v>
                </c:pt>
                <c:pt idx="1953">
                  <c:v>3.4397630019999998</c:v>
                </c:pt>
                <c:pt idx="1954">
                  <c:v>3.4397630019999998</c:v>
                </c:pt>
                <c:pt idx="1955">
                  <c:v>3.4397630019999998</c:v>
                </c:pt>
                <c:pt idx="1956">
                  <c:v>3.4397630019999998</c:v>
                </c:pt>
                <c:pt idx="1957">
                  <c:v>3.4479921</c:v>
                </c:pt>
                <c:pt idx="1958">
                  <c:v>3.4479921</c:v>
                </c:pt>
                <c:pt idx="1959">
                  <c:v>3.4479921</c:v>
                </c:pt>
                <c:pt idx="1960">
                  <c:v>3.4479921</c:v>
                </c:pt>
                <c:pt idx="1961">
                  <c:v>3.4479921</c:v>
                </c:pt>
                <c:pt idx="1962">
                  <c:v>3.4479921</c:v>
                </c:pt>
                <c:pt idx="1963">
                  <c:v>3.4479921</c:v>
                </c:pt>
                <c:pt idx="1964">
                  <c:v>3.4562211980000002</c:v>
                </c:pt>
                <c:pt idx="1965">
                  <c:v>3.4562211980000002</c:v>
                </c:pt>
                <c:pt idx="1966">
                  <c:v>3.4562211980000002</c:v>
                </c:pt>
                <c:pt idx="1967">
                  <c:v>3.4562211980000002</c:v>
                </c:pt>
                <c:pt idx="1968">
                  <c:v>3.4562211980000002</c:v>
                </c:pt>
                <c:pt idx="1969">
                  <c:v>3.4644502959999999</c:v>
                </c:pt>
                <c:pt idx="1970">
                  <c:v>3.4644502959999999</c:v>
                </c:pt>
                <c:pt idx="1971">
                  <c:v>3.4644502959999999</c:v>
                </c:pt>
                <c:pt idx="1972">
                  <c:v>3.4644502959999999</c:v>
                </c:pt>
                <c:pt idx="1973">
                  <c:v>3.4644502959999999</c:v>
                </c:pt>
                <c:pt idx="1974">
                  <c:v>3.472679394</c:v>
                </c:pt>
                <c:pt idx="1975">
                  <c:v>3.472679394</c:v>
                </c:pt>
                <c:pt idx="1976">
                  <c:v>3.472679394</c:v>
                </c:pt>
                <c:pt idx="1977">
                  <c:v>3.472679394</c:v>
                </c:pt>
                <c:pt idx="1978">
                  <c:v>3.472679394</c:v>
                </c:pt>
                <c:pt idx="1979">
                  <c:v>3.472679394</c:v>
                </c:pt>
                <c:pt idx="1980">
                  <c:v>3.472679394</c:v>
                </c:pt>
                <c:pt idx="1981">
                  <c:v>3.472679394</c:v>
                </c:pt>
                <c:pt idx="1982">
                  <c:v>3.472679394</c:v>
                </c:pt>
                <c:pt idx="1983">
                  <c:v>3.472679394</c:v>
                </c:pt>
                <c:pt idx="1984">
                  <c:v>3.472679394</c:v>
                </c:pt>
                <c:pt idx="1985">
                  <c:v>3.472679394</c:v>
                </c:pt>
                <c:pt idx="1986">
                  <c:v>3.472679394</c:v>
                </c:pt>
                <c:pt idx="1987">
                  <c:v>3.4809084920000002</c:v>
                </c:pt>
                <c:pt idx="1988">
                  <c:v>3.4809084920000002</c:v>
                </c:pt>
                <c:pt idx="1989">
                  <c:v>3.4809084920000002</c:v>
                </c:pt>
                <c:pt idx="1990">
                  <c:v>3.4809084920000002</c:v>
                </c:pt>
                <c:pt idx="1991">
                  <c:v>3.4809084920000002</c:v>
                </c:pt>
                <c:pt idx="1992">
                  <c:v>3.4809084920000002</c:v>
                </c:pt>
                <c:pt idx="1993">
                  <c:v>3.4809084920000002</c:v>
                </c:pt>
                <c:pt idx="1994">
                  <c:v>3.4809084920000002</c:v>
                </c:pt>
                <c:pt idx="1995">
                  <c:v>3.4809084920000002</c:v>
                </c:pt>
                <c:pt idx="1996">
                  <c:v>3.489137591</c:v>
                </c:pt>
                <c:pt idx="1997">
                  <c:v>3.489137591</c:v>
                </c:pt>
                <c:pt idx="1998">
                  <c:v>3.489137591</c:v>
                </c:pt>
                <c:pt idx="1999">
                  <c:v>3.489137591</c:v>
                </c:pt>
                <c:pt idx="2000">
                  <c:v>3.489137591</c:v>
                </c:pt>
                <c:pt idx="2001">
                  <c:v>3.489137591</c:v>
                </c:pt>
                <c:pt idx="2002">
                  <c:v>3.489137591</c:v>
                </c:pt>
                <c:pt idx="2003">
                  <c:v>3.489137591</c:v>
                </c:pt>
                <c:pt idx="2004">
                  <c:v>3.489137591</c:v>
                </c:pt>
                <c:pt idx="2005">
                  <c:v>3.489137591</c:v>
                </c:pt>
                <c:pt idx="2006">
                  <c:v>3.489137591</c:v>
                </c:pt>
                <c:pt idx="2007">
                  <c:v>3.489137591</c:v>
                </c:pt>
                <c:pt idx="2008">
                  <c:v>3.489137591</c:v>
                </c:pt>
                <c:pt idx="2009">
                  <c:v>3.489137591</c:v>
                </c:pt>
                <c:pt idx="2010">
                  <c:v>3.489137591</c:v>
                </c:pt>
                <c:pt idx="2011">
                  <c:v>3.489137591</c:v>
                </c:pt>
                <c:pt idx="2012">
                  <c:v>3.489137591</c:v>
                </c:pt>
                <c:pt idx="2013">
                  <c:v>3.4973666890000001</c:v>
                </c:pt>
                <c:pt idx="2014">
                  <c:v>3.4973666890000001</c:v>
                </c:pt>
                <c:pt idx="2015">
                  <c:v>3.4973666890000001</c:v>
                </c:pt>
                <c:pt idx="2016">
                  <c:v>3.4973666890000001</c:v>
                </c:pt>
                <c:pt idx="2017">
                  <c:v>3.4973666890000001</c:v>
                </c:pt>
                <c:pt idx="2018">
                  <c:v>3.4973666890000001</c:v>
                </c:pt>
                <c:pt idx="2019">
                  <c:v>3.4973666890000001</c:v>
                </c:pt>
                <c:pt idx="2020">
                  <c:v>3.4973666890000001</c:v>
                </c:pt>
                <c:pt idx="2021">
                  <c:v>3.4973666890000001</c:v>
                </c:pt>
                <c:pt idx="2022">
                  <c:v>3.4973666890000001</c:v>
                </c:pt>
                <c:pt idx="2023">
                  <c:v>3.4973666890000001</c:v>
                </c:pt>
                <c:pt idx="2024">
                  <c:v>3.4973666890000001</c:v>
                </c:pt>
                <c:pt idx="2025">
                  <c:v>3.4973666890000001</c:v>
                </c:pt>
                <c:pt idx="2026">
                  <c:v>3.4973666890000001</c:v>
                </c:pt>
                <c:pt idx="2027">
                  <c:v>3.5055957869999999</c:v>
                </c:pt>
                <c:pt idx="2028">
                  <c:v>3.5055957869999999</c:v>
                </c:pt>
                <c:pt idx="2029">
                  <c:v>3.5055957869999999</c:v>
                </c:pt>
                <c:pt idx="2030">
                  <c:v>3.5055957869999999</c:v>
                </c:pt>
                <c:pt idx="2031">
                  <c:v>3.5055957869999999</c:v>
                </c:pt>
                <c:pt idx="2032">
                  <c:v>3.513824885</c:v>
                </c:pt>
                <c:pt idx="2033">
                  <c:v>3.513824885</c:v>
                </c:pt>
                <c:pt idx="2034">
                  <c:v>3.513824885</c:v>
                </c:pt>
                <c:pt idx="2035">
                  <c:v>3.513824885</c:v>
                </c:pt>
                <c:pt idx="2036">
                  <c:v>3.513824885</c:v>
                </c:pt>
                <c:pt idx="2037">
                  <c:v>3.513824885</c:v>
                </c:pt>
                <c:pt idx="2038">
                  <c:v>3.513824885</c:v>
                </c:pt>
                <c:pt idx="2039">
                  <c:v>3.513824885</c:v>
                </c:pt>
                <c:pt idx="2040">
                  <c:v>3.5220539830000002</c:v>
                </c:pt>
                <c:pt idx="2041">
                  <c:v>3.5220539830000002</c:v>
                </c:pt>
                <c:pt idx="2042">
                  <c:v>3.5220539830000002</c:v>
                </c:pt>
                <c:pt idx="2043">
                  <c:v>3.5220539830000002</c:v>
                </c:pt>
                <c:pt idx="2044">
                  <c:v>3.5302830809999999</c:v>
                </c:pt>
                <c:pt idx="2045">
                  <c:v>3.5302830809999999</c:v>
                </c:pt>
                <c:pt idx="2046">
                  <c:v>3.5302830809999999</c:v>
                </c:pt>
                <c:pt idx="2047">
                  <c:v>3.5302830809999999</c:v>
                </c:pt>
                <c:pt idx="2048">
                  <c:v>3.5302830809999999</c:v>
                </c:pt>
                <c:pt idx="2049">
                  <c:v>3.538512179</c:v>
                </c:pt>
                <c:pt idx="2050">
                  <c:v>3.538512179</c:v>
                </c:pt>
                <c:pt idx="2051">
                  <c:v>3.538512179</c:v>
                </c:pt>
                <c:pt idx="2052">
                  <c:v>3.538512179</c:v>
                </c:pt>
                <c:pt idx="2053">
                  <c:v>3.538512179</c:v>
                </c:pt>
                <c:pt idx="2054">
                  <c:v>3.5467412770000002</c:v>
                </c:pt>
                <c:pt idx="2055">
                  <c:v>3.5467412770000002</c:v>
                </c:pt>
                <c:pt idx="2056">
                  <c:v>3.5467412770000002</c:v>
                </c:pt>
                <c:pt idx="2057">
                  <c:v>3.5467412770000002</c:v>
                </c:pt>
                <c:pt idx="2058">
                  <c:v>3.5467412770000002</c:v>
                </c:pt>
                <c:pt idx="2059">
                  <c:v>3.5549703749999999</c:v>
                </c:pt>
                <c:pt idx="2060">
                  <c:v>3.5549703749999999</c:v>
                </c:pt>
                <c:pt idx="2061">
                  <c:v>3.5549703749999999</c:v>
                </c:pt>
                <c:pt idx="2062">
                  <c:v>3.5549703749999999</c:v>
                </c:pt>
                <c:pt idx="2063">
                  <c:v>3.5549703749999999</c:v>
                </c:pt>
                <c:pt idx="2064">
                  <c:v>3.5631994730000001</c:v>
                </c:pt>
                <c:pt idx="2065">
                  <c:v>3.5631994730000001</c:v>
                </c:pt>
                <c:pt idx="2066">
                  <c:v>3.5631994730000001</c:v>
                </c:pt>
                <c:pt idx="2067">
                  <c:v>3.5631994730000001</c:v>
                </c:pt>
                <c:pt idx="2068">
                  <c:v>3.5631994730000001</c:v>
                </c:pt>
                <c:pt idx="2069">
                  <c:v>3.5714285710000002</c:v>
                </c:pt>
                <c:pt idx="2070">
                  <c:v>3.5714285710000002</c:v>
                </c:pt>
                <c:pt idx="2071">
                  <c:v>3.5714285710000002</c:v>
                </c:pt>
                <c:pt idx="2072">
                  <c:v>3.5714285710000002</c:v>
                </c:pt>
                <c:pt idx="2073">
                  <c:v>3.5714285710000002</c:v>
                </c:pt>
                <c:pt idx="2074">
                  <c:v>3.5714285710000002</c:v>
                </c:pt>
                <c:pt idx="2075">
                  <c:v>3.5714285710000002</c:v>
                </c:pt>
                <c:pt idx="2076">
                  <c:v>3.5714285710000002</c:v>
                </c:pt>
                <c:pt idx="2077">
                  <c:v>3.5714285710000002</c:v>
                </c:pt>
                <c:pt idx="2078">
                  <c:v>3.57965767</c:v>
                </c:pt>
                <c:pt idx="2079">
                  <c:v>3.57965767</c:v>
                </c:pt>
                <c:pt idx="2080">
                  <c:v>3.57965767</c:v>
                </c:pt>
                <c:pt idx="2081">
                  <c:v>3.57965767</c:v>
                </c:pt>
                <c:pt idx="2082">
                  <c:v>3.57965767</c:v>
                </c:pt>
                <c:pt idx="2083">
                  <c:v>3.57965767</c:v>
                </c:pt>
                <c:pt idx="2084">
                  <c:v>3.57965767</c:v>
                </c:pt>
                <c:pt idx="2085">
                  <c:v>3.57965767</c:v>
                </c:pt>
                <c:pt idx="2086">
                  <c:v>3.5878867680000002</c:v>
                </c:pt>
                <c:pt idx="2087">
                  <c:v>3.5878867680000002</c:v>
                </c:pt>
                <c:pt idx="2088">
                  <c:v>3.5878867680000002</c:v>
                </c:pt>
                <c:pt idx="2089">
                  <c:v>3.5878867680000002</c:v>
                </c:pt>
                <c:pt idx="2090">
                  <c:v>3.5878867680000002</c:v>
                </c:pt>
                <c:pt idx="2091">
                  <c:v>3.5878867680000002</c:v>
                </c:pt>
                <c:pt idx="2092">
                  <c:v>3.5878867680000002</c:v>
                </c:pt>
                <c:pt idx="2093">
                  <c:v>3.5878867680000002</c:v>
                </c:pt>
                <c:pt idx="2094">
                  <c:v>3.5878867680000002</c:v>
                </c:pt>
                <c:pt idx="2095">
                  <c:v>3.5878867680000002</c:v>
                </c:pt>
                <c:pt idx="2096">
                  <c:v>3.5961158659999999</c:v>
                </c:pt>
                <c:pt idx="2097">
                  <c:v>3.5961158659999999</c:v>
                </c:pt>
                <c:pt idx="2098">
                  <c:v>3.5961158659999999</c:v>
                </c:pt>
                <c:pt idx="2099">
                  <c:v>3.5961158659999999</c:v>
                </c:pt>
                <c:pt idx="2100">
                  <c:v>3.5961158659999999</c:v>
                </c:pt>
                <c:pt idx="2101">
                  <c:v>3.5961158659999999</c:v>
                </c:pt>
                <c:pt idx="2102">
                  <c:v>3.5961158659999999</c:v>
                </c:pt>
                <c:pt idx="2103">
                  <c:v>3.5961158659999999</c:v>
                </c:pt>
                <c:pt idx="2104">
                  <c:v>3.5961158659999999</c:v>
                </c:pt>
                <c:pt idx="2105">
                  <c:v>3.5961158659999999</c:v>
                </c:pt>
                <c:pt idx="2106">
                  <c:v>3.5961158659999999</c:v>
                </c:pt>
                <c:pt idx="2107">
                  <c:v>3.604344964</c:v>
                </c:pt>
                <c:pt idx="2108">
                  <c:v>3.604344964</c:v>
                </c:pt>
                <c:pt idx="2109">
                  <c:v>3.604344964</c:v>
                </c:pt>
                <c:pt idx="2110">
                  <c:v>3.604344964</c:v>
                </c:pt>
                <c:pt idx="2111">
                  <c:v>3.604344964</c:v>
                </c:pt>
                <c:pt idx="2112">
                  <c:v>3.604344964</c:v>
                </c:pt>
                <c:pt idx="2113">
                  <c:v>3.604344964</c:v>
                </c:pt>
                <c:pt idx="2114">
                  <c:v>3.6125740620000002</c:v>
                </c:pt>
                <c:pt idx="2115">
                  <c:v>3.6125740620000002</c:v>
                </c:pt>
                <c:pt idx="2116">
                  <c:v>3.6125740620000002</c:v>
                </c:pt>
                <c:pt idx="2117">
                  <c:v>3.6125740620000002</c:v>
                </c:pt>
                <c:pt idx="2118">
                  <c:v>3.6125740620000002</c:v>
                </c:pt>
                <c:pt idx="2119">
                  <c:v>3.6125740620000002</c:v>
                </c:pt>
                <c:pt idx="2120">
                  <c:v>3.6208031599999999</c:v>
                </c:pt>
                <c:pt idx="2121">
                  <c:v>3.6208031599999999</c:v>
                </c:pt>
                <c:pt idx="2122">
                  <c:v>3.6208031599999999</c:v>
                </c:pt>
                <c:pt idx="2123">
                  <c:v>3.6208031599999999</c:v>
                </c:pt>
                <c:pt idx="2124">
                  <c:v>3.6208031599999999</c:v>
                </c:pt>
                <c:pt idx="2125">
                  <c:v>3.6208031599999999</c:v>
                </c:pt>
                <c:pt idx="2126">
                  <c:v>3.6208031599999999</c:v>
                </c:pt>
                <c:pt idx="2127">
                  <c:v>3.6290322580000001</c:v>
                </c:pt>
                <c:pt idx="2128">
                  <c:v>3.6290322580000001</c:v>
                </c:pt>
                <c:pt idx="2129">
                  <c:v>3.6290322580000001</c:v>
                </c:pt>
                <c:pt idx="2130">
                  <c:v>3.6290322580000001</c:v>
                </c:pt>
                <c:pt idx="2131">
                  <c:v>3.6290322580000001</c:v>
                </c:pt>
                <c:pt idx="2132">
                  <c:v>3.6372613559999998</c:v>
                </c:pt>
                <c:pt idx="2133">
                  <c:v>3.6372613559999998</c:v>
                </c:pt>
                <c:pt idx="2134">
                  <c:v>3.6372613559999998</c:v>
                </c:pt>
                <c:pt idx="2135">
                  <c:v>3.6372613559999998</c:v>
                </c:pt>
                <c:pt idx="2136">
                  <c:v>3.6372613559999998</c:v>
                </c:pt>
                <c:pt idx="2137">
                  <c:v>3.6454904539999999</c:v>
                </c:pt>
                <c:pt idx="2138">
                  <c:v>3.6454904539999999</c:v>
                </c:pt>
                <c:pt idx="2139">
                  <c:v>3.6454904539999999</c:v>
                </c:pt>
                <c:pt idx="2140">
                  <c:v>3.6454904539999999</c:v>
                </c:pt>
                <c:pt idx="2141">
                  <c:v>3.6454904539999999</c:v>
                </c:pt>
                <c:pt idx="2142">
                  <c:v>3.6454904539999999</c:v>
                </c:pt>
                <c:pt idx="2143">
                  <c:v>3.6454904539999999</c:v>
                </c:pt>
                <c:pt idx="2144">
                  <c:v>3.6454904539999999</c:v>
                </c:pt>
                <c:pt idx="2145">
                  <c:v>3.6454904539999999</c:v>
                </c:pt>
                <c:pt idx="2146">
                  <c:v>3.6537195520000001</c:v>
                </c:pt>
                <c:pt idx="2147">
                  <c:v>3.6537195520000001</c:v>
                </c:pt>
                <c:pt idx="2148">
                  <c:v>3.6537195520000001</c:v>
                </c:pt>
                <c:pt idx="2149">
                  <c:v>3.6537195520000001</c:v>
                </c:pt>
                <c:pt idx="2150">
                  <c:v>3.6537195520000001</c:v>
                </c:pt>
                <c:pt idx="2151">
                  <c:v>3.6537195520000001</c:v>
                </c:pt>
                <c:pt idx="2152">
                  <c:v>3.6537195520000001</c:v>
                </c:pt>
                <c:pt idx="2153">
                  <c:v>3.6537195520000001</c:v>
                </c:pt>
                <c:pt idx="2154">
                  <c:v>3.6619486499999998</c:v>
                </c:pt>
                <c:pt idx="2155">
                  <c:v>3.6619486499999998</c:v>
                </c:pt>
                <c:pt idx="2156">
                  <c:v>3.6619486499999998</c:v>
                </c:pt>
                <c:pt idx="2157">
                  <c:v>3.6619486499999998</c:v>
                </c:pt>
                <c:pt idx="2158">
                  <c:v>3.6619486499999998</c:v>
                </c:pt>
                <c:pt idx="2159">
                  <c:v>3.6619486499999998</c:v>
                </c:pt>
                <c:pt idx="2160">
                  <c:v>3.6619486499999998</c:v>
                </c:pt>
                <c:pt idx="2161">
                  <c:v>3.670177749</c:v>
                </c:pt>
                <c:pt idx="2162">
                  <c:v>3.670177749</c:v>
                </c:pt>
                <c:pt idx="2163">
                  <c:v>3.670177749</c:v>
                </c:pt>
                <c:pt idx="2164">
                  <c:v>3.670177749</c:v>
                </c:pt>
                <c:pt idx="2165">
                  <c:v>3.670177749</c:v>
                </c:pt>
                <c:pt idx="2166">
                  <c:v>3.6784068470000002</c:v>
                </c:pt>
                <c:pt idx="2167">
                  <c:v>3.6784068470000002</c:v>
                </c:pt>
                <c:pt idx="2168">
                  <c:v>3.6784068470000002</c:v>
                </c:pt>
                <c:pt idx="2169">
                  <c:v>3.6784068470000002</c:v>
                </c:pt>
                <c:pt idx="2170">
                  <c:v>3.6784068470000002</c:v>
                </c:pt>
                <c:pt idx="2171">
                  <c:v>3.6784068470000002</c:v>
                </c:pt>
                <c:pt idx="2172">
                  <c:v>3.6784068470000002</c:v>
                </c:pt>
                <c:pt idx="2173">
                  <c:v>3.6784068470000002</c:v>
                </c:pt>
                <c:pt idx="2174">
                  <c:v>3.6784068470000002</c:v>
                </c:pt>
                <c:pt idx="2175">
                  <c:v>3.6784068470000002</c:v>
                </c:pt>
                <c:pt idx="2176">
                  <c:v>3.6784068470000002</c:v>
                </c:pt>
                <c:pt idx="2177">
                  <c:v>3.6784068470000002</c:v>
                </c:pt>
                <c:pt idx="2178">
                  <c:v>3.6784068470000002</c:v>
                </c:pt>
                <c:pt idx="2179">
                  <c:v>3.6866359449999999</c:v>
                </c:pt>
                <c:pt idx="2180">
                  <c:v>3.6866359449999999</c:v>
                </c:pt>
                <c:pt idx="2181">
                  <c:v>3.6866359449999999</c:v>
                </c:pt>
                <c:pt idx="2182">
                  <c:v>3.6866359449999999</c:v>
                </c:pt>
                <c:pt idx="2183">
                  <c:v>3.6948650430000001</c:v>
                </c:pt>
                <c:pt idx="2184">
                  <c:v>3.6948650430000001</c:v>
                </c:pt>
                <c:pt idx="2185">
                  <c:v>3.6948650430000001</c:v>
                </c:pt>
                <c:pt idx="2186">
                  <c:v>3.6948650430000001</c:v>
                </c:pt>
                <c:pt idx="2187">
                  <c:v>3.7030941409999998</c:v>
                </c:pt>
                <c:pt idx="2188">
                  <c:v>3.7030941409999998</c:v>
                </c:pt>
                <c:pt idx="2189">
                  <c:v>3.7030941409999998</c:v>
                </c:pt>
                <c:pt idx="2190">
                  <c:v>3.7030941409999998</c:v>
                </c:pt>
                <c:pt idx="2191">
                  <c:v>3.7030941409999998</c:v>
                </c:pt>
                <c:pt idx="2192">
                  <c:v>3.7113232389999999</c:v>
                </c:pt>
                <c:pt idx="2193">
                  <c:v>3.7113232389999999</c:v>
                </c:pt>
                <c:pt idx="2194">
                  <c:v>3.7113232389999999</c:v>
                </c:pt>
                <c:pt idx="2195">
                  <c:v>3.7113232389999999</c:v>
                </c:pt>
                <c:pt idx="2196">
                  <c:v>3.7113232389999999</c:v>
                </c:pt>
                <c:pt idx="2197">
                  <c:v>3.7195523370000001</c:v>
                </c:pt>
                <c:pt idx="2198">
                  <c:v>3.7195523370000001</c:v>
                </c:pt>
                <c:pt idx="2199">
                  <c:v>3.7195523370000001</c:v>
                </c:pt>
                <c:pt idx="2200">
                  <c:v>3.7195523370000001</c:v>
                </c:pt>
                <c:pt idx="2201">
                  <c:v>3.7195523370000001</c:v>
                </c:pt>
                <c:pt idx="2202">
                  <c:v>3.7195523370000001</c:v>
                </c:pt>
                <c:pt idx="2203">
                  <c:v>3.7195523370000001</c:v>
                </c:pt>
                <c:pt idx="2204">
                  <c:v>3.7195523370000001</c:v>
                </c:pt>
                <c:pt idx="2205">
                  <c:v>3.736010533</c:v>
                </c:pt>
                <c:pt idx="2206">
                  <c:v>3.736010533</c:v>
                </c:pt>
                <c:pt idx="2207">
                  <c:v>3.736010533</c:v>
                </c:pt>
                <c:pt idx="2208">
                  <c:v>3.736010533</c:v>
                </c:pt>
                <c:pt idx="2209">
                  <c:v>3.736010533</c:v>
                </c:pt>
                <c:pt idx="2210">
                  <c:v>3.736010533</c:v>
                </c:pt>
                <c:pt idx="2211">
                  <c:v>3.736010533</c:v>
                </c:pt>
                <c:pt idx="2212">
                  <c:v>3.736010533</c:v>
                </c:pt>
                <c:pt idx="2213">
                  <c:v>3.7442396310000001</c:v>
                </c:pt>
                <c:pt idx="2214">
                  <c:v>3.7442396310000001</c:v>
                </c:pt>
                <c:pt idx="2215">
                  <c:v>3.7442396310000001</c:v>
                </c:pt>
                <c:pt idx="2216">
                  <c:v>3.7442396310000001</c:v>
                </c:pt>
                <c:pt idx="2217">
                  <c:v>3.7524687289999998</c:v>
                </c:pt>
                <c:pt idx="2218">
                  <c:v>3.7524687289999998</c:v>
                </c:pt>
                <c:pt idx="2219">
                  <c:v>3.7524687289999998</c:v>
                </c:pt>
                <c:pt idx="2220">
                  <c:v>3.7524687289999998</c:v>
                </c:pt>
                <c:pt idx="2221">
                  <c:v>3.7524687289999998</c:v>
                </c:pt>
                <c:pt idx="2222">
                  <c:v>3.7524687289999998</c:v>
                </c:pt>
                <c:pt idx="2223">
                  <c:v>3.7524687289999998</c:v>
                </c:pt>
                <c:pt idx="2224">
                  <c:v>3.7524687289999998</c:v>
                </c:pt>
                <c:pt idx="2225">
                  <c:v>3.7524687289999998</c:v>
                </c:pt>
                <c:pt idx="2226">
                  <c:v>3.7606978280000001</c:v>
                </c:pt>
                <c:pt idx="2227">
                  <c:v>3.7606978280000001</c:v>
                </c:pt>
                <c:pt idx="2228">
                  <c:v>3.7606978280000001</c:v>
                </c:pt>
                <c:pt idx="2229">
                  <c:v>3.7606978280000001</c:v>
                </c:pt>
                <c:pt idx="2230">
                  <c:v>3.7606978280000001</c:v>
                </c:pt>
                <c:pt idx="2231">
                  <c:v>3.7606978280000001</c:v>
                </c:pt>
                <c:pt idx="2232">
                  <c:v>3.7606978280000001</c:v>
                </c:pt>
                <c:pt idx="2233">
                  <c:v>3.7606978280000001</c:v>
                </c:pt>
                <c:pt idx="2234">
                  <c:v>3.7606978280000001</c:v>
                </c:pt>
                <c:pt idx="2235">
                  <c:v>3.7689269259999998</c:v>
                </c:pt>
                <c:pt idx="2236">
                  <c:v>3.7689269259999998</c:v>
                </c:pt>
                <c:pt idx="2237">
                  <c:v>3.7689269259999998</c:v>
                </c:pt>
                <c:pt idx="2238">
                  <c:v>3.7689269259999998</c:v>
                </c:pt>
                <c:pt idx="2239">
                  <c:v>3.7689269259999998</c:v>
                </c:pt>
                <c:pt idx="2240">
                  <c:v>3.7689269259999998</c:v>
                </c:pt>
                <c:pt idx="2241">
                  <c:v>3.7689269259999998</c:v>
                </c:pt>
                <c:pt idx="2242">
                  <c:v>3.7689269259999998</c:v>
                </c:pt>
                <c:pt idx="2243">
                  <c:v>3.7689269259999998</c:v>
                </c:pt>
                <c:pt idx="2244">
                  <c:v>3.7689269259999998</c:v>
                </c:pt>
                <c:pt idx="2245">
                  <c:v>3.7689269259999998</c:v>
                </c:pt>
                <c:pt idx="2246">
                  <c:v>3.7689269259999998</c:v>
                </c:pt>
                <c:pt idx="2247">
                  <c:v>3.7771560239999999</c:v>
                </c:pt>
                <c:pt idx="2248">
                  <c:v>3.7771560239999999</c:v>
                </c:pt>
                <c:pt idx="2249">
                  <c:v>3.7771560239999999</c:v>
                </c:pt>
                <c:pt idx="2250">
                  <c:v>3.7771560239999999</c:v>
                </c:pt>
                <c:pt idx="2251">
                  <c:v>3.7771560239999999</c:v>
                </c:pt>
                <c:pt idx="2252">
                  <c:v>3.7771560239999999</c:v>
                </c:pt>
                <c:pt idx="2253">
                  <c:v>3.7771560239999999</c:v>
                </c:pt>
                <c:pt idx="2254">
                  <c:v>3.7853851220000001</c:v>
                </c:pt>
                <c:pt idx="2255">
                  <c:v>3.7853851220000001</c:v>
                </c:pt>
                <c:pt idx="2256">
                  <c:v>3.7853851220000001</c:v>
                </c:pt>
                <c:pt idx="2257">
                  <c:v>3.7853851220000001</c:v>
                </c:pt>
                <c:pt idx="2258">
                  <c:v>3.7853851220000001</c:v>
                </c:pt>
                <c:pt idx="2259">
                  <c:v>3.7853851220000001</c:v>
                </c:pt>
                <c:pt idx="2260">
                  <c:v>3.7853851220000001</c:v>
                </c:pt>
                <c:pt idx="2261">
                  <c:v>3.7936142199999998</c:v>
                </c:pt>
                <c:pt idx="2262">
                  <c:v>3.7936142199999998</c:v>
                </c:pt>
                <c:pt idx="2263">
                  <c:v>3.7936142199999998</c:v>
                </c:pt>
                <c:pt idx="2264">
                  <c:v>3.7936142199999998</c:v>
                </c:pt>
                <c:pt idx="2265">
                  <c:v>3.7936142199999998</c:v>
                </c:pt>
                <c:pt idx="2266">
                  <c:v>3.7936142199999998</c:v>
                </c:pt>
                <c:pt idx="2267">
                  <c:v>3.7936142199999998</c:v>
                </c:pt>
                <c:pt idx="2268">
                  <c:v>3.7936142199999998</c:v>
                </c:pt>
                <c:pt idx="2269">
                  <c:v>3.7936142199999998</c:v>
                </c:pt>
                <c:pt idx="2270">
                  <c:v>3.801843318</c:v>
                </c:pt>
                <c:pt idx="2271">
                  <c:v>3.801843318</c:v>
                </c:pt>
                <c:pt idx="2272">
                  <c:v>3.801843318</c:v>
                </c:pt>
                <c:pt idx="2273">
                  <c:v>3.801843318</c:v>
                </c:pt>
                <c:pt idx="2274">
                  <c:v>3.801843318</c:v>
                </c:pt>
                <c:pt idx="2275">
                  <c:v>3.801843318</c:v>
                </c:pt>
                <c:pt idx="2276">
                  <c:v>3.801843318</c:v>
                </c:pt>
                <c:pt idx="2277">
                  <c:v>3.801843318</c:v>
                </c:pt>
                <c:pt idx="2278">
                  <c:v>3.801843318</c:v>
                </c:pt>
                <c:pt idx="2279">
                  <c:v>3.801843318</c:v>
                </c:pt>
                <c:pt idx="2280">
                  <c:v>3.801843318</c:v>
                </c:pt>
                <c:pt idx="2281">
                  <c:v>3.801843318</c:v>
                </c:pt>
                <c:pt idx="2282">
                  <c:v>3.801843318</c:v>
                </c:pt>
                <c:pt idx="2283">
                  <c:v>3.8100724160000001</c:v>
                </c:pt>
                <c:pt idx="2284">
                  <c:v>3.8100724160000001</c:v>
                </c:pt>
                <c:pt idx="2285">
                  <c:v>3.8100724160000001</c:v>
                </c:pt>
                <c:pt idx="2286">
                  <c:v>3.8100724160000001</c:v>
                </c:pt>
                <c:pt idx="2287">
                  <c:v>3.8100724160000001</c:v>
                </c:pt>
                <c:pt idx="2288">
                  <c:v>3.8100724160000001</c:v>
                </c:pt>
                <c:pt idx="2289">
                  <c:v>3.8183015139999998</c:v>
                </c:pt>
                <c:pt idx="2290">
                  <c:v>3.8183015139999998</c:v>
                </c:pt>
                <c:pt idx="2291">
                  <c:v>3.8183015139999998</c:v>
                </c:pt>
                <c:pt idx="2292">
                  <c:v>3.8183015139999998</c:v>
                </c:pt>
                <c:pt idx="2293">
                  <c:v>3.8183015139999998</c:v>
                </c:pt>
                <c:pt idx="2294">
                  <c:v>3.8183015139999998</c:v>
                </c:pt>
                <c:pt idx="2295">
                  <c:v>3.826530612</c:v>
                </c:pt>
                <c:pt idx="2296">
                  <c:v>3.826530612</c:v>
                </c:pt>
                <c:pt idx="2297">
                  <c:v>3.826530612</c:v>
                </c:pt>
                <c:pt idx="2298">
                  <c:v>3.826530612</c:v>
                </c:pt>
                <c:pt idx="2299">
                  <c:v>3.8347597100000002</c:v>
                </c:pt>
                <c:pt idx="2300">
                  <c:v>3.8347597100000002</c:v>
                </c:pt>
                <c:pt idx="2301">
                  <c:v>3.8347597100000002</c:v>
                </c:pt>
                <c:pt idx="2302">
                  <c:v>3.8347597100000002</c:v>
                </c:pt>
                <c:pt idx="2303">
                  <c:v>3.8347597100000002</c:v>
                </c:pt>
                <c:pt idx="2304">
                  <c:v>3.8347597100000002</c:v>
                </c:pt>
                <c:pt idx="2305">
                  <c:v>3.8347597100000002</c:v>
                </c:pt>
                <c:pt idx="2306">
                  <c:v>3.8347597100000002</c:v>
                </c:pt>
                <c:pt idx="2307">
                  <c:v>3.8347597100000002</c:v>
                </c:pt>
                <c:pt idx="2308">
                  <c:v>3.8347597100000002</c:v>
                </c:pt>
                <c:pt idx="2309">
                  <c:v>3.8347597100000002</c:v>
                </c:pt>
                <c:pt idx="2310">
                  <c:v>3.8429888079999999</c:v>
                </c:pt>
                <c:pt idx="2311">
                  <c:v>3.8429888079999999</c:v>
                </c:pt>
                <c:pt idx="2312">
                  <c:v>3.8429888079999999</c:v>
                </c:pt>
                <c:pt idx="2313">
                  <c:v>3.8429888079999999</c:v>
                </c:pt>
                <c:pt idx="2314">
                  <c:v>3.8429888079999999</c:v>
                </c:pt>
                <c:pt idx="2315">
                  <c:v>3.8429888079999999</c:v>
                </c:pt>
                <c:pt idx="2316">
                  <c:v>3.8429888079999999</c:v>
                </c:pt>
                <c:pt idx="2317">
                  <c:v>3.8429888079999999</c:v>
                </c:pt>
                <c:pt idx="2318">
                  <c:v>3.8429888079999999</c:v>
                </c:pt>
                <c:pt idx="2319">
                  <c:v>3.8512179070000001</c:v>
                </c:pt>
                <c:pt idx="2320">
                  <c:v>3.8512179070000001</c:v>
                </c:pt>
                <c:pt idx="2321">
                  <c:v>3.8512179070000001</c:v>
                </c:pt>
                <c:pt idx="2322">
                  <c:v>3.8512179070000001</c:v>
                </c:pt>
                <c:pt idx="2323">
                  <c:v>3.8512179070000001</c:v>
                </c:pt>
                <c:pt idx="2324">
                  <c:v>3.8512179070000001</c:v>
                </c:pt>
                <c:pt idx="2325">
                  <c:v>3.8512179070000001</c:v>
                </c:pt>
                <c:pt idx="2326">
                  <c:v>3.8512179070000001</c:v>
                </c:pt>
                <c:pt idx="2327">
                  <c:v>3.8512179070000001</c:v>
                </c:pt>
                <c:pt idx="2328">
                  <c:v>3.8594470049999998</c:v>
                </c:pt>
                <c:pt idx="2329">
                  <c:v>3.8594470049999998</c:v>
                </c:pt>
                <c:pt idx="2330">
                  <c:v>3.8594470049999998</c:v>
                </c:pt>
                <c:pt idx="2331">
                  <c:v>3.8594470049999998</c:v>
                </c:pt>
                <c:pt idx="2332">
                  <c:v>3.8594470049999998</c:v>
                </c:pt>
                <c:pt idx="2333">
                  <c:v>3.8594470049999998</c:v>
                </c:pt>
                <c:pt idx="2334">
                  <c:v>3.8594470049999998</c:v>
                </c:pt>
                <c:pt idx="2335">
                  <c:v>3.8594470049999998</c:v>
                </c:pt>
                <c:pt idx="2336">
                  <c:v>3.867676103</c:v>
                </c:pt>
                <c:pt idx="2337">
                  <c:v>3.867676103</c:v>
                </c:pt>
                <c:pt idx="2338">
                  <c:v>3.867676103</c:v>
                </c:pt>
                <c:pt idx="2339">
                  <c:v>3.867676103</c:v>
                </c:pt>
                <c:pt idx="2340">
                  <c:v>3.8759052010000001</c:v>
                </c:pt>
                <c:pt idx="2341">
                  <c:v>3.8759052010000001</c:v>
                </c:pt>
                <c:pt idx="2342">
                  <c:v>3.8759052010000001</c:v>
                </c:pt>
                <c:pt idx="2343">
                  <c:v>3.8759052010000001</c:v>
                </c:pt>
                <c:pt idx="2344">
                  <c:v>3.8759052010000001</c:v>
                </c:pt>
                <c:pt idx="2345">
                  <c:v>3.8759052010000001</c:v>
                </c:pt>
                <c:pt idx="2346">
                  <c:v>3.8759052010000001</c:v>
                </c:pt>
                <c:pt idx="2347">
                  <c:v>3.8759052010000001</c:v>
                </c:pt>
                <c:pt idx="2348">
                  <c:v>3.8841342989999998</c:v>
                </c:pt>
                <c:pt idx="2349">
                  <c:v>3.8841342989999998</c:v>
                </c:pt>
                <c:pt idx="2350">
                  <c:v>3.8841342989999998</c:v>
                </c:pt>
                <c:pt idx="2351">
                  <c:v>3.8841342989999998</c:v>
                </c:pt>
                <c:pt idx="2352">
                  <c:v>3.8841342989999998</c:v>
                </c:pt>
                <c:pt idx="2353">
                  <c:v>3.8841342989999998</c:v>
                </c:pt>
                <c:pt idx="2354">
                  <c:v>3.8841342989999998</c:v>
                </c:pt>
                <c:pt idx="2355">
                  <c:v>3.8841342989999998</c:v>
                </c:pt>
                <c:pt idx="2356">
                  <c:v>3.892363397</c:v>
                </c:pt>
                <c:pt idx="2357">
                  <c:v>3.892363397</c:v>
                </c:pt>
                <c:pt idx="2358">
                  <c:v>3.892363397</c:v>
                </c:pt>
                <c:pt idx="2359">
                  <c:v>3.892363397</c:v>
                </c:pt>
                <c:pt idx="2360">
                  <c:v>3.892363397</c:v>
                </c:pt>
                <c:pt idx="2361">
                  <c:v>3.892363397</c:v>
                </c:pt>
                <c:pt idx="2362">
                  <c:v>3.892363397</c:v>
                </c:pt>
                <c:pt idx="2363">
                  <c:v>3.892363397</c:v>
                </c:pt>
                <c:pt idx="2364">
                  <c:v>3.892363397</c:v>
                </c:pt>
                <c:pt idx="2365">
                  <c:v>3.892363397</c:v>
                </c:pt>
                <c:pt idx="2366">
                  <c:v>3.892363397</c:v>
                </c:pt>
                <c:pt idx="2367">
                  <c:v>3.892363397</c:v>
                </c:pt>
                <c:pt idx="2368">
                  <c:v>3.892363397</c:v>
                </c:pt>
                <c:pt idx="2369">
                  <c:v>3.892363397</c:v>
                </c:pt>
                <c:pt idx="2370">
                  <c:v>3.892363397</c:v>
                </c:pt>
                <c:pt idx="2371">
                  <c:v>3.9005924950000002</c:v>
                </c:pt>
                <c:pt idx="2372">
                  <c:v>3.9005924950000002</c:v>
                </c:pt>
                <c:pt idx="2373">
                  <c:v>3.9005924950000002</c:v>
                </c:pt>
                <c:pt idx="2374">
                  <c:v>3.9005924950000002</c:v>
                </c:pt>
                <c:pt idx="2375">
                  <c:v>3.9005924950000002</c:v>
                </c:pt>
                <c:pt idx="2376">
                  <c:v>3.9005924950000002</c:v>
                </c:pt>
                <c:pt idx="2377">
                  <c:v>3.9005924950000002</c:v>
                </c:pt>
                <c:pt idx="2378">
                  <c:v>3.9005924950000002</c:v>
                </c:pt>
                <c:pt idx="2379">
                  <c:v>3.9005924950000002</c:v>
                </c:pt>
                <c:pt idx="2380">
                  <c:v>3.9088215929999999</c:v>
                </c:pt>
                <c:pt idx="2381">
                  <c:v>3.9088215929999999</c:v>
                </c:pt>
                <c:pt idx="2382">
                  <c:v>3.9088215929999999</c:v>
                </c:pt>
                <c:pt idx="2383">
                  <c:v>3.9088215929999999</c:v>
                </c:pt>
                <c:pt idx="2384">
                  <c:v>3.9088215929999999</c:v>
                </c:pt>
                <c:pt idx="2385">
                  <c:v>3.9088215929999999</c:v>
                </c:pt>
                <c:pt idx="2386">
                  <c:v>3.9088215929999999</c:v>
                </c:pt>
                <c:pt idx="2387">
                  <c:v>3.9088215929999999</c:v>
                </c:pt>
                <c:pt idx="2388">
                  <c:v>3.9088215929999999</c:v>
                </c:pt>
                <c:pt idx="2389">
                  <c:v>3.9088215929999999</c:v>
                </c:pt>
                <c:pt idx="2390">
                  <c:v>3.917050691</c:v>
                </c:pt>
                <c:pt idx="2391">
                  <c:v>3.917050691</c:v>
                </c:pt>
                <c:pt idx="2392">
                  <c:v>3.917050691</c:v>
                </c:pt>
                <c:pt idx="2393">
                  <c:v>3.917050691</c:v>
                </c:pt>
                <c:pt idx="2394">
                  <c:v>3.917050691</c:v>
                </c:pt>
                <c:pt idx="2395">
                  <c:v>3.917050691</c:v>
                </c:pt>
                <c:pt idx="2396">
                  <c:v>3.917050691</c:v>
                </c:pt>
                <c:pt idx="2397">
                  <c:v>3.9252797890000002</c:v>
                </c:pt>
                <c:pt idx="2398">
                  <c:v>3.9252797890000002</c:v>
                </c:pt>
                <c:pt idx="2399">
                  <c:v>3.9252797890000002</c:v>
                </c:pt>
                <c:pt idx="2400">
                  <c:v>3.9252797890000002</c:v>
                </c:pt>
                <c:pt idx="2401">
                  <c:v>3.9252797890000002</c:v>
                </c:pt>
                <c:pt idx="2402">
                  <c:v>3.9252797890000002</c:v>
                </c:pt>
                <c:pt idx="2403">
                  <c:v>3.9252797890000002</c:v>
                </c:pt>
                <c:pt idx="2404">
                  <c:v>3.9335088869999999</c:v>
                </c:pt>
                <c:pt idx="2405">
                  <c:v>3.9335088869999999</c:v>
                </c:pt>
                <c:pt idx="2406">
                  <c:v>3.9335088869999999</c:v>
                </c:pt>
                <c:pt idx="2407">
                  <c:v>3.9335088869999999</c:v>
                </c:pt>
                <c:pt idx="2408">
                  <c:v>3.9335088869999999</c:v>
                </c:pt>
                <c:pt idx="2409">
                  <c:v>3.9335088869999999</c:v>
                </c:pt>
                <c:pt idx="2410">
                  <c:v>3.9335088869999999</c:v>
                </c:pt>
                <c:pt idx="2411">
                  <c:v>3.9417379860000001</c:v>
                </c:pt>
                <c:pt idx="2412">
                  <c:v>3.9417379860000001</c:v>
                </c:pt>
                <c:pt idx="2413">
                  <c:v>3.9417379860000001</c:v>
                </c:pt>
                <c:pt idx="2414">
                  <c:v>3.9499670839999999</c:v>
                </c:pt>
                <c:pt idx="2415">
                  <c:v>3.9499670839999999</c:v>
                </c:pt>
                <c:pt idx="2416">
                  <c:v>3.9499670839999999</c:v>
                </c:pt>
                <c:pt idx="2417">
                  <c:v>3.9499670839999999</c:v>
                </c:pt>
                <c:pt idx="2418">
                  <c:v>3.9499670839999999</c:v>
                </c:pt>
                <c:pt idx="2419">
                  <c:v>3.9499670839999999</c:v>
                </c:pt>
                <c:pt idx="2420">
                  <c:v>3.9499670839999999</c:v>
                </c:pt>
                <c:pt idx="2421">
                  <c:v>3.9499670839999999</c:v>
                </c:pt>
                <c:pt idx="2422">
                  <c:v>3.9499670839999999</c:v>
                </c:pt>
                <c:pt idx="2423">
                  <c:v>3.958196182</c:v>
                </c:pt>
                <c:pt idx="2424">
                  <c:v>3.958196182</c:v>
                </c:pt>
                <c:pt idx="2425">
                  <c:v>3.958196182</c:v>
                </c:pt>
                <c:pt idx="2426">
                  <c:v>3.958196182</c:v>
                </c:pt>
                <c:pt idx="2427">
                  <c:v>3.958196182</c:v>
                </c:pt>
                <c:pt idx="2428">
                  <c:v>3.958196182</c:v>
                </c:pt>
                <c:pt idx="2429">
                  <c:v>3.958196182</c:v>
                </c:pt>
                <c:pt idx="2430">
                  <c:v>3.9664252800000002</c:v>
                </c:pt>
                <c:pt idx="2431">
                  <c:v>3.9664252800000002</c:v>
                </c:pt>
                <c:pt idx="2432">
                  <c:v>3.9664252800000002</c:v>
                </c:pt>
                <c:pt idx="2433">
                  <c:v>3.9664252800000002</c:v>
                </c:pt>
                <c:pt idx="2434">
                  <c:v>3.9664252800000002</c:v>
                </c:pt>
                <c:pt idx="2435">
                  <c:v>3.9664252800000002</c:v>
                </c:pt>
                <c:pt idx="2436">
                  <c:v>3.9746543779999999</c:v>
                </c:pt>
                <c:pt idx="2437">
                  <c:v>3.9746543779999999</c:v>
                </c:pt>
                <c:pt idx="2438">
                  <c:v>3.9746543779999999</c:v>
                </c:pt>
                <c:pt idx="2439">
                  <c:v>3.982883476</c:v>
                </c:pt>
                <c:pt idx="2440">
                  <c:v>3.982883476</c:v>
                </c:pt>
                <c:pt idx="2441">
                  <c:v>3.982883476</c:v>
                </c:pt>
                <c:pt idx="2442">
                  <c:v>3.982883476</c:v>
                </c:pt>
                <c:pt idx="2443">
                  <c:v>3.982883476</c:v>
                </c:pt>
                <c:pt idx="2444">
                  <c:v>3.982883476</c:v>
                </c:pt>
                <c:pt idx="2445">
                  <c:v>3.9911125740000002</c:v>
                </c:pt>
                <c:pt idx="2446">
                  <c:v>3.9911125740000002</c:v>
                </c:pt>
                <c:pt idx="2447">
                  <c:v>3.9911125740000002</c:v>
                </c:pt>
                <c:pt idx="2448">
                  <c:v>3.9911125740000002</c:v>
                </c:pt>
                <c:pt idx="2449">
                  <c:v>3.9911125740000002</c:v>
                </c:pt>
                <c:pt idx="2450">
                  <c:v>3.9911125740000002</c:v>
                </c:pt>
                <c:pt idx="2451">
                  <c:v>3.9911125740000002</c:v>
                </c:pt>
                <c:pt idx="2452">
                  <c:v>3.9911125740000002</c:v>
                </c:pt>
                <c:pt idx="2453">
                  <c:v>3.9993416719999999</c:v>
                </c:pt>
                <c:pt idx="2454">
                  <c:v>3.9993416719999999</c:v>
                </c:pt>
                <c:pt idx="2455">
                  <c:v>3.9993416719999999</c:v>
                </c:pt>
                <c:pt idx="2456">
                  <c:v>3.9993416719999999</c:v>
                </c:pt>
                <c:pt idx="2457">
                  <c:v>3.9993416719999999</c:v>
                </c:pt>
                <c:pt idx="2458">
                  <c:v>3.9993416719999999</c:v>
                </c:pt>
                <c:pt idx="2459">
                  <c:v>3.9993416719999999</c:v>
                </c:pt>
                <c:pt idx="2460">
                  <c:v>4.0075707700000001</c:v>
                </c:pt>
                <c:pt idx="2461">
                  <c:v>4.0075707700000001</c:v>
                </c:pt>
                <c:pt idx="2462">
                  <c:v>4.0075707700000001</c:v>
                </c:pt>
                <c:pt idx="2463">
                  <c:v>4.0075707700000001</c:v>
                </c:pt>
                <c:pt idx="2464">
                  <c:v>4.0075707700000001</c:v>
                </c:pt>
                <c:pt idx="2465">
                  <c:v>4.0157998680000002</c:v>
                </c:pt>
                <c:pt idx="2466">
                  <c:v>4.0157998680000002</c:v>
                </c:pt>
                <c:pt idx="2467">
                  <c:v>4.0157998680000002</c:v>
                </c:pt>
                <c:pt idx="2468">
                  <c:v>4.0240289660000004</c:v>
                </c:pt>
                <c:pt idx="2469">
                  <c:v>4.0240289660000004</c:v>
                </c:pt>
                <c:pt idx="2470">
                  <c:v>4.0240289660000004</c:v>
                </c:pt>
                <c:pt idx="2471">
                  <c:v>4.0240289660000004</c:v>
                </c:pt>
                <c:pt idx="2472">
                  <c:v>4.0240289660000004</c:v>
                </c:pt>
                <c:pt idx="2473">
                  <c:v>4.0240289660000004</c:v>
                </c:pt>
                <c:pt idx="2474">
                  <c:v>4.0240289660000004</c:v>
                </c:pt>
                <c:pt idx="2475">
                  <c:v>4.0240289660000004</c:v>
                </c:pt>
                <c:pt idx="2476">
                  <c:v>4.0240289660000004</c:v>
                </c:pt>
                <c:pt idx="2477">
                  <c:v>4.0240289660000004</c:v>
                </c:pt>
                <c:pt idx="2478">
                  <c:v>4.0322580649999997</c:v>
                </c:pt>
                <c:pt idx="2479">
                  <c:v>4.0322580649999997</c:v>
                </c:pt>
                <c:pt idx="2480">
                  <c:v>4.0322580649999997</c:v>
                </c:pt>
                <c:pt idx="2481">
                  <c:v>4.0322580649999997</c:v>
                </c:pt>
                <c:pt idx="2482">
                  <c:v>4.0322580649999997</c:v>
                </c:pt>
                <c:pt idx="2483">
                  <c:v>4.0322580649999997</c:v>
                </c:pt>
                <c:pt idx="2484">
                  <c:v>4.0322580649999997</c:v>
                </c:pt>
                <c:pt idx="2485">
                  <c:v>4.0322580649999997</c:v>
                </c:pt>
                <c:pt idx="2486">
                  <c:v>4.0404871629999999</c:v>
                </c:pt>
                <c:pt idx="2487">
                  <c:v>4.0404871629999999</c:v>
                </c:pt>
                <c:pt idx="2488">
                  <c:v>4.0404871629999999</c:v>
                </c:pt>
                <c:pt idx="2489">
                  <c:v>4.0404871629999999</c:v>
                </c:pt>
                <c:pt idx="2490">
                  <c:v>4.0404871629999999</c:v>
                </c:pt>
                <c:pt idx="2491">
                  <c:v>4.0404871629999999</c:v>
                </c:pt>
                <c:pt idx="2492">
                  <c:v>4.048716261</c:v>
                </c:pt>
                <c:pt idx="2493">
                  <c:v>4.048716261</c:v>
                </c:pt>
                <c:pt idx="2494">
                  <c:v>4.048716261</c:v>
                </c:pt>
                <c:pt idx="2495">
                  <c:v>4.048716261</c:v>
                </c:pt>
                <c:pt idx="2496">
                  <c:v>4.048716261</c:v>
                </c:pt>
                <c:pt idx="2497">
                  <c:v>4.048716261</c:v>
                </c:pt>
                <c:pt idx="2498">
                  <c:v>4.048716261</c:v>
                </c:pt>
                <c:pt idx="2499">
                  <c:v>4.0569453590000002</c:v>
                </c:pt>
                <c:pt idx="2500">
                  <c:v>4.0569453590000002</c:v>
                </c:pt>
                <c:pt idx="2501">
                  <c:v>4.0569453590000002</c:v>
                </c:pt>
                <c:pt idx="2502">
                  <c:v>4.0569453590000002</c:v>
                </c:pt>
                <c:pt idx="2503">
                  <c:v>4.0569453590000002</c:v>
                </c:pt>
                <c:pt idx="2504">
                  <c:v>4.0569453590000002</c:v>
                </c:pt>
                <c:pt idx="2505">
                  <c:v>4.0651744570000004</c:v>
                </c:pt>
                <c:pt idx="2506">
                  <c:v>4.0651744570000004</c:v>
                </c:pt>
                <c:pt idx="2507">
                  <c:v>4.0651744570000004</c:v>
                </c:pt>
                <c:pt idx="2508">
                  <c:v>4.0651744570000004</c:v>
                </c:pt>
                <c:pt idx="2509">
                  <c:v>4.0651744570000004</c:v>
                </c:pt>
                <c:pt idx="2510">
                  <c:v>4.0651744570000004</c:v>
                </c:pt>
                <c:pt idx="2511">
                  <c:v>4.0651744570000004</c:v>
                </c:pt>
                <c:pt idx="2512">
                  <c:v>4.0651744570000004</c:v>
                </c:pt>
                <c:pt idx="2513">
                  <c:v>4.0734035549999996</c:v>
                </c:pt>
                <c:pt idx="2514">
                  <c:v>4.0734035549999996</c:v>
                </c:pt>
                <c:pt idx="2515">
                  <c:v>4.0734035549999996</c:v>
                </c:pt>
                <c:pt idx="2516">
                  <c:v>4.0734035549999996</c:v>
                </c:pt>
                <c:pt idx="2517">
                  <c:v>4.0734035549999996</c:v>
                </c:pt>
                <c:pt idx="2518">
                  <c:v>4.0816326529999998</c:v>
                </c:pt>
                <c:pt idx="2519">
                  <c:v>4.0816326529999998</c:v>
                </c:pt>
                <c:pt idx="2520">
                  <c:v>4.0816326529999998</c:v>
                </c:pt>
                <c:pt idx="2521">
                  <c:v>4.0816326529999998</c:v>
                </c:pt>
                <c:pt idx="2522">
                  <c:v>4.0816326529999998</c:v>
                </c:pt>
                <c:pt idx="2523">
                  <c:v>4.0898617509999999</c:v>
                </c:pt>
                <c:pt idx="2524">
                  <c:v>4.0898617509999999</c:v>
                </c:pt>
                <c:pt idx="2525">
                  <c:v>4.0898617509999999</c:v>
                </c:pt>
                <c:pt idx="2526">
                  <c:v>4.0898617509999999</c:v>
                </c:pt>
                <c:pt idx="2527">
                  <c:v>4.0898617509999999</c:v>
                </c:pt>
                <c:pt idx="2528">
                  <c:v>4.0898617509999999</c:v>
                </c:pt>
                <c:pt idx="2529">
                  <c:v>4.0898617509999999</c:v>
                </c:pt>
                <c:pt idx="2530">
                  <c:v>4.0898617509999999</c:v>
                </c:pt>
                <c:pt idx="2531">
                  <c:v>4.0898617509999999</c:v>
                </c:pt>
                <c:pt idx="2532">
                  <c:v>4.0898617509999999</c:v>
                </c:pt>
                <c:pt idx="2533">
                  <c:v>4.0980908490000001</c:v>
                </c:pt>
                <c:pt idx="2534">
                  <c:v>4.0980908490000001</c:v>
                </c:pt>
                <c:pt idx="2535">
                  <c:v>4.0980908490000001</c:v>
                </c:pt>
                <c:pt idx="2536">
                  <c:v>4.0980908490000001</c:v>
                </c:pt>
                <c:pt idx="2537">
                  <c:v>4.0980908490000001</c:v>
                </c:pt>
                <c:pt idx="2538">
                  <c:v>4.0980908490000001</c:v>
                </c:pt>
                <c:pt idx="2539">
                  <c:v>4.0980908490000001</c:v>
                </c:pt>
                <c:pt idx="2540">
                  <c:v>4.1063199470000002</c:v>
                </c:pt>
                <c:pt idx="2541">
                  <c:v>4.1063199470000002</c:v>
                </c:pt>
                <c:pt idx="2542">
                  <c:v>4.1063199470000002</c:v>
                </c:pt>
                <c:pt idx="2543">
                  <c:v>4.1063199470000002</c:v>
                </c:pt>
                <c:pt idx="2544">
                  <c:v>4.1063199470000002</c:v>
                </c:pt>
                <c:pt idx="2545">
                  <c:v>4.1063199470000002</c:v>
                </c:pt>
                <c:pt idx="2546">
                  <c:v>4.1063199470000002</c:v>
                </c:pt>
                <c:pt idx="2547">
                  <c:v>4.1063199470000002</c:v>
                </c:pt>
                <c:pt idx="2548">
                  <c:v>4.1063199470000002</c:v>
                </c:pt>
                <c:pt idx="2549">
                  <c:v>4.1063199470000002</c:v>
                </c:pt>
                <c:pt idx="2550">
                  <c:v>4.1145490450000004</c:v>
                </c:pt>
                <c:pt idx="2551">
                  <c:v>4.1145490450000004</c:v>
                </c:pt>
                <c:pt idx="2552">
                  <c:v>4.1145490450000004</c:v>
                </c:pt>
                <c:pt idx="2553">
                  <c:v>4.1145490450000004</c:v>
                </c:pt>
                <c:pt idx="2554">
                  <c:v>4.1145490450000004</c:v>
                </c:pt>
                <c:pt idx="2555">
                  <c:v>4.1145490450000004</c:v>
                </c:pt>
                <c:pt idx="2556">
                  <c:v>4.1145490450000004</c:v>
                </c:pt>
                <c:pt idx="2557">
                  <c:v>4.1227781439999998</c:v>
                </c:pt>
                <c:pt idx="2558">
                  <c:v>4.1227781439999998</c:v>
                </c:pt>
                <c:pt idx="2559">
                  <c:v>4.1227781439999998</c:v>
                </c:pt>
                <c:pt idx="2560">
                  <c:v>4.1227781439999998</c:v>
                </c:pt>
                <c:pt idx="2561">
                  <c:v>4.1227781439999998</c:v>
                </c:pt>
                <c:pt idx="2562">
                  <c:v>4.1227781439999998</c:v>
                </c:pt>
                <c:pt idx="2563">
                  <c:v>4.1310072419999999</c:v>
                </c:pt>
                <c:pt idx="2564">
                  <c:v>4.1310072419999999</c:v>
                </c:pt>
                <c:pt idx="2565">
                  <c:v>4.1310072419999999</c:v>
                </c:pt>
                <c:pt idx="2566">
                  <c:v>4.1310072419999999</c:v>
                </c:pt>
                <c:pt idx="2567">
                  <c:v>4.1392363400000001</c:v>
                </c:pt>
                <c:pt idx="2568">
                  <c:v>4.1392363400000001</c:v>
                </c:pt>
                <c:pt idx="2569">
                  <c:v>4.1392363400000001</c:v>
                </c:pt>
                <c:pt idx="2570">
                  <c:v>4.1392363400000001</c:v>
                </c:pt>
                <c:pt idx="2571">
                  <c:v>4.1392363400000001</c:v>
                </c:pt>
                <c:pt idx="2572">
                  <c:v>4.1392363400000001</c:v>
                </c:pt>
                <c:pt idx="2573">
                  <c:v>4.1474654380000002</c:v>
                </c:pt>
                <c:pt idx="2574">
                  <c:v>4.1474654380000002</c:v>
                </c:pt>
                <c:pt idx="2575">
                  <c:v>4.1556945360000004</c:v>
                </c:pt>
                <c:pt idx="2576">
                  <c:v>4.1556945360000004</c:v>
                </c:pt>
                <c:pt idx="2577">
                  <c:v>4.1556945360000004</c:v>
                </c:pt>
                <c:pt idx="2578">
                  <c:v>4.1556945360000004</c:v>
                </c:pt>
                <c:pt idx="2579">
                  <c:v>4.1556945360000004</c:v>
                </c:pt>
                <c:pt idx="2580">
                  <c:v>4.1556945360000004</c:v>
                </c:pt>
                <c:pt idx="2581">
                  <c:v>4.1556945360000004</c:v>
                </c:pt>
                <c:pt idx="2582">
                  <c:v>4.1639236339999997</c:v>
                </c:pt>
                <c:pt idx="2583">
                  <c:v>4.1639236339999997</c:v>
                </c:pt>
                <c:pt idx="2584">
                  <c:v>4.1639236339999997</c:v>
                </c:pt>
                <c:pt idx="2585">
                  <c:v>4.1639236339999997</c:v>
                </c:pt>
                <c:pt idx="2586">
                  <c:v>4.1639236339999997</c:v>
                </c:pt>
                <c:pt idx="2587">
                  <c:v>4.1639236339999997</c:v>
                </c:pt>
                <c:pt idx="2588">
                  <c:v>4.1639236339999997</c:v>
                </c:pt>
                <c:pt idx="2589">
                  <c:v>4.1721527319999998</c:v>
                </c:pt>
                <c:pt idx="2590">
                  <c:v>4.1721527319999998</c:v>
                </c:pt>
                <c:pt idx="2591">
                  <c:v>4.1721527319999998</c:v>
                </c:pt>
                <c:pt idx="2592">
                  <c:v>4.1721527319999998</c:v>
                </c:pt>
                <c:pt idx="2593">
                  <c:v>4.1721527319999998</c:v>
                </c:pt>
                <c:pt idx="2594">
                  <c:v>4.1721527319999998</c:v>
                </c:pt>
                <c:pt idx="2595">
                  <c:v>4.18038183</c:v>
                </c:pt>
                <c:pt idx="2596">
                  <c:v>4.18038183</c:v>
                </c:pt>
                <c:pt idx="2597">
                  <c:v>4.18038183</c:v>
                </c:pt>
                <c:pt idx="2598">
                  <c:v>4.18038183</c:v>
                </c:pt>
                <c:pt idx="2599">
                  <c:v>4.18038183</c:v>
                </c:pt>
                <c:pt idx="2600">
                  <c:v>4.1886109280000001</c:v>
                </c:pt>
                <c:pt idx="2601">
                  <c:v>4.1886109280000001</c:v>
                </c:pt>
                <c:pt idx="2602">
                  <c:v>4.1886109280000001</c:v>
                </c:pt>
                <c:pt idx="2603">
                  <c:v>4.1886109280000001</c:v>
                </c:pt>
                <c:pt idx="2604">
                  <c:v>4.1886109280000001</c:v>
                </c:pt>
                <c:pt idx="2605">
                  <c:v>4.1968400260000003</c:v>
                </c:pt>
                <c:pt idx="2606">
                  <c:v>4.1968400260000003</c:v>
                </c:pt>
                <c:pt idx="2607">
                  <c:v>4.1968400260000003</c:v>
                </c:pt>
                <c:pt idx="2608">
                  <c:v>4.1968400260000003</c:v>
                </c:pt>
                <c:pt idx="2609">
                  <c:v>4.1968400260000003</c:v>
                </c:pt>
                <c:pt idx="2610">
                  <c:v>4.1968400260000003</c:v>
                </c:pt>
                <c:pt idx="2611">
                  <c:v>4.1968400260000003</c:v>
                </c:pt>
                <c:pt idx="2612">
                  <c:v>4.1968400260000003</c:v>
                </c:pt>
                <c:pt idx="2613">
                  <c:v>4.1968400260000003</c:v>
                </c:pt>
                <c:pt idx="2614">
                  <c:v>4.1968400260000003</c:v>
                </c:pt>
                <c:pt idx="2615">
                  <c:v>4.2050691240000004</c:v>
                </c:pt>
                <c:pt idx="2616">
                  <c:v>4.2050691240000004</c:v>
                </c:pt>
                <c:pt idx="2617">
                  <c:v>4.2050691240000004</c:v>
                </c:pt>
                <c:pt idx="2618">
                  <c:v>4.2050691240000004</c:v>
                </c:pt>
                <c:pt idx="2619">
                  <c:v>4.2050691240000004</c:v>
                </c:pt>
                <c:pt idx="2620">
                  <c:v>4.2050691240000004</c:v>
                </c:pt>
                <c:pt idx="2621">
                  <c:v>4.2050691240000004</c:v>
                </c:pt>
                <c:pt idx="2622">
                  <c:v>4.2050691240000004</c:v>
                </c:pt>
                <c:pt idx="2623">
                  <c:v>4.2050691240000004</c:v>
                </c:pt>
                <c:pt idx="2624">
                  <c:v>4.2132982229999998</c:v>
                </c:pt>
                <c:pt idx="2625">
                  <c:v>4.2132982229999998</c:v>
                </c:pt>
                <c:pt idx="2626">
                  <c:v>4.2132982229999998</c:v>
                </c:pt>
                <c:pt idx="2627">
                  <c:v>4.2132982229999998</c:v>
                </c:pt>
                <c:pt idx="2628">
                  <c:v>4.2132982229999998</c:v>
                </c:pt>
                <c:pt idx="2629">
                  <c:v>4.2215273209999999</c:v>
                </c:pt>
                <c:pt idx="2630">
                  <c:v>4.2215273209999999</c:v>
                </c:pt>
                <c:pt idx="2631">
                  <c:v>4.2215273209999999</c:v>
                </c:pt>
                <c:pt idx="2632">
                  <c:v>4.2215273209999999</c:v>
                </c:pt>
                <c:pt idx="2633">
                  <c:v>4.2215273209999999</c:v>
                </c:pt>
                <c:pt idx="2634">
                  <c:v>4.2215273209999999</c:v>
                </c:pt>
                <c:pt idx="2635">
                  <c:v>4.2215273209999999</c:v>
                </c:pt>
                <c:pt idx="2636">
                  <c:v>4.2297564190000001</c:v>
                </c:pt>
                <c:pt idx="2637">
                  <c:v>4.2297564190000001</c:v>
                </c:pt>
                <c:pt idx="2638">
                  <c:v>4.2297564190000001</c:v>
                </c:pt>
                <c:pt idx="2639">
                  <c:v>4.2297564190000001</c:v>
                </c:pt>
                <c:pt idx="2640">
                  <c:v>4.2297564190000001</c:v>
                </c:pt>
                <c:pt idx="2641">
                  <c:v>4.2379855170000003</c:v>
                </c:pt>
                <c:pt idx="2642">
                  <c:v>4.2379855170000003</c:v>
                </c:pt>
                <c:pt idx="2643">
                  <c:v>4.2379855170000003</c:v>
                </c:pt>
                <c:pt idx="2644">
                  <c:v>4.2379855170000003</c:v>
                </c:pt>
                <c:pt idx="2645">
                  <c:v>4.2379855170000003</c:v>
                </c:pt>
                <c:pt idx="2646">
                  <c:v>4.2462146150000004</c:v>
                </c:pt>
                <c:pt idx="2647">
                  <c:v>4.2462146150000004</c:v>
                </c:pt>
                <c:pt idx="2648">
                  <c:v>4.2462146150000004</c:v>
                </c:pt>
                <c:pt idx="2649">
                  <c:v>4.2462146150000004</c:v>
                </c:pt>
                <c:pt idx="2650">
                  <c:v>4.2544437129999997</c:v>
                </c:pt>
                <c:pt idx="2651">
                  <c:v>4.2626728109999998</c:v>
                </c:pt>
                <c:pt idx="2652">
                  <c:v>4.2626728109999998</c:v>
                </c:pt>
                <c:pt idx="2653">
                  <c:v>4.2626728109999998</c:v>
                </c:pt>
                <c:pt idx="2654">
                  <c:v>4.2626728109999998</c:v>
                </c:pt>
                <c:pt idx="2655">
                  <c:v>4.2626728109999998</c:v>
                </c:pt>
                <c:pt idx="2656">
                  <c:v>4.2626728109999998</c:v>
                </c:pt>
                <c:pt idx="2657">
                  <c:v>4.2626728109999998</c:v>
                </c:pt>
                <c:pt idx="2658">
                  <c:v>4.270901909</c:v>
                </c:pt>
                <c:pt idx="2659">
                  <c:v>4.270901909</c:v>
                </c:pt>
                <c:pt idx="2660">
                  <c:v>4.270901909</c:v>
                </c:pt>
                <c:pt idx="2661">
                  <c:v>4.2791310070000002</c:v>
                </c:pt>
                <c:pt idx="2662">
                  <c:v>4.2791310070000002</c:v>
                </c:pt>
                <c:pt idx="2663">
                  <c:v>4.2791310070000002</c:v>
                </c:pt>
                <c:pt idx="2664">
                  <c:v>4.2791310070000002</c:v>
                </c:pt>
                <c:pt idx="2665">
                  <c:v>4.2873601050000003</c:v>
                </c:pt>
                <c:pt idx="2666">
                  <c:v>4.2873601050000003</c:v>
                </c:pt>
                <c:pt idx="2667">
                  <c:v>4.2873601050000003</c:v>
                </c:pt>
                <c:pt idx="2668">
                  <c:v>4.2955892029999996</c:v>
                </c:pt>
                <c:pt idx="2669">
                  <c:v>4.2955892029999996</c:v>
                </c:pt>
                <c:pt idx="2670">
                  <c:v>4.2955892029999996</c:v>
                </c:pt>
                <c:pt idx="2671">
                  <c:v>4.2955892029999996</c:v>
                </c:pt>
                <c:pt idx="2672">
                  <c:v>4.2955892029999996</c:v>
                </c:pt>
                <c:pt idx="2673">
                  <c:v>4.2955892029999996</c:v>
                </c:pt>
                <c:pt idx="2674">
                  <c:v>4.3038183019999998</c:v>
                </c:pt>
                <c:pt idx="2675">
                  <c:v>4.3038183019999998</c:v>
                </c:pt>
                <c:pt idx="2676">
                  <c:v>4.3038183019999998</c:v>
                </c:pt>
                <c:pt idx="2677">
                  <c:v>4.3038183019999998</c:v>
                </c:pt>
                <c:pt idx="2678">
                  <c:v>4.3038183019999998</c:v>
                </c:pt>
                <c:pt idx="2679">
                  <c:v>4.3038183019999998</c:v>
                </c:pt>
                <c:pt idx="2680">
                  <c:v>4.3038183019999998</c:v>
                </c:pt>
                <c:pt idx="2681">
                  <c:v>4.3120474</c:v>
                </c:pt>
                <c:pt idx="2682">
                  <c:v>4.3120474</c:v>
                </c:pt>
                <c:pt idx="2683">
                  <c:v>4.3120474</c:v>
                </c:pt>
                <c:pt idx="2684">
                  <c:v>4.3120474</c:v>
                </c:pt>
                <c:pt idx="2685">
                  <c:v>4.3120474</c:v>
                </c:pt>
                <c:pt idx="2686">
                  <c:v>4.3120474</c:v>
                </c:pt>
                <c:pt idx="2687">
                  <c:v>4.3120474</c:v>
                </c:pt>
                <c:pt idx="2688">
                  <c:v>4.3120474</c:v>
                </c:pt>
                <c:pt idx="2689">
                  <c:v>4.3120474</c:v>
                </c:pt>
                <c:pt idx="2690">
                  <c:v>4.3120474</c:v>
                </c:pt>
                <c:pt idx="2691">
                  <c:v>4.3120474</c:v>
                </c:pt>
                <c:pt idx="2692">
                  <c:v>4.3202764980000001</c:v>
                </c:pt>
                <c:pt idx="2693">
                  <c:v>4.3202764980000001</c:v>
                </c:pt>
                <c:pt idx="2694">
                  <c:v>4.3202764980000001</c:v>
                </c:pt>
                <c:pt idx="2695">
                  <c:v>4.3202764980000001</c:v>
                </c:pt>
                <c:pt idx="2696">
                  <c:v>4.3285055960000003</c:v>
                </c:pt>
                <c:pt idx="2697">
                  <c:v>4.3285055960000003</c:v>
                </c:pt>
                <c:pt idx="2698">
                  <c:v>4.3285055960000003</c:v>
                </c:pt>
                <c:pt idx="2699">
                  <c:v>4.3285055960000003</c:v>
                </c:pt>
                <c:pt idx="2700">
                  <c:v>4.3285055960000003</c:v>
                </c:pt>
                <c:pt idx="2701">
                  <c:v>4.3367346939999996</c:v>
                </c:pt>
                <c:pt idx="2702">
                  <c:v>4.3367346939999996</c:v>
                </c:pt>
                <c:pt idx="2703">
                  <c:v>4.3449637919999997</c:v>
                </c:pt>
                <c:pt idx="2704">
                  <c:v>4.3449637919999997</c:v>
                </c:pt>
                <c:pt idx="2705">
                  <c:v>4.3449637919999997</c:v>
                </c:pt>
                <c:pt idx="2706">
                  <c:v>4.3531928899999999</c:v>
                </c:pt>
                <c:pt idx="2707">
                  <c:v>4.3531928899999999</c:v>
                </c:pt>
                <c:pt idx="2708">
                  <c:v>4.3531928899999999</c:v>
                </c:pt>
                <c:pt idx="2709">
                  <c:v>4.3531928899999999</c:v>
                </c:pt>
                <c:pt idx="2710">
                  <c:v>4.3531928899999999</c:v>
                </c:pt>
                <c:pt idx="2711">
                  <c:v>4.3531928899999999</c:v>
                </c:pt>
                <c:pt idx="2712">
                  <c:v>4.361421988</c:v>
                </c:pt>
                <c:pt idx="2713">
                  <c:v>4.361421988</c:v>
                </c:pt>
                <c:pt idx="2714">
                  <c:v>4.361421988</c:v>
                </c:pt>
                <c:pt idx="2715">
                  <c:v>4.361421988</c:v>
                </c:pt>
                <c:pt idx="2716">
                  <c:v>4.361421988</c:v>
                </c:pt>
                <c:pt idx="2717">
                  <c:v>4.361421988</c:v>
                </c:pt>
                <c:pt idx="2718">
                  <c:v>4.361421988</c:v>
                </c:pt>
                <c:pt idx="2719">
                  <c:v>4.361421988</c:v>
                </c:pt>
                <c:pt idx="2720">
                  <c:v>4.361421988</c:v>
                </c:pt>
                <c:pt idx="2721">
                  <c:v>4.3696510860000002</c:v>
                </c:pt>
                <c:pt idx="2722">
                  <c:v>4.3696510860000002</c:v>
                </c:pt>
                <c:pt idx="2723">
                  <c:v>4.3696510860000002</c:v>
                </c:pt>
                <c:pt idx="2724">
                  <c:v>4.3778801840000003</c:v>
                </c:pt>
                <c:pt idx="2725">
                  <c:v>4.3778801840000003</c:v>
                </c:pt>
                <c:pt idx="2726">
                  <c:v>4.3778801840000003</c:v>
                </c:pt>
                <c:pt idx="2727">
                  <c:v>4.3778801840000003</c:v>
                </c:pt>
                <c:pt idx="2728">
                  <c:v>4.3861092819999996</c:v>
                </c:pt>
                <c:pt idx="2729">
                  <c:v>4.3943383809999998</c:v>
                </c:pt>
                <c:pt idx="2730">
                  <c:v>4.3943383809999998</c:v>
                </c:pt>
                <c:pt idx="2731">
                  <c:v>4.3943383809999998</c:v>
                </c:pt>
                <c:pt idx="2732">
                  <c:v>4.3943383809999998</c:v>
                </c:pt>
                <c:pt idx="2733">
                  <c:v>4.3943383809999998</c:v>
                </c:pt>
                <c:pt idx="2734">
                  <c:v>4.3943383809999998</c:v>
                </c:pt>
                <c:pt idx="2735">
                  <c:v>4.3943383809999998</c:v>
                </c:pt>
                <c:pt idx="2736">
                  <c:v>4.3943383809999998</c:v>
                </c:pt>
                <c:pt idx="2737">
                  <c:v>4.3943383809999998</c:v>
                </c:pt>
                <c:pt idx="2738">
                  <c:v>4.3943383809999998</c:v>
                </c:pt>
                <c:pt idx="2739">
                  <c:v>4.402567479</c:v>
                </c:pt>
                <c:pt idx="2740">
                  <c:v>4.402567479</c:v>
                </c:pt>
                <c:pt idx="2741">
                  <c:v>4.402567479</c:v>
                </c:pt>
                <c:pt idx="2742">
                  <c:v>4.402567479</c:v>
                </c:pt>
                <c:pt idx="2743">
                  <c:v>4.402567479</c:v>
                </c:pt>
                <c:pt idx="2744">
                  <c:v>4.402567479</c:v>
                </c:pt>
                <c:pt idx="2745">
                  <c:v>4.402567479</c:v>
                </c:pt>
                <c:pt idx="2746">
                  <c:v>4.4107965770000002</c:v>
                </c:pt>
                <c:pt idx="2747">
                  <c:v>4.4107965770000002</c:v>
                </c:pt>
                <c:pt idx="2748">
                  <c:v>4.4107965770000002</c:v>
                </c:pt>
                <c:pt idx="2749">
                  <c:v>4.4107965770000002</c:v>
                </c:pt>
                <c:pt idx="2750">
                  <c:v>4.4190256750000003</c:v>
                </c:pt>
                <c:pt idx="2751">
                  <c:v>4.4190256750000003</c:v>
                </c:pt>
                <c:pt idx="2752">
                  <c:v>4.4190256750000003</c:v>
                </c:pt>
                <c:pt idx="2753">
                  <c:v>4.4190256750000003</c:v>
                </c:pt>
                <c:pt idx="2754">
                  <c:v>4.4272547729999996</c:v>
                </c:pt>
                <c:pt idx="2755">
                  <c:v>4.4272547729999996</c:v>
                </c:pt>
                <c:pt idx="2756">
                  <c:v>4.4272547729999996</c:v>
                </c:pt>
                <c:pt idx="2757">
                  <c:v>4.4272547729999996</c:v>
                </c:pt>
                <c:pt idx="2758">
                  <c:v>4.4272547729999996</c:v>
                </c:pt>
                <c:pt idx="2759">
                  <c:v>4.4272547729999996</c:v>
                </c:pt>
                <c:pt idx="2760">
                  <c:v>4.4354838709999997</c:v>
                </c:pt>
                <c:pt idx="2761">
                  <c:v>4.4354838709999997</c:v>
                </c:pt>
                <c:pt idx="2762">
                  <c:v>4.4354838709999997</c:v>
                </c:pt>
                <c:pt idx="2763">
                  <c:v>4.4354838709999997</c:v>
                </c:pt>
                <c:pt idx="2764">
                  <c:v>4.4354838709999997</c:v>
                </c:pt>
                <c:pt idx="2765">
                  <c:v>4.4354838709999997</c:v>
                </c:pt>
                <c:pt idx="2766">
                  <c:v>4.4354838709999997</c:v>
                </c:pt>
                <c:pt idx="2767">
                  <c:v>4.4354838709999997</c:v>
                </c:pt>
                <c:pt idx="2768">
                  <c:v>4.4437129689999999</c:v>
                </c:pt>
                <c:pt idx="2769">
                  <c:v>4.4437129689999999</c:v>
                </c:pt>
                <c:pt idx="2770">
                  <c:v>4.4437129689999999</c:v>
                </c:pt>
                <c:pt idx="2771">
                  <c:v>4.4519420670000001</c:v>
                </c:pt>
                <c:pt idx="2772">
                  <c:v>4.4519420670000001</c:v>
                </c:pt>
                <c:pt idx="2773">
                  <c:v>4.4519420670000001</c:v>
                </c:pt>
                <c:pt idx="2774">
                  <c:v>4.4519420670000001</c:v>
                </c:pt>
                <c:pt idx="2775">
                  <c:v>4.4601711650000002</c:v>
                </c:pt>
                <c:pt idx="2776">
                  <c:v>4.4601711650000002</c:v>
                </c:pt>
                <c:pt idx="2777">
                  <c:v>4.4601711650000002</c:v>
                </c:pt>
                <c:pt idx="2778">
                  <c:v>4.4601711650000002</c:v>
                </c:pt>
                <c:pt idx="2779">
                  <c:v>4.4601711650000002</c:v>
                </c:pt>
                <c:pt idx="2780">
                  <c:v>4.4601711650000002</c:v>
                </c:pt>
                <c:pt idx="2781">
                  <c:v>4.4684002630000004</c:v>
                </c:pt>
                <c:pt idx="2782">
                  <c:v>4.4684002630000004</c:v>
                </c:pt>
                <c:pt idx="2783">
                  <c:v>4.4684002630000004</c:v>
                </c:pt>
                <c:pt idx="2784">
                  <c:v>4.4766293609999996</c:v>
                </c:pt>
                <c:pt idx="2785">
                  <c:v>4.4766293609999996</c:v>
                </c:pt>
                <c:pt idx="2786">
                  <c:v>4.4766293609999996</c:v>
                </c:pt>
                <c:pt idx="2787">
                  <c:v>4.4766293609999996</c:v>
                </c:pt>
                <c:pt idx="2788">
                  <c:v>4.4766293609999996</c:v>
                </c:pt>
                <c:pt idx="2789">
                  <c:v>4.4766293609999996</c:v>
                </c:pt>
                <c:pt idx="2790">
                  <c:v>4.4766293609999996</c:v>
                </c:pt>
                <c:pt idx="2791">
                  <c:v>4.4766293609999996</c:v>
                </c:pt>
                <c:pt idx="2792">
                  <c:v>4.4848584599999999</c:v>
                </c:pt>
                <c:pt idx="2793">
                  <c:v>4.4848584599999999</c:v>
                </c:pt>
                <c:pt idx="2794">
                  <c:v>4.4848584599999999</c:v>
                </c:pt>
                <c:pt idx="2795">
                  <c:v>4.4848584599999999</c:v>
                </c:pt>
                <c:pt idx="2796">
                  <c:v>4.4848584599999999</c:v>
                </c:pt>
                <c:pt idx="2797">
                  <c:v>4.4848584599999999</c:v>
                </c:pt>
                <c:pt idx="2798">
                  <c:v>4.4848584599999999</c:v>
                </c:pt>
                <c:pt idx="2799">
                  <c:v>4.4848584599999999</c:v>
                </c:pt>
                <c:pt idx="2800">
                  <c:v>4.4848584599999999</c:v>
                </c:pt>
                <c:pt idx="2801">
                  <c:v>4.493087558</c:v>
                </c:pt>
                <c:pt idx="2802">
                  <c:v>4.493087558</c:v>
                </c:pt>
                <c:pt idx="2803">
                  <c:v>4.493087558</c:v>
                </c:pt>
                <c:pt idx="2804">
                  <c:v>4.493087558</c:v>
                </c:pt>
                <c:pt idx="2805">
                  <c:v>4.493087558</c:v>
                </c:pt>
                <c:pt idx="2806">
                  <c:v>4.493087558</c:v>
                </c:pt>
                <c:pt idx="2807">
                  <c:v>4.493087558</c:v>
                </c:pt>
                <c:pt idx="2808">
                  <c:v>4.493087558</c:v>
                </c:pt>
                <c:pt idx="2809">
                  <c:v>4.493087558</c:v>
                </c:pt>
                <c:pt idx="2810">
                  <c:v>4.5013166560000002</c:v>
                </c:pt>
                <c:pt idx="2811">
                  <c:v>4.5013166560000002</c:v>
                </c:pt>
                <c:pt idx="2812">
                  <c:v>4.5013166560000002</c:v>
                </c:pt>
                <c:pt idx="2813">
                  <c:v>4.5013166560000002</c:v>
                </c:pt>
                <c:pt idx="2814">
                  <c:v>4.5013166560000002</c:v>
                </c:pt>
                <c:pt idx="2815">
                  <c:v>4.5013166560000002</c:v>
                </c:pt>
                <c:pt idx="2816">
                  <c:v>4.5013166560000002</c:v>
                </c:pt>
                <c:pt idx="2817">
                  <c:v>4.5013166560000002</c:v>
                </c:pt>
                <c:pt idx="2818">
                  <c:v>4.5013166560000002</c:v>
                </c:pt>
                <c:pt idx="2819">
                  <c:v>4.5095457540000004</c:v>
                </c:pt>
                <c:pt idx="2820">
                  <c:v>4.5095457540000004</c:v>
                </c:pt>
                <c:pt idx="2821">
                  <c:v>4.5095457540000004</c:v>
                </c:pt>
                <c:pt idx="2822">
                  <c:v>4.5177748519999996</c:v>
                </c:pt>
                <c:pt idx="2823">
                  <c:v>4.5177748519999996</c:v>
                </c:pt>
                <c:pt idx="2824">
                  <c:v>4.5177748519999996</c:v>
                </c:pt>
                <c:pt idx="2825">
                  <c:v>4.5260039499999998</c:v>
                </c:pt>
                <c:pt idx="2826">
                  <c:v>4.5260039499999998</c:v>
                </c:pt>
                <c:pt idx="2827">
                  <c:v>4.5260039499999998</c:v>
                </c:pt>
                <c:pt idx="2828">
                  <c:v>4.5260039499999998</c:v>
                </c:pt>
                <c:pt idx="2829">
                  <c:v>4.5260039499999998</c:v>
                </c:pt>
                <c:pt idx="2830">
                  <c:v>4.5260039499999998</c:v>
                </c:pt>
                <c:pt idx="2831">
                  <c:v>4.5260039499999998</c:v>
                </c:pt>
                <c:pt idx="2832">
                  <c:v>4.5342330479999999</c:v>
                </c:pt>
                <c:pt idx="2833">
                  <c:v>4.5342330479999999</c:v>
                </c:pt>
                <c:pt idx="2834">
                  <c:v>4.5342330479999999</c:v>
                </c:pt>
                <c:pt idx="2835">
                  <c:v>4.5342330479999999</c:v>
                </c:pt>
                <c:pt idx="2836">
                  <c:v>4.5342330479999999</c:v>
                </c:pt>
                <c:pt idx="2837">
                  <c:v>4.5424621460000001</c:v>
                </c:pt>
                <c:pt idx="2838">
                  <c:v>4.5424621460000001</c:v>
                </c:pt>
                <c:pt idx="2839">
                  <c:v>4.5424621460000001</c:v>
                </c:pt>
                <c:pt idx="2840">
                  <c:v>4.5424621460000001</c:v>
                </c:pt>
                <c:pt idx="2841">
                  <c:v>4.5506912440000002</c:v>
                </c:pt>
                <c:pt idx="2842">
                  <c:v>4.5506912440000002</c:v>
                </c:pt>
                <c:pt idx="2843">
                  <c:v>4.5589203420000004</c:v>
                </c:pt>
                <c:pt idx="2844">
                  <c:v>4.5589203420000004</c:v>
                </c:pt>
                <c:pt idx="2845">
                  <c:v>4.5589203420000004</c:v>
                </c:pt>
                <c:pt idx="2846">
                  <c:v>4.5589203420000004</c:v>
                </c:pt>
                <c:pt idx="2847">
                  <c:v>4.5671494399999997</c:v>
                </c:pt>
                <c:pt idx="2848">
                  <c:v>4.5671494399999997</c:v>
                </c:pt>
                <c:pt idx="2849">
                  <c:v>4.5671494399999997</c:v>
                </c:pt>
                <c:pt idx="2850">
                  <c:v>4.5671494399999997</c:v>
                </c:pt>
                <c:pt idx="2851">
                  <c:v>4.5671494399999997</c:v>
                </c:pt>
                <c:pt idx="2852">
                  <c:v>4.5671494399999997</c:v>
                </c:pt>
                <c:pt idx="2853">
                  <c:v>4.5671494399999997</c:v>
                </c:pt>
                <c:pt idx="2854">
                  <c:v>4.5671494399999997</c:v>
                </c:pt>
                <c:pt idx="2855">
                  <c:v>4.5671494399999997</c:v>
                </c:pt>
                <c:pt idx="2856">
                  <c:v>4.5671494399999997</c:v>
                </c:pt>
                <c:pt idx="2857">
                  <c:v>4.5753785389999999</c:v>
                </c:pt>
                <c:pt idx="2858">
                  <c:v>4.5753785389999999</c:v>
                </c:pt>
                <c:pt idx="2859">
                  <c:v>4.5753785389999999</c:v>
                </c:pt>
                <c:pt idx="2860">
                  <c:v>4.5753785389999999</c:v>
                </c:pt>
                <c:pt idx="2861">
                  <c:v>4.5753785389999999</c:v>
                </c:pt>
                <c:pt idx="2862">
                  <c:v>4.5753785389999999</c:v>
                </c:pt>
                <c:pt idx="2863">
                  <c:v>4.5753785389999999</c:v>
                </c:pt>
                <c:pt idx="2864">
                  <c:v>4.5753785389999999</c:v>
                </c:pt>
                <c:pt idx="2865">
                  <c:v>4.5836076370000001</c:v>
                </c:pt>
                <c:pt idx="2866">
                  <c:v>4.5836076370000001</c:v>
                </c:pt>
                <c:pt idx="2867">
                  <c:v>4.5836076370000001</c:v>
                </c:pt>
                <c:pt idx="2868">
                  <c:v>4.5836076370000001</c:v>
                </c:pt>
                <c:pt idx="2869">
                  <c:v>4.5836076370000001</c:v>
                </c:pt>
                <c:pt idx="2870">
                  <c:v>4.5918367350000002</c:v>
                </c:pt>
                <c:pt idx="2871">
                  <c:v>4.5918367350000002</c:v>
                </c:pt>
                <c:pt idx="2872">
                  <c:v>4.5918367350000002</c:v>
                </c:pt>
                <c:pt idx="2873">
                  <c:v>4.5918367350000002</c:v>
                </c:pt>
                <c:pt idx="2874">
                  <c:v>4.5918367350000002</c:v>
                </c:pt>
                <c:pt idx="2875">
                  <c:v>4.5918367350000002</c:v>
                </c:pt>
                <c:pt idx="2876">
                  <c:v>4.6000658330000004</c:v>
                </c:pt>
                <c:pt idx="2877">
                  <c:v>4.6000658330000004</c:v>
                </c:pt>
                <c:pt idx="2878">
                  <c:v>4.6000658330000004</c:v>
                </c:pt>
                <c:pt idx="2879">
                  <c:v>4.6000658330000004</c:v>
                </c:pt>
                <c:pt idx="2880">
                  <c:v>4.6000658330000004</c:v>
                </c:pt>
                <c:pt idx="2881">
                  <c:v>4.6000658330000004</c:v>
                </c:pt>
                <c:pt idx="2882">
                  <c:v>4.6000658330000004</c:v>
                </c:pt>
                <c:pt idx="2883">
                  <c:v>4.6082949309999997</c:v>
                </c:pt>
                <c:pt idx="2884">
                  <c:v>4.6082949309999997</c:v>
                </c:pt>
                <c:pt idx="2885">
                  <c:v>4.6165240289999998</c:v>
                </c:pt>
                <c:pt idx="2886">
                  <c:v>4.6165240289999998</c:v>
                </c:pt>
                <c:pt idx="2887">
                  <c:v>4.6165240289999998</c:v>
                </c:pt>
                <c:pt idx="2888">
                  <c:v>4.6165240289999998</c:v>
                </c:pt>
                <c:pt idx="2889">
                  <c:v>4.6165240289999998</c:v>
                </c:pt>
                <c:pt idx="2890">
                  <c:v>4.6165240289999998</c:v>
                </c:pt>
                <c:pt idx="2891">
                  <c:v>4.624753127</c:v>
                </c:pt>
                <c:pt idx="2892">
                  <c:v>4.624753127</c:v>
                </c:pt>
                <c:pt idx="2893">
                  <c:v>4.624753127</c:v>
                </c:pt>
                <c:pt idx="2894">
                  <c:v>4.624753127</c:v>
                </c:pt>
                <c:pt idx="2895">
                  <c:v>4.624753127</c:v>
                </c:pt>
                <c:pt idx="2896">
                  <c:v>4.624753127</c:v>
                </c:pt>
                <c:pt idx="2897">
                  <c:v>4.624753127</c:v>
                </c:pt>
                <c:pt idx="2898">
                  <c:v>4.624753127</c:v>
                </c:pt>
                <c:pt idx="2899">
                  <c:v>4.624753127</c:v>
                </c:pt>
                <c:pt idx="2900">
                  <c:v>4.6329822250000001</c:v>
                </c:pt>
                <c:pt idx="2901">
                  <c:v>4.6329822250000001</c:v>
                </c:pt>
                <c:pt idx="2902">
                  <c:v>4.6329822250000001</c:v>
                </c:pt>
                <c:pt idx="2903">
                  <c:v>4.6329822250000001</c:v>
                </c:pt>
                <c:pt idx="2904">
                  <c:v>4.6329822250000001</c:v>
                </c:pt>
                <c:pt idx="2905">
                  <c:v>4.6329822250000001</c:v>
                </c:pt>
                <c:pt idx="2906">
                  <c:v>4.6329822250000001</c:v>
                </c:pt>
                <c:pt idx="2907">
                  <c:v>4.6329822250000001</c:v>
                </c:pt>
                <c:pt idx="2908">
                  <c:v>4.6329822250000001</c:v>
                </c:pt>
                <c:pt idx="2909">
                  <c:v>4.6329822250000001</c:v>
                </c:pt>
                <c:pt idx="2910">
                  <c:v>4.6412113230000003</c:v>
                </c:pt>
                <c:pt idx="2911">
                  <c:v>4.6412113230000003</c:v>
                </c:pt>
                <c:pt idx="2912">
                  <c:v>4.6412113230000003</c:v>
                </c:pt>
                <c:pt idx="2913">
                  <c:v>4.6412113230000003</c:v>
                </c:pt>
                <c:pt idx="2914">
                  <c:v>4.6412113230000003</c:v>
                </c:pt>
                <c:pt idx="2915">
                  <c:v>4.6412113230000003</c:v>
                </c:pt>
                <c:pt idx="2916">
                  <c:v>4.6412113230000003</c:v>
                </c:pt>
                <c:pt idx="2917">
                  <c:v>4.6494404210000004</c:v>
                </c:pt>
                <c:pt idx="2918">
                  <c:v>4.6494404210000004</c:v>
                </c:pt>
                <c:pt idx="2919">
                  <c:v>4.6494404210000004</c:v>
                </c:pt>
                <c:pt idx="2920">
                  <c:v>4.6494404210000004</c:v>
                </c:pt>
                <c:pt idx="2921">
                  <c:v>4.6494404210000004</c:v>
                </c:pt>
                <c:pt idx="2922">
                  <c:v>4.6494404210000004</c:v>
                </c:pt>
                <c:pt idx="2923">
                  <c:v>4.6494404210000004</c:v>
                </c:pt>
                <c:pt idx="2924">
                  <c:v>4.6576695189999997</c:v>
                </c:pt>
                <c:pt idx="2925">
                  <c:v>4.6576695189999997</c:v>
                </c:pt>
                <c:pt idx="2926">
                  <c:v>4.6576695189999997</c:v>
                </c:pt>
                <c:pt idx="2927">
                  <c:v>4.6576695189999997</c:v>
                </c:pt>
                <c:pt idx="2928">
                  <c:v>4.6576695189999997</c:v>
                </c:pt>
                <c:pt idx="2929">
                  <c:v>4.6576695189999997</c:v>
                </c:pt>
                <c:pt idx="2930">
                  <c:v>4.6658986179999999</c:v>
                </c:pt>
                <c:pt idx="2931">
                  <c:v>4.6658986179999999</c:v>
                </c:pt>
                <c:pt idx="2932">
                  <c:v>4.6658986179999999</c:v>
                </c:pt>
                <c:pt idx="2933">
                  <c:v>4.6658986179999999</c:v>
                </c:pt>
                <c:pt idx="2934">
                  <c:v>4.6658986179999999</c:v>
                </c:pt>
                <c:pt idx="2935">
                  <c:v>4.6658986179999999</c:v>
                </c:pt>
                <c:pt idx="2936">
                  <c:v>4.6658986179999999</c:v>
                </c:pt>
                <c:pt idx="2937">
                  <c:v>4.6741277160000001</c:v>
                </c:pt>
                <c:pt idx="2938">
                  <c:v>4.6741277160000001</c:v>
                </c:pt>
                <c:pt idx="2939">
                  <c:v>4.6823568140000003</c:v>
                </c:pt>
                <c:pt idx="2940">
                  <c:v>4.6823568140000003</c:v>
                </c:pt>
                <c:pt idx="2941">
                  <c:v>4.6823568140000003</c:v>
                </c:pt>
                <c:pt idx="2942">
                  <c:v>4.6823568140000003</c:v>
                </c:pt>
                <c:pt idx="2943">
                  <c:v>4.6823568140000003</c:v>
                </c:pt>
                <c:pt idx="2944">
                  <c:v>4.6823568140000003</c:v>
                </c:pt>
                <c:pt idx="2945">
                  <c:v>4.6823568140000003</c:v>
                </c:pt>
                <c:pt idx="2946">
                  <c:v>4.6823568140000003</c:v>
                </c:pt>
                <c:pt idx="2947">
                  <c:v>4.6905859120000004</c:v>
                </c:pt>
                <c:pt idx="2948">
                  <c:v>4.6905859120000004</c:v>
                </c:pt>
                <c:pt idx="2949">
                  <c:v>4.6905859120000004</c:v>
                </c:pt>
                <c:pt idx="2950">
                  <c:v>4.6905859120000004</c:v>
                </c:pt>
                <c:pt idx="2951">
                  <c:v>4.6905859120000004</c:v>
                </c:pt>
                <c:pt idx="2952">
                  <c:v>4.6905859120000004</c:v>
                </c:pt>
                <c:pt idx="2953">
                  <c:v>4.6905859120000004</c:v>
                </c:pt>
                <c:pt idx="2954">
                  <c:v>4.6988150099999997</c:v>
                </c:pt>
                <c:pt idx="2955">
                  <c:v>4.6988150099999997</c:v>
                </c:pt>
                <c:pt idx="2956">
                  <c:v>4.6988150099999997</c:v>
                </c:pt>
                <c:pt idx="2957">
                  <c:v>4.6988150099999997</c:v>
                </c:pt>
                <c:pt idx="2958">
                  <c:v>4.6988150099999997</c:v>
                </c:pt>
                <c:pt idx="2959">
                  <c:v>4.7070441079999998</c:v>
                </c:pt>
                <c:pt idx="2960">
                  <c:v>4.7070441079999998</c:v>
                </c:pt>
                <c:pt idx="2961">
                  <c:v>4.7070441079999998</c:v>
                </c:pt>
                <c:pt idx="2962">
                  <c:v>4.7070441079999998</c:v>
                </c:pt>
                <c:pt idx="2963">
                  <c:v>4.715273206</c:v>
                </c:pt>
                <c:pt idx="2964">
                  <c:v>4.715273206</c:v>
                </c:pt>
                <c:pt idx="2965">
                  <c:v>4.715273206</c:v>
                </c:pt>
                <c:pt idx="2966">
                  <c:v>4.715273206</c:v>
                </c:pt>
                <c:pt idx="2967">
                  <c:v>4.7235023040000002</c:v>
                </c:pt>
                <c:pt idx="2968">
                  <c:v>4.7235023040000002</c:v>
                </c:pt>
                <c:pt idx="2969">
                  <c:v>4.7235023040000002</c:v>
                </c:pt>
                <c:pt idx="2970">
                  <c:v>4.7235023040000002</c:v>
                </c:pt>
                <c:pt idx="2971">
                  <c:v>4.7235023040000002</c:v>
                </c:pt>
                <c:pt idx="2972">
                  <c:v>4.7235023040000002</c:v>
                </c:pt>
                <c:pt idx="2973">
                  <c:v>4.7317314020000003</c:v>
                </c:pt>
                <c:pt idx="2974">
                  <c:v>4.7317314020000003</c:v>
                </c:pt>
                <c:pt idx="2975">
                  <c:v>4.7317314020000003</c:v>
                </c:pt>
                <c:pt idx="2976">
                  <c:v>4.7399604999999996</c:v>
                </c:pt>
                <c:pt idx="2977">
                  <c:v>4.7399604999999996</c:v>
                </c:pt>
                <c:pt idx="2978">
                  <c:v>4.7399604999999996</c:v>
                </c:pt>
                <c:pt idx="2979">
                  <c:v>4.7399604999999996</c:v>
                </c:pt>
                <c:pt idx="2980">
                  <c:v>4.7399604999999996</c:v>
                </c:pt>
                <c:pt idx="2981">
                  <c:v>4.7399604999999996</c:v>
                </c:pt>
                <c:pt idx="2982">
                  <c:v>4.7399604999999996</c:v>
                </c:pt>
                <c:pt idx="2983">
                  <c:v>4.7481895979999997</c:v>
                </c:pt>
                <c:pt idx="2984">
                  <c:v>4.7481895979999997</c:v>
                </c:pt>
                <c:pt idx="2985">
                  <c:v>4.756418697</c:v>
                </c:pt>
                <c:pt idx="2986">
                  <c:v>4.756418697</c:v>
                </c:pt>
                <c:pt idx="2987">
                  <c:v>4.756418697</c:v>
                </c:pt>
                <c:pt idx="2988">
                  <c:v>4.756418697</c:v>
                </c:pt>
                <c:pt idx="2989">
                  <c:v>4.756418697</c:v>
                </c:pt>
                <c:pt idx="2990">
                  <c:v>4.756418697</c:v>
                </c:pt>
                <c:pt idx="2991">
                  <c:v>4.756418697</c:v>
                </c:pt>
                <c:pt idx="2992">
                  <c:v>4.756418697</c:v>
                </c:pt>
                <c:pt idx="2993">
                  <c:v>4.756418697</c:v>
                </c:pt>
                <c:pt idx="2994">
                  <c:v>4.756418697</c:v>
                </c:pt>
                <c:pt idx="2995">
                  <c:v>4.756418697</c:v>
                </c:pt>
                <c:pt idx="2996">
                  <c:v>4.7646477950000001</c:v>
                </c:pt>
                <c:pt idx="2997">
                  <c:v>4.7646477950000001</c:v>
                </c:pt>
                <c:pt idx="2998">
                  <c:v>4.7646477950000001</c:v>
                </c:pt>
                <c:pt idx="2999">
                  <c:v>4.7646477950000001</c:v>
                </c:pt>
                <c:pt idx="3000">
                  <c:v>4.7646477950000001</c:v>
                </c:pt>
                <c:pt idx="3001">
                  <c:v>4.7646477950000001</c:v>
                </c:pt>
                <c:pt idx="3002">
                  <c:v>4.7646477950000001</c:v>
                </c:pt>
                <c:pt idx="3003">
                  <c:v>4.7728768930000003</c:v>
                </c:pt>
                <c:pt idx="3004">
                  <c:v>4.7728768930000003</c:v>
                </c:pt>
                <c:pt idx="3005">
                  <c:v>4.7728768930000003</c:v>
                </c:pt>
                <c:pt idx="3006">
                  <c:v>4.7728768930000003</c:v>
                </c:pt>
                <c:pt idx="3007">
                  <c:v>4.7728768930000003</c:v>
                </c:pt>
                <c:pt idx="3008">
                  <c:v>4.7728768930000003</c:v>
                </c:pt>
                <c:pt idx="3009">
                  <c:v>4.7728768930000003</c:v>
                </c:pt>
                <c:pt idx="3010">
                  <c:v>4.7811059910000004</c:v>
                </c:pt>
                <c:pt idx="3011">
                  <c:v>4.7811059910000004</c:v>
                </c:pt>
                <c:pt idx="3012">
                  <c:v>4.7811059910000004</c:v>
                </c:pt>
                <c:pt idx="3013">
                  <c:v>4.7811059910000004</c:v>
                </c:pt>
                <c:pt idx="3014">
                  <c:v>4.7811059910000004</c:v>
                </c:pt>
                <c:pt idx="3015">
                  <c:v>4.7811059910000004</c:v>
                </c:pt>
                <c:pt idx="3016">
                  <c:v>4.7893350889999997</c:v>
                </c:pt>
                <c:pt idx="3017">
                  <c:v>4.7893350889999997</c:v>
                </c:pt>
                <c:pt idx="3018">
                  <c:v>4.7893350889999997</c:v>
                </c:pt>
                <c:pt idx="3019">
                  <c:v>4.7893350889999997</c:v>
                </c:pt>
                <c:pt idx="3020">
                  <c:v>4.7893350889999997</c:v>
                </c:pt>
                <c:pt idx="3021">
                  <c:v>4.7893350889999997</c:v>
                </c:pt>
                <c:pt idx="3022">
                  <c:v>4.7893350889999997</c:v>
                </c:pt>
                <c:pt idx="3023">
                  <c:v>4.7975641869999999</c:v>
                </c:pt>
                <c:pt idx="3024">
                  <c:v>4.7975641869999999</c:v>
                </c:pt>
                <c:pt idx="3025">
                  <c:v>4.7975641869999999</c:v>
                </c:pt>
                <c:pt idx="3026">
                  <c:v>4.805793285</c:v>
                </c:pt>
                <c:pt idx="3027">
                  <c:v>4.805793285</c:v>
                </c:pt>
                <c:pt idx="3028">
                  <c:v>4.805793285</c:v>
                </c:pt>
                <c:pt idx="3029">
                  <c:v>4.8140223830000002</c:v>
                </c:pt>
                <c:pt idx="3030">
                  <c:v>4.8140223830000002</c:v>
                </c:pt>
                <c:pt idx="3031">
                  <c:v>4.8140223830000002</c:v>
                </c:pt>
                <c:pt idx="3032">
                  <c:v>4.8140223830000002</c:v>
                </c:pt>
                <c:pt idx="3033">
                  <c:v>4.8140223830000002</c:v>
                </c:pt>
                <c:pt idx="3034">
                  <c:v>4.8222514810000003</c:v>
                </c:pt>
                <c:pt idx="3035">
                  <c:v>4.8222514810000003</c:v>
                </c:pt>
                <c:pt idx="3036">
                  <c:v>4.8222514810000003</c:v>
                </c:pt>
                <c:pt idx="3037">
                  <c:v>4.8222514810000003</c:v>
                </c:pt>
                <c:pt idx="3038">
                  <c:v>4.8304805789999996</c:v>
                </c:pt>
                <c:pt idx="3039">
                  <c:v>4.8304805789999996</c:v>
                </c:pt>
                <c:pt idx="3040">
                  <c:v>4.8304805789999996</c:v>
                </c:pt>
                <c:pt idx="3041">
                  <c:v>4.8304805789999996</c:v>
                </c:pt>
                <c:pt idx="3042">
                  <c:v>4.8304805789999996</c:v>
                </c:pt>
                <c:pt idx="3043">
                  <c:v>4.8304805789999996</c:v>
                </c:pt>
                <c:pt idx="3044">
                  <c:v>4.8387096769999998</c:v>
                </c:pt>
                <c:pt idx="3045">
                  <c:v>4.8387096769999998</c:v>
                </c:pt>
                <c:pt idx="3046">
                  <c:v>4.8387096769999998</c:v>
                </c:pt>
                <c:pt idx="3047">
                  <c:v>4.8387096769999998</c:v>
                </c:pt>
                <c:pt idx="3048">
                  <c:v>4.8387096769999998</c:v>
                </c:pt>
                <c:pt idx="3049">
                  <c:v>4.846938776</c:v>
                </c:pt>
                <c:pt idx="3050">
                  <c:v>4.846938776</c:v>
                </c:pt>
                <c:pt idx="3051">
                  <c:v>4.846938776</c:v>
                </c:pt>
                <c:pt idx="3052">
                  <c:v>4.846938776</c:v>
                </c:pt>
                <c:pt idx="3053">
                  <c:v>4.846938776</c:v>
                </c:pt>
                <c:pt idx="3054">
                  <c:v>4.8551678740000002</c:v>
                </c:pt>
                <c:pt idx="3055">
                  <c:v>4.8551678740000002</c:v>
                </c:pt>
                <c:pt idx="3056">
                  <c:v>4.8551678740000002</c:v>
                </c:pt>
                <c:pt idx="3057">
                  <c:v>4.8551678740000002</c:v>
                </c:pt>
                <c:pt idx="3058">
                  <c:v>4.8633969720000003</c:v>
                </c:pt>
                <c:pt idx="3059">
                  <c:v>4.8633969720000003</c:v>
                </c:pt>
                <c:pt idx="3060">
                  <c:v>4.8633969720000003</c:v>
                </c:pt>
                <c:pt idx="3061">
                  <c:v>4.8633969720000003</c:v>
                </c:pt>
                <c:pt idx="3062">
                  <c:v>4.8633969720000003</c:v>
                </c:pt>
                <c:pt idx="3063">
                  <c:v>4.8633969720000003</c:v>
                </c:pt>
                <c:pt idx="3064">
                  <c:v>4.8633969720000003</c:v>
                </c:pt>
                <c:pt idx="3065">
                  <c:v>4.8633969720000003</c:v>
                </c:pt>
                <c:pt idx="3066">
                  <c:v>4.8633969720000003</c:v>
                </c:pt>
                <c:pt idx="3067">
                  <c:v>4.8716260699999996</c:v>
                </c:pt>
                <c:pt idx="3068">
                  <c:v>4.8716260699999996</c:v>
                </c:pt>
                <c:pt idx="3069">
                  <c:v>4.8716260699999996</c:v>
                </c:pt>
                <c:pt idx="3070">
                  <c:v>4.8798551679999997</c:v>
                </c:pt>
                <c:pt idx="3071">
                  <c:v>4.8798551679999997</c:v>
                </c:pt>
                <c:pt idx="3072">
                  <c:v>4.8798551679999997</c:v>
                </c:pt>
                <c:pt idx="3073">
                  <c:v>4.8798551679999997</c:v>
                </c:pt>
                <c:pt idx="3074">
                  <c:v>4.8798551679999997</c:v>
                </c:pt>
                <c:pt idx="3075">
                  <c:v>4.8880842659999999</c:v>
                </c:pt>
                <c:pt idx="3076">
                  <c:v>4.8880842659999999</c:v>
                </c:pt>
                <c:pt idx="3077">
                  <c:v>4.8880842659999999</c:v>
                </c:pt>
                <c:pt idx="3078">
                  <c:v>4.8880842659999999</c:v>
                </c:pt>
                <c:pt idx="3079">
                  <c:v>4.8880842659999999</c:v>
                </c:pt>
                <c:pt idx="3080">
                  <c:v>4.8880842659999999</c:v>
                </c:pt>
                <c:pt idx="3081">
                  <c:v>4.8880842659999999</c:v>
                </c:pt>
                <c:pt idx="3082">
                  <c:v>4.8880842659999999</c:v>
                </c:pt>
                <c:pt idx="3083">
                  <c:v>4.8880842659999999</c:v>
                </c:pt>
                <c:pt idx="3084">
                  <c:v>4.8880842659999999</c:v>
                </c:pt>
                <c:pt idx="3085">
                  <c:v>4.8880842659999999</c:v>
                </c:pt>
                <c:pt idx="3086">
                  <c:v>4.8963133640000001</c:v>
                </c:pt>
                <c:pt idx="3087">
                  <c:v>4.8963133640000001</c:v>
                </c:pt>
                <c:pt idx="3088">
                  <c:v>4.8963133640000001</c:v>
                </c:pt>
                <c:pt idx="3089">
                  <c:v>4.8963133640000001</c:v>
                </c:pt>
                <c:pt idx="3090">
                  <c:v>4.8963133640000001</c:v>
                </c:pt>
                <c:pt idx="3091">
                  <c:v>4.8963133640000001</c:v>
                </c:pt>
                <c:pt idx="3092">
                  <c:v>4.9045424620000002</c:v>
                </c:pt>
                <c:pt idx="3093">
                  <c:v>4.9045424620000002</c:v>
                </c:pt>
                <c:pt idx="3094">
                  <c:v>4.9045424620000002</c:v>
                </c:pt>
                <c:pt idx="3095">
                  <c:v>4.9045424620000002</c:v>
                </c:pt>
                <c:pt idx="3096">
                  <c:v>4.9045424620000002</c:v>
                </c:pt>
                <c:pt idx="3097">
                  <c:v>4.9127715600000004</c:v>
                </c:pt>
                <c:pt idx="3098">
                  <c:v>4.9127715600000004</c:v>
                </c:pt>
                <c:pt idx="3099">
                  <c:v>4.9210006579999996</c:v>
                </c:pt>
                <c:pt idx="3100">
                  <c:v>4.9210006579999996</c:v>
                </c:pt>
                <c:pt idx="3101">
                  <c:v>4.9210006579999996</c:v>
                </c:pt>
                <c:pt idx="3102">
                  <c:v>4.9210006579999996</c:v>
                </c:pt>
                <c:pt idx="3103">
                  <c:v>4.9210006579999996</c:v>
                </c:pt>
                <c:pt idx="3104">
                  <c:v>4.9210006579999996</c:v>
                </c:pt>
                <c:pt idx="3105">
                  <c:v>4.9210006579999996</c:v>
                </c:pt>
                <c:pt idx="3106">
                  <c:v>4.9210006579999996</c:v>
                </c:pt>
                <c:pt idx="3107">
                  <c:v>4.9210006579999996</c:v>
                </c:pt>
                <c:pt idx="3108">
                  <c:v>4.9210006579999996</c:v>
                </c:pt>
                <c:pt idx="3109">
                  <c:v>4.9292297559999998</c:v>
                </c:pt>
                <c:pt idx="3110">
                  <c:v>4.9292297559999998</c:v>
                </c:pt>
                <c:pt idx="3111">
                  <c:v>4.9292297559999998</c:v>
                </c:pt>
                <c:pt idx="3112">
                  <c:v>4.937458855</c:v>
                </c:pt>
                <c:pt idx="3113">
                  <c:v>4.937458855</c:v>
                </c:pt>
                <c:pt idx="3114">
                  <c:v>4.937458855</c:v>
                </c:pt>
                <c:pt idx="3115">
                  <c:v>4.937458855</c:v>
                </c:pt>
                <c:pt idx="3116">
                  <c:v>4.9456879530000002</c:v>
                </c:pt>
                <c:pt idx="3117">
                  <c:v>4.9456879530000002</c:v>
                </c:pt>
                <c:pt idx="3118">
                  <c:v>4.9456879530000002</c:v>
                </c:pt>
                <c:pt idx="3119">
                  <c:v>4.9456879530000002</c:v>
                </c:pt>
                <c:pt idx="3120">
                  <c:v>4.9539170510000003</c:v>
                </c:pt>
                <c:pt idx="3121">
                  <c:v>4.9539170510000003</c:v>
                </c:pt>
                <c:pt idx="3122">
                  <c:v>4.9539170510000003</c:v>
                </c:pt>
                <c:pt idx="3123">
                  <c:v>4.9539170510000003</c:v>
                </c:pt>
                <c:pt idx="3124">
                  <c:v>4.9539170510000003</c:v>
                </c:pt>
                <c:pt idx="3125">
                  <c:v>4.9539170510000003</c:v>
                </c:pt>
                <c:pt idx="3126">
                  <c:v>4.9621461489999996</c:v>
                </c:pt>
                <c:pt idx="3127">
                  <c:v>4.9621461489999996</c:v>
                </c:pt>
                <c:pt idx="3128">
                  <c:v>4.9621461489999996</c:v>
                </c:pt>
                <c:pt idx="3129">
                  <c:v>4.9621461489999996</c:v>
                </c:pt>
                <c:pt idx="3130">
                  <c:v>4.9621461489999996</c:v>
                </c:pt>
                <c:pt idx="3131">
                  <c:v>4.9621461489999996</c:v>
                </c:pt>
                <c:pt idx="3132">
                  <c:v>4.9621461489999996</c:v>
                </c:pt>
                <c:pt idx="3133">
                  <c:v>4.9703752469999998</c:v>
                </c:pt>
                <c:pt idx="3134">
                  <c:v>4.9703752469999998</c:v>
                </c:pt>
                <c:pt idx="3135">
                  <c:v>4.9703752469999998</c:v>
                </c:pt>
                <c:pt idx="3136">
                  <c:v>4.9703752469999998</c:v>
                </c:pt>
                <c:pt idx="3137">
                  <c:v>4.9703752469999998</c:v>
                </c:pt>
                <c:pt idx="3138">
                  <c:v>4.9703752469999998</c:v>
                </c:pt>
                <c:pt idx="3139">
                  <c:v>4.9703752469999998</c:v>
                </c:pt>
                <c:pt idx="3140">
                  <c:v>4.9703752469999998</c:v>
                </c:pt>
                <c:pt idx="3141">
                  <c:v>4.9703752469999998</c:v>
                </c:pt>
                <c:pt idx="3142">
                  <c:v>4.9703752469999998</c:v>
                </c:pt>
                <c:pt idx="3143">
                  <c:v>4.9786043449999999</c:v>
                </c:pt>
                <c:pt idx="3144">
                  <c:v>4.9786043449999999</c:v>
                </c:pt>
                <c:pt idx="3145">
                  <c:v>4.9786043449999999</c:v>
                </c:pt>
                <c:pt idx="3146">
                  <c:v>4.9786043449999999</c:v>
                </c:pt>
                <c:pt idx="3147">
                  <c:v>4.9868334430000001</c:v>
                </c:pt>
                <c:pt idx="3148">
                  <c:v>4.9868334430000001</c:v>
                </c:pt>
                <c:pt idx="3149">
                  <c:v>4.9868334430000001</c:v>
                </c:pt>
                <c:pt idx="3150">
                  <c:v>4.9868334430000001</c:v>
                </c:pt>
                <c:pt idx="3151">
                  <c:v>4.9868334430000001</c:v>
                </c:pt>
                <c:pt idx="3152">
                  <c:v>4.9950625410000002</c:v>
                </c:pt>
                <c:pt idx="3153">
                  <c:v>4.9950625410000002</c:v>
                </c:pt>
                <c:pt idx="3154">
                  <c:v>4.9950625410000002</c:v>
                </c:pt>
                <c:pt idx="3155">
                  <c:v>4.9950625410000002</c:v>
                </c:pt>
                <c:pt idx="3156">
                  <c:v>4.9950625410000002</c:v>
                </c:pt>
                <c:pt idx="3157">
                  <c:v>5.0032916390000004</c:v>
                </c:pt>
                <c:pt idx="3158">
                  <c:v>5.0032916390000004</c:v>
                </c:pt>
                <c:pt idx="3159">
                  <c:v>5.0032916390000004</c:v>
                </c:pt>
                <c:pt idx="3160">
                  <c:v>5.0032916390000004</c:v>
                </c:pt>
                <c:pt idx="3161">
                  <c:v>5.0032916390000004</c:v>
                </c:pt>
                <c:pt idx="3162">
                  <c:v>5.0032916390000004</c:v>
                </c:pt>
                <c:pt idx="3163">
                  <c:v>5.0032916390000004</c:v>
                </c:pt>
                <c:pt idx="3164">
                  <c:v>5.0115207369999997</c:v>
                </c:pt>
                <c:pt idx="3165">
                  <c:v>5.0115207369999997</c:v>
                </c:pt>
                <c:pt idx="3166">
                  <c:v>5.0115207369999997</c:v>
                </c:pt>
                <c:pt idx="3167">
                  <c:v>5.0115207369999997</c:v>
                </c:pt>
                <c:pt idx="3168">
                  <c:v>5.0115207369999997</c:v>
                </c:pt>
                <c:pt idx="3169">
                  <c:v>5.0115207369999997</c:v>
                </c:pt>
                <c:pt idx="3170">
                  <c:v>5.0115207369999997</c:v>
                </c:pt>
                <c:pt idx="3171">
                  <c:v>5.0197498349999998</c:v>
                </c:pt>
                <c:pt idx="3172">
                  <c:v>5.0197498349999998</c:v>
                </c:pt>
                <c:pt idx="3173">
                  <c:v>5.0197498349999998</c:v>
                </c:pt>
                <c:pt idx="3174">
                  <c:v>5.0197498349999998</c:v>
                </c:pt>
                <c:pt idx="3175">
                  <c:v>5.0279789340000001</c:v>
                </c:pt>
                <c:pt idx="3176">
                  <c:v>5.0279789340000001</c:v>
                </c:pt>
                <c:pt idx="3177">
                  <c:v>5.0362080320000002</c:v>
                </c:pt>
                <c:pt idx="3178">
                  <c:v>5.0362080320000002</c:v>
                </c:pt>
                <c:pt idx="3179">
                  <c:v>5.0362080320000002</c:v>
                </c:pt>
                <c:pt idx="3180">
                  <c:v>5.0362080320000002</c:v>
                </c:pt>
                <c:pt idx="3181">
                  <c:v>5.0362080320000002</c:v>
                </c:pt>
                <c:pt idx="3182">
                  <c:v>5.0362080320000002</c:v>
                </c:pt>
                <c:pt idx="3183">
                  <c:v>5.0444371300000004</c:v>
                </c:pt>
                <c:pt idx="3184">
                  <c:v>5.0444371300000004</c:v>
                </c:pt>
                <c:pt idx="3185">
                  <c:v>5.0444371300000004</c:v>
                </c:pt>
                <c:pt idx="3186">
                  <c:v>5.0444371300000004</c:v>
                </c:pt>
                <c:pt idx="3187">
                  <c:v>5.0444371300000004</c:v>
                </c:pt>
                <c:pt idx="3188">
                  <c:v>5.0444371300000004</c:v>
                </c:pt>
                <c:pt idx="3189">
                  <c:v>5.0444371300000004</c:v>
                </c:pt>
                <c:pt idx="3190">
                  <c:v>5.0526662279999996</c:v>
                </c:pt>
                <c:pt idx="3191">
                  <c:v>5.0608953259999998</c:v>
                </c:pt>
                <c:pt idx="3192">
                  <c:v>5.0608953259999998</c:v>
                </c:pt>
                <c:pt idx="3193">
                  <c:v>5.0608953259999998</c:v>
                </c:pt>
                <c:pt idx="3194">
                  <c:v>5.0608953259999998</c:v>
                </c:pt>
                <c:pt idx="3195">
                  <c:v>5.069124424</c:v>
                </c:pt>
                <c:pt idx="3196">
                  <c:v>5.069124424</c:v>
                </c:pt>
                <c:pt idx="3197">
                  <c:v>5.069124424</c:v>
                </c:pt>
                <c:pt idx="3198">
                  <c:v>5.069124424</c:v>
                </c:pt>
                <c:pt idx="3199">
                  <c:v>5.069124424</c:v>
                </c:pt>
                <c:pt idx="3200">
                  <c:v>5.069124424</c:v>
                </c:pt>
                <c:pt idx="3201">
                  <c:v>5.069124424</c:v>
                </c:pt>
                <c:pt idx="3202">
                  <c:v>5.069124424</c:v>
                </c:pt>
                <c:pt idx="3203">
                  <c:v>5.0773535220000001</c:v>
                </c:pt>
                <c:pt idx="3204">
                  <c:v>5.0773535220000001</c:v>
                </c:pt>
                <c:pt idx="3205">
                  <c:v>5.0773535220000001</c:v>
                </c:pt>
                <c:pt idx="3206">
                  <c:v>5.0773535220000001</c:v>
                </c:pt>
                <c:pt idx="3207">
                  <c:v>5.0773535220000001</c:v>
                </c:pt>
                <c:pt idx="3208">
                  <c:v>5.0855826200000003</c:v>
                </c:pt>
                <c:pt idx="3209">
                  <c:v>5.0855826200000003</c:v>
                </c:pt>
                <c:pt idx="3210">
                  <c:v>5.0855826200000003</c:v>
                </c:pt>
                <c:pt idx="3211">
                  <c:v>5.0855826200000003</c:v>
                </c:pt>
                <c:pt idx="3212">
                  <c:v>5.0855826200000003</c:v>
                </c:pt>
                <c:pt idx="3213">
                  <c:v>5.0938117180000004</c:v>
                </c:pt>
                <c:pt idx="3214">
                  <c:v>5.0938117180000004</c:v>
                </c:pt>
                <c:pt idx="3215">
                  <c:v>5.0938117180000004</c:v>
                </c:pt>
                <c:pt idx="3216">
                  <c:v>5.0938117180000004</c:v>
                </c:pt>
                <c:pt idx="3217">
                  <c:v>5.0938117180000004</c:v>
                </c:pt>
                <c:pt idx="3218">
                  <c:v>5.0938117180000004</c:v>
                </c:pt>
                <c:pt idx="3219">
                  <c:v>5.0938117180000004</c:v>
                </c:pt>
                <c:pt idx="3220">
                  <c:v>5.0938117180000004</c:v>
                </c:pt>
                <c:pt idx="3221">
                  <c:v>5.0938117180000004</c:v>
                </c:pt>
                <c:pt idx="3222">
                  <c:v>5.1020408159999997</c:v>
                </c:pt>
                <c:pt idx="3223">
                  <c:v>5.1020408159999997</c:v>
                </c:pt>
                <c:pt idx="3224">
                  <c:v>5.1020408159999997</c:v>
                </c:pt>
                <c:pt idx="3225">
                  <c:v>5.1020408159999997</c:v>
                </c:pt>
                <c:pt idx="3226">
                  <c:v>5.1102699139999999</c:v>
                </c:pt>
                <c:pt idx="3227">
                  <c:v>5.1102699139999999</c:v>
                </c:pt>
                <c:pt idx="3228">
                  <c:v>5.1102699139999999</c:v>
                </c:pt>
                <c:pt idx="3229">
                  <c:v>5.1102699139999999</c:v>
                </c:pt>
                <c:pt idx="3230">
                  <c:v>5.1184990130000001</c:v>
                </c:pt>
                <c:pt idx="3231">
                  <c:v>5.1184990130000001</c:v>
                </c:pt>
                <c:pt idx="3232">
                  <c:v>5.1184990130000001</c:v>
                </c:pt>
                <c:pt idx="3233">
                  <c:v>5.1184990130000001</c:v>
                </c:pt>
                <c:pt idx="3234">
                  <c:v>5.1184990130000001</c:v>
                </c:pt>
                <c:pt idx="3235">
                  <c:v>5.1184990130000001</c:v>
                </c:pt>
                <c:pt idx="3236">
                  <c:v>5.1267281110000003</c:v>
                </c:pt>
                <c:pt idx="3237">
                  <c:v>5.1267281110000003</c:v>
                </c:pt>
                <c:pt idx="3238">
                  <c:v>5.1267281110000003</c:v>
                </c:pt>
                <c:pt idx="3239">
                  <c:v>5.1349572090000004</c:v>
                </c:pt>
                <c:pt idx="3240">
                  <c:v>5.1349572090000004</c:v>
                </c:pt>
                <c:pt idx="3241">
                  <c:v>5.1431863069999997</c:v>
                </c:pt>
                <c:pt idx="3242">
                  <c:v>5.1431863069999997</c:v>
                </c:pt>
                <c:pt idx="3243">
                  <c:v>5.1431863069999997</c:v>
                </c:pt>
                <c:pt idx="3244">
                  <c:v>5.1431863069999997</c:v>
                </c:pt>
                <c:pt idx="3245">
                  <c:v>5.1431863069999997</c:v>
                </c:pt>
                <c:pt idx="3246">
                  <c:v>5.1514154049999998</c:v>
                </c:pt>
                <c:pt idx="3247">
                  <c:v>5.1514154049999998</c:v>
                </c:pt>
                <c:pt idx="3248">
                  <c:v>5.1514154049999998</c:v>
                </c:pt>
                <c:pt idx="3249">
                  <c:v>5.159644503</c:v>
                </c:pt>
                <c:pt idx="3250">
                  <c:v>5.159644503</c:v>
                </c:pt>
                <c:pt idx="3251">
                  <c:v>5.159644503</c:v>
                </c:pt>
                <c:pt idx="3252">
                  <c:v>5.159644503</c:v>
                </c:pt>
                <c:pt idx="3253">
                  <c:v>5.159644503</c:v>
                </c:pt>
                <c:pt idx="3254">
                  <c:v>5.159644503</c:v>
                </c:pt>
                <c:pt idx="3255">
                  <c:v>5.159644503</c:v>
                </c:pt>
                <c:pt idx="3256">
                  <c:v>5.159644503</c:v>
                </c:pt>
                <c:pt idx="3257">
                  <c:v>5.1678736010000001</c:v>
                </c:pt>
                <c:pt idx="3258">
                  <c:v>5.1678736010000001</c:v>
                </c:pt>
                <c:pt idx="3259">
                  <c:v>5.1678736010000001</c:v>
                </c:pt>
                <c:pt idx="3260">
                  <c:v>5.1678736010000001</c:v>
                </c:pt>
                <c:pt idx="3261">
                  <c:v>5.1678736010000001</c:v>
                </c:pt>
                <c:pt idx="3262">
                  <c:v>5.1678736010000001</c:v>
                </c:pt>
                <c:pt idx="3263">
                  <c:v>5.1761026990000003</c:v>
                </c:pt>
                <c:pt idx="3264">
                  <c:v>5.1761026990000003</c:v>
                </c:pt>
                <c:pt idx="3265">
                  <c:v>5.1761026990000003</c:v>
                </c:pt>
                <c:pt idx="3266">
                  <c:v>5.1761026990000003</c:v>
                </c:pt>
                <c:pt idx="3267">
                  <c:v>5.1761026990000003</c:v>
                </c:pt>
                <c:pt idx="3268">
                  <c:v>5.1761026990000003</c:v>
                </c:pt>
                <c:pt idx="3269">
                  <c:v>5.1843317969999996</c:v>
                </c:pt>
                <c:pt idx="3270">
                  <c:v>5.1843317969999996</c:v>
                </c:pt>
                <c:pt idx="3271">
                  <c:v>5.1843317969999996</c:v>
                </c:pt>
                <c:pt idx="3272">
                  <c:v>5.1925608949999997</c:v>
                </c:pt>
                <c:pt idx="3273">
                  <c:v>5.1925608949999997</c:v>
                </c:pt>
                <c:pt idx="3274">
                  <c:v>5.1925608949999997</c:v>
                </c:pt>
                <c:pt idx="3275">
                  <c:v>5.1925608949999997</c:v>
                </c:pt>
                <c:pt idx="3276">
                  <c:v>5.1925608949999997</c:v>
                </c:pt>
                <c:pt idx="3277">
                  <c:v>5.2007899929999999</c:v>
                </c:pt>
                <c:pt idx="3278">
                  <c:v>5.2007899929999999</c:v>
                </c:pt>
                <c:pt idx="3279">
                  <c:v>5.2007899929999999</c:v>
                </c:pt>
                <c:pt idx="3280">
                  <c:v>5.2007899929999999</c:v>
                </c:pt>
                <c:pt idx="3281">
                  <c:v>5.2007899929999999</c:v>
                </c:pt>
                <c:pt idx="3282">
                  <c:v>5.2007899929999999</c:v>
                </c:pt>
                <c:pt idx="3283">
                  <c:v>5.2007899929999999</c:v>
                </c:pt>
                <c:pt idx="3284">
                  <c:v>5.2090190920000001</c:v>
                </c:pt>
                <c:pt idx="3285">
                  <c:v>5.2090190920000001</c:v>
                </c:pt>
                <c:pt idx="3286">
                  <c:v>5.2172481900000003</c:v>
                </c:pt>
                <c:pt idx="3287">
                  <c:v>5.2172481900000003</c:v>
                </c:pt>
                <c:pt idx="3288">
                  <c:v>5.2172481900000003</c:v>
                </c:pt>
                <c:pt idx="3289">
                  <c:v>5.2172481900000003</c:v>
                </c:pt>
                <c:pt idx="3290">
                  <c:v>5.2172481900000003</c:v>
                </c:pt>
                <c:pt idx="3291">
                  <c:v>5.2254772880000004</c:v>
                </c:pt>
                <c:pt idx="3292">
                  <c:v>5.2254772880000004</c:v>
                </c:pt>
                <c:pt idx="3293">
                  <c:v>5.2254772880000004</c:v>
                </c:pt>
                <c:pt idx="3294">
                  <c:v>5.2254772880000004</c:v>
                </c:pt>
                <c:pt idx="3295">
                  <c:v>5.2254772880000004</c:v>
                </c:pt>
                <c:pt idx="3296">
                  <c:v>5.2254772880000004</c:v>
                </c:pt>
                <c:pt idx="3297">
                  <c:v>5.2337063859999997</c:v>
                </c:pt>
                <c:pt idx="3298">
                  <c:v>5.2337063859999997</c:v>
                </c:pt>
                <c:pt idx="3299">
                  <c:v>5.2337063859999997</c:v>
                </c:pt>
                <c:pt idx="3300">
                  <c:v>5.2337063859999997</c:v>
                </c:pt>
                <c:pt idx="3301">
                  <c:v>5.2337063859999997</c:v>
                </c:pt>
                <c:pt idx="3302">
                  <c:v>5.2337063859999997</c:v>
                </c:pt>
                <c:pt idx="3303">
                  <c:v>5.2419354839999999</c:v>
                </c:pt>
                <c:pt idx="3304">
                  <c:v>5.2419354839999999</c:v>
                </c:pt>
                <c:pt idx="3305">
                  <c:v>5.2419354839999999</c:v>
                </c:pt>
                <c:pt idx="3306">
                  <c:v>5.2419354839999999</c:v>
                </c:pt>
                <c:pt idx="3307">
                  <c:v>5.2419354839999999</c:v>
                </c:pt>
                <c:pt idx="3308">
                  <c:v>5.2419354839999999</c:v>
                </c:pt>
                <c:pt idx="3309">
                  <c:v>5.2419354839999999</c:v>
                </c:pt>
                <c:pt idx="3310">
                  <c:v>5.2419354839999999</c:v>
                </c:pt>
                <c:pt idx="3311">
                  <c:v>5.250164582</c:v>
                </c:pt>
                <c:pt idx="3312">
                  <c:v>5.250164582</c:v>
                </c:pt>
                <c:pt idx="3313">
                  <c:v>5.250164582</c:v>
                </c:pt>
                <c:pt idx="3314">
                  <c:v>5.2666227780000003</c:v>
                </c:pt>
                <c:pt idx="3315">
                  <c:v>5.2666227780000003</c:v>
                </c:pt>
                <c:pt idx="3316">
                  <c:v>5.2666227780000003</c:v>
                </c:pt>
                <c:pt idx="3317">
                  <c:v>5.2666227780000003</c:v>
                </c:pt>
                <c:pt idx="3318">
                  <c:v>5.2748518759999996</c:v>
                </c:pt>
                <c:pt idx="3319">
                  <c:v>5.2748518759999996</c:v>
                </c:pt>
                <c:pt idx="3320">
                  <c:v>5.2748518759999996</c:v>
                </c:pt>
                <c:pt idx="3321">
                  <c:v>5.2830809739999998</c:v>
                </c:pt>
                <c:pt idx="3322">
                  <c:v>5.2830809739999998</c:v>
                </c:pt>
                <c:pt idx="3323">
                  <c:v>5.2830809739999998</c:v>
                </c:pt>
                <c:pt idx="3324">
                  <c:v>5.2830809739999998</c:v>
                </c:pt>
                <c:pt idx="3325">
                  <c:v>5.2830809739999998</c:v>
                </c:pt>
                <c:pt idx="3326">
                  <c:v>5.2830809739999998</c:v>
                </c:pt>
                <c:pt idx="3327">
                  <c:v>5.2913100719999999</c:v>
                </c:pt>
                <c:pt idx="3328">
                  <c:v>5.3077682690000003</c:v>
                </c:pt>
                <c:pt idx="3329">
                  <c:v>5.3077682690000003</c:v>
                </c:pt>
                <c:pt idx="3330">
                  <c:v>5.3077682690000003</c:v>
                </c:pt>
                <c:pt idx="3331">
                  <c:v>5.3159973669999996</c:v>
                </c:pt>
                <c:pt idx="3332">
                  <c:v>5.3159973669999996</c:v>
                </c:pt>
                <c:pt idx="3333">
                  <c:v>5.3242264649999997</c:v>
                </c:pt>
                <c:pt idx="3334">
                  <c:v>5.3242264649999997</c:v>
                </c:pt>
                <c:pt idx="3335">
                  <c:v>5.3242264649999997</c:v>
                </c:pt>
                <c:pt idx="3336">
                  <c:v>5.3242264649999997</c:v>
                </c:pt>
                <c:pt idx="3337">
                  <c:v>5.3242264649999997</c:v>
                </c:pt>
                <c:pt idx="3338">
                  <c:v>5.3242264649999997</c:v>
                </c:pt>
                <c:pt idx="3339">
                  <c:v>5.3324555629999999</c:v>
                </c:pt>
                <c:pt idx="3340">
                  <c:v>5.3324555629999999</c:v>
                </c:pt>
                <c:pt idx="3341">
                  <c:v>5.3324555629999999</c:v>
                </c:pt>
                <c:pt idx="3342">
                  <c:v>5.3406846610000001</c:v>
                </c:pt>
                <c:pt idx="3343">
                  <c:v>5.3406846610000001</c:v>
                </c:pt>
                <c:pt idx="3344">
                  <c:v>5.3406846610000001</c:v>
                </c:pt>
                <c:pt idx="3345">
                  <c:v>5.3406846610000001</c:v>
                </c:pt>
                <c:pt idx="3346">
                  <c:v>5.3489137590000002</c:v>
                </c:pt>
                <c:pt idx="3347">
                  <c:v>5.3489137590000002</c:v>
                </c:pt>
                <c:pt idx="3348">
                  <c:v>5.3489137590000002</c:v>
                </c:pt>
                <c:pt idx="3349">
                  <c:v>5.3489137590000002</c:v>
                </c:pt>
                <c:pt idx="3350">
                  <c:v>5.3489137590000002</c:v>
                </c:pt>
                <c:pt idx="3351">
                  <c:v>5.3489137590000002</c:v>
                </c:pt>
                <c:pt idx="3352">
                  <c:v>5.3571428570000004</c:v>
                </c:pt>
                <c:pt idx="3353">
                  <c:v>5.3571428570000004</c:v>
                </c:pt>
                <c:pt idx="3354">
                  <c:v>5.3571428570000004</c:v>
                </c:pt>
                <c:pt idx="3355">
                  <c:v>5.3571428570000004</c:v>
                </c:pt>
                <c:pt idx="3356">
                  <c:v>5.3571428570000004</c:v>
                </c:pt>
                <c:pt idx="3357">
                  <c:v>5.3571428570000004</c:v>
                </c:pt>
                <c:pt idx="3358">
                  <c:v>5.3653719549999996</c:v>
                </c:pt>
                <c:pt idx="3359">
                  <c:v>5.3653719549999996</c:v>
                </c:pt>
                <c:pt idx="3360">
                  <c:v>5.3653719549999996</c:v>
                </c:pt>
                <c:pt idx="3361">
                  <c:v>5.3653719549999996</c:v>
                </c:pt>
                <c:pt idx="3362">
                  <c:v>5.3653719549999996</c:v>
                </c:pt>
                <c:pt idx="3363">
                  <c:v>5.3653719549999996</c:v>
                </c:pt>
                <c:pt idx="3364">
                  <c:v>5.3736010529999998</c:v>
                </c:pt>
                <c:pt idx="3365">
                  <c:v>5.3736010529999998</c:v>
                </c:pt>
                <c:pt idx="3366">
                  <c:v>5.3736010529999998</c:v>
                </c:pt>
                <c:pt idx="3367">
                  <c:v>5.3736010529999998</c:v>
                </c:pt>
                <c:pt idx="3368">
                  <c:v>5.3736010529999998</c:v>
                </c:pt>
                <c:pt idx="3369">
                  <c:v>5.381830151</c:v>
                </c:pt>
                <c:pt idx="3370">
                  <c:v>5.3900592500000002</c:v>
                </c:pt>
                <c:pt idx="3371">
                  <c:v>5.3900592500000002</c:v>
                </c:pt>
                <c:pt idx="3372">
                  <c:v>5.3982883480000003</c:v>
                </c:pt>
                <c:pt idx="3373">
                  <c:v>5.3982883480000003</c:v>
                </c:pt>
                <c:pt idx="3374">
                  <c:v>5.3982883480000003</c:v>
                </c:pt>
                <c:pt idx="3375">
                  <c:v>5.3982883480000003</c:v>
                </c:pt>
                <c:pt idx="3376">
                  <c:v>5.4065174459999996</c:v>
                </c:pt>
                <c:pt idx="3377">
                  <c:v>5.4065174459999996</c:v>
                </c:pt>
                <c:pt idx="3378">
                  <c:v>5.4147465439999998</c:v>
                </c:pt>
                <c:pt idx="3379">
                  <c:v>5.4147465439999998</c:v>
                </c:pt>
                <c:pt idx="3380">
                  <c:v>5.4229756419999999</c:v>
                </c:pt>
                <c:pt idx="3381">
                  <c:v>5.4229756419999999</c:v>
                </c:pt>
                <c:pt idx="3382">
                  <c:v>5.4229756419999999</c:v>
                </c:pt>
                <c:pt idx="3383">
                  <c:v>5.4312047400000001</c:v>
                </c:pt>
                <c:pt idx="3384">
                  <c:v>5.4312047400000001</c:v>
                </c:pt>
                <c:pt idx="3385">
                  <c:v>5.4312047400000001</c:v>
                </c:pt>
                <c:pt idx="3386">
                  <c:v>5.4312047400000001</c:v>
                </c:pt>
                <c:pt idx="3387">
                  <c:v>5.4312047400000001</c:v>
                </c:pt>
                <c:pt idx="3388">
                  <c:v>5.4394338380000002</c:v>
                </c:pt>
                <c:pt idx="3389">
                  <c:v>5.4394338380000002</c:v>
                </c:pt>
                <c:pt idx="3390">
                  <c:v>5.4394338380000002</c:v>
                </c:pt>
                <c:pt idx="3391">
                  <c:v>5.4394338380000002</c:v>
                </c:pt>
                <c:pt idx="3392">
                  <c:v>5.4476629360000004</c:v>
                </c:pt>
                <c:pt idx="3393">
                  <c:v>5.4476629360000004</c:v>
                </c:pt>
                <c:pt idx="3394">
                  <c:v>5.4476629360000004</c:v>
                </c:pt>
                <c:pt idx="3395">
                  <c:v>5.4558920339999997</c:v>
                </c:pt>
                <c:pt idx="3396">
                  <c:v>5.4558920339999997</c:v>
                </c:pt>
                <c:pt idx="3397">
                  <c:v>5.4558920339999997</c:v>
                </c:pt>
                <c:pt idx="3398">
                  <c:v>5.4558920339999997</c:v>
                </c:pt>
                <c:pt idx="3399">
                  <c:v>5.4641211319999998</c:v>
                </c:pt>
                <c:pt idx="3400">
                  <c:v>5.4641211319999998</c:v>
                </c:pt>
                <c:pt idx="3401">
                  <c:v>5.4641211319999998</c:v>
                </c:pt>
                <c:pt idx="3402">
                  <c:v>5.47235023</c:v>
                </c:pt>
                <c:pt idx="3403">
                  <c:v>5.47235023</c:v>
                </c:pt>
                <c:pt idx="3404">
                  <c:v>5.47235023</c:v>
                </c:pt>
                <c:pt idx="3405">
                  <c:v>5.47235023</c:v>
                </c:pt>
                <c:pt idx="3406">
                  <c:v>5.47235023</c:v>
                </c:pt>
                <c:pt idx="3407">
                  <c:v>5.47235023</c:v>
                </c:pt>
                <c:pt idx="3408">
                  <c:v>5.4805793290000002</c:v>
                </c:pt>
                <c:pt idx="3409">
                  <c:v>5.4805793290000002</c:v>
                </c:pt>
                <c:pt idx="3410">
                  <c:v>5.4888084270000004</c:v>
                </c:pt>
                <c:pt idx="3411">
                  <c:v>5.4888084270000004</c:v>
                </c:pt>
                <c:pt idx="3412">
                  <c:v>5.4888084270000004</c:v>
                </c:pt>
                <c:pt idx="3413">
                  <c:v>5.4970375249999996</c:v>
                </c:pt>
                <c:pt idx="3414">
                  <c:v>5.4970375249999996</c:v>
                </c:pt>
                <c:pt idx="3415">
                  <c:v>5.4970375249999996</c:v>
                </c:pt>
                <c:pt idx="3416">
                  <c:v>5.4970375249999996</c:v>
                </c:pt>
                <c:pt idx="3417">
                  <c:v>5.4970375249999996</c:v>
                </c:pt>
                <c:pt idx="3418">
                  <c:v>5.4970375249999996</c:v>
                </c:pt>
                <c:pt idx="3419">
                  <c:v>5.4970375249999996</c:v>
                </c:pt>
                <c:pt idx="3420">
                  <c:v>5.4970375249999996</c:v>
                </c:pt>
                <c:pt idx="3421">
                  <c:v>5.4970375249999996</c:v>
                </c:pt>
                <c:pt idx="3422">
                  <c:v>5.5052666229999998</c:v>
                </c:pt>
                <c:pt idx="3423">
                  <c:v>5.5052666229999998</c:v>
                </c:pt>
                <c:pt idx="3424">
                  <c:v>5.5052666229999998</c:v>
                </c:pt>
                <c:pt idx="3425">
                  <c:v>5.513495721</c:v>
                </c:pt>
                <c:pt idx="3426">
                  <c:v>5.513495721</c:v>
                </c:pt>
                <c:pt idx="3427">
                  <c:v>5.513495721</c:v>
                </c:pt>
                <c:pt idx="3428">
                  <c:v>5.513495721</c:v>
                </c:pt>
                <c:pt idx="3429">
                  <c:v>5.5217248190000001</c:v>
                </c:pt>
                <c:pt idx="3430">
                  <c:v>5.5217248190000001</c:v>
                </c:pt>
                <c:pt idx="3431">
                  <c:v>5.5217248190000001</c:v>
                </c:pt>
                <c:pt idx="3432">
                  <c:v>5.5299539170000003</c:v>
                </c:pt>
                <c:pt idx="3433">
                  <c:v>5.5381830150000004</c:v>
                </c:pt>
                <c:pt idx="3434">
                  <c:v>5.5381830150000004</c:v>
                </c:pt>
                <c:pt idx="3435">
                  <c:v>5.5381830150000004</c:v>
                </c:pt>
                <c:pt idx="3436">
                  <c:v>5.5381830150000004</c:v>
                </c:pt>
                <c:pt idx="3437">
                  <c:v>5.5381830150000004</c:v>
                </c:pt>
                <c:pt idx="3438">
                  <c:v>5.5381830150000004</c:v>
                </c:pt>
                <c:pt idx="3439">
                  <c:v>5.5381830150000004</c:v>
                </c:pt>
                <c:pt idx="3440">
                  <c:v>5.5464121129999997</c:v>
                </c:pt>
                <c:pt idx="3441">
                  <c:v>5.5464121129999997</c:v>
                </c:pt>
                <c:pt idx="3442">
                  <c:v>5.5546412109999999</c:v>
                </c:pt>
                <c:pt idx="3443">
                  <c:v>5.5546412109999999</c:v>
                </c:pt>
                <c:pt idx="3444">
                  <c:v>5.5546412109999999</c:v>
                </c:pt>
                <c:pt idx="3445">
                  <c:v>5.562870309</c:v>
                </c:pt>
                <c:pt idx="3446">
                  <c:v>5.562870309</c:v>
                </c:pt>
                <c:pt idx="3447">
                  <c:v>5.562870309</c:v>
                </c:pt>
                <c:pt idx="3448">
                  <c:v>5.562870309</c:v>
                </c:pt>
                <c:pt idx="3449">
                  <c:v>5.562870309</c:v>
                </c:pt>
                <c:pt idx="3450">
                  <c:v>5.5710994080000003</c:v>
                </c:pt>
                <c:pt idx="3451">
                  <c:v>5.5710994080000003</c:v>
                </c:pt>
                <c:pt idx="3452">
                  <c:v>5.5710994080000003</c:v>
                </c:pt>
                <c:pt idx="3453">
                  <c:v>5.5793285060000004</c:v>
                </c:pt>
                <c:pt idx="3454">
                  <c:v>5.5793285060000004</c:v>
                </c:pt>
                <c:pt idx="3455">
                  <c:v>5.5875576039999997</c:v>
                </c:pt>
                <c:pt idx="3456">
                  <c:v>5.5875576039999997</c:v>
                </c:pt>
                <c:pt idx="3457">
                  <c:v>5.5875576039999997</c:v>
                </c:pt>
                <c:pt idx="3458">
                  <c:v>5.5875576039999997</c:v>
                </c:pt>
                <c:pt idx="3459">
                  <c:v>5.5875576039999997</c:v>
                </c:pt>
                <c:pt idx="3460">
                  <c:v>5.5957867019999998</c:v>
                </c:pt>
                <c:pt idx="3461">
                  <c:v>5.5957867019999998</c:v>
                </c:pt>
                <c:pt idx="3462">
                  <c:v>5.6040158</c:v>
                </c:pt>
                <c:pt idx="3463">
                  <c:v>5.6040158</c:v>
                </c:pt>
                <c:pt idx="3464">
                  <c:v>5.6122448980000001</c:v>
                </c:pt>
                <c:pt idx="3465">
                  <c:v>5.6204739960000003</c:v>
                </c:pt>
                <c:pt idx="3466">
                  <c:v>5.6287030939999996</c:v>
                </c:pt>
                <c:pt idx="3467">
                  <c:v>5.6287030939999996</c:v>
                </c:pt>
                <c:pt idx="3468">
                  <c:v>5.6287030939999996</c:v>
                </c:pt>
                <c:pt idx="3469">
                  <c:v>5.6369321919999997</c:v>
                </c:pt>
                <c:pt idx="3470">
                  <c:v>5.6369321919999997</c:v>
                </c:pt>
                <c:pt idx="3471">
                  <c:v>5.6369321919999997</c:v>
                </c:pt>
                <c:pt idx="3472">
                  <c:v>5.6451612899999999</c:v>
                </c:pt>
                <c:pt idx="3473">
                  <c:v>5.6451612899999999</c:v>
                </c:pt>
                <c:pt idx="3474">
                  <c:v>5.6451612899999999</c:v>
                </c:pt>
                <c:pt idx="3475">
                  <c:v>5.6451612899999999</c:v>
                </c:pt>
                <c:pt idx="3476">
                  <c:v>5.6451612899999999</c:v>
                </c:pt>
                <c:pt idx="3477">
                  <c:v>5.653390388</c:v>
                </c:pt>
                <c:pt idx="3478">
                  <c:v>5.653390388</c:v>
                </c:pt>
                <c:pt idx="3479">
                  <c:v>5.6616194870000003</c:v>
                </c:pt>
                <c:pt idx="3480">
                  <c:v>5.6616194870000003</c:v>
                </c:pt>
                <c:pt idx="3481">
                  <c:v>5.6616194870000003</c:v>
                </c:pt>
                <c:pt idx="3482">
                  <c:v>5.6698485850000004</c:v>
                </c:pt>
                <c:pt idx="3483">
                  <c:v>5.6698485850000004</c:v>
                </c:pt>
                <c:pt idx="3484">
                  <c:v>5.6698485850000004</c:v>
                </c:pt>
                <c:pt idx="3485">
                  <c:v>5.6780776829999997</c:v>
                </c:pt>
                <c:pt idx="3486">
                  <c:v>5.6780776829999997</c:v>
                </c:pt>
                <c:pt idx="3487">
                  <c:v>5.6780776829999997</c:v>
                </c:pt>
                <c:pt idx="3488">
                  <c:v>5.6780776829999997</c:v>
                </c:pt>
                <c:pt idx="3489">
                  <c:v>5.6780776829999997</c:v>
                </c:pt>
                <c:pt idx="3490">
                  <c:v>5.694535879</c:v>
                </c:pt>
                <c:pt idx="3491">
                  <c:v>5.7027649770000002</c:v>
                </c:pt>
                <c:pt idx="3492">
                  <c:v>5.7027649770000002</c:v>
                </c:pt>
                <c:pt idx="3493">
                  <c:v>5.7027649770000002</c:v>
                </c:pt>
                <c:pt idx="3494">
                  <c:v>5.7027649770000002</c:v>
                </c:pt>
                <c:pt idx="3495">
                  <c:v>5.7027649770000002</c:v>
                </c:pt>
                <c:pt idx="3496">
                  <c:v>5.7109940750000003</c:v>
                </c:pt>
                <c:pt idx="3497">
                  <c:v>5.7109940750000003</c:v>
                </c:pt>
                <c:pt idx="3498">
                  <c:v>5.7109940750000003</c:v>
                </c:pt>
                <c:pt idx="3499">
                  <c:v>5.7109940750000003</c:v>
                </c:pt>
                <c:pt idx="3500">
                  <c:v>5.7109940750000003</c:v>
                </c:pt>
                <c:pt idx="3501">
                  <c:v>5.7192231729999996</c:v>
                </c:pt>
                <c:pt idx="3502">
                  <c:v>5.7274522709999998</c:v>
                </c:pt>
                <c:pt idx="3503">
                  <c:v>5.7274522709999998</c:v>
                </c:pt>
                <c:pt idx="3504">
                  <c:v>5.7274522709999998</c:v>
                </c:pt>
                <c:pt idx="3505">
                  <c:v>5.7274522709999998</c:v>
                </c:pt>
                <c:pt idx="3506">
                  <c:v>5.7356813689999999</c:v>
                </c:pt>
                <c:pt idx="3507">
                  <c:v>5.7356813689999999</c:v>
                </c:pt>
                <c:pt idx="3508">
                  <c:v>5.7356813689999999</c:v>
                </c:pt>
                <c:pt idx="3509">
                  <c:v>5.7356813689999999</c:v>
                </c:pt>
                <c:pt idx="3510">
                  <c:v>5.7439104670000001</c:v>
                </c:pt>
                <c:pt idx="3511">
                  <c:v>5.7439104670000001</c:v>
                </c:pt>
                <c:pt idx="3512">
                  <c:v>5.7439104670000001</c:v>
                </c:pt>
                <c:pt idx="3513">
                  <c:v>5.7439104670000001</c:v>
                </c:pt>
                <c:pt idx="3514">
                  <c:v>5.7521395660000003</c:v>
                </c:pt>
                <c:pt idx="3515">
                  <c:v>5.7521395660000003</c:v>
                </c:pt>
                <c:pt idx="3516">
                  <c:v>5.7521395660000003</c:v>
                </c:pt>
                <c:pt idx="3517">
                  <c:v>5.7521395660000003</c:v>
                </c:pt>
                <c:pt idx="3518">
                  <c:v>5.7521395660000003</c:v>
                </c:pt>
                <c:pt idx="3519">
                  <c:v>5.7521395660000003</c:v>
                </c:pt>
                <c:pt idx="3520">
                  <c:v>5.7603686639999996</c:v>
                </c:pt>
                <c:pt idx="3521">
                  <c:v>5.7603686639999996</c:v>
                </c:pt>
                <c:pt idx="3522">
                  <c:v>5.7603686639999996</c:v>
                </c:pt>
                <c:pt idx="3523">
                  <c:v>5.7603686639999996</c:v>
                </c:pt>
                <c:pt idx="3524">
                  <c:v>5.7603686639999996</c:v>
                </c:pt>
                <c:pt idx="3525">
                  <c:v>5.7685977619999997</c:v>
                </c:pt>
                <c:pt idx="3526">
                  <c:v>5.7685977619999997</c:v>
                </c:pt>
                <c:pt idx="3527">
                  <c:v>5.7768268599999999</c:v>
                </c:pt>
                <c:pt idx="3528">
                  <c:v>5.7768268599999999</c:v>
                </c:pt>
                <c:pt idx="3529">
                  <c:v>5.7768268599999999</c:v>
                </c:pt>
                <c:pt idx="3530">
                  <c:v>5.7768268599999999</c:v>
                </c:pt>
                <c:pt idx="3531">
                  <c:v>5.7768268599999999</c:v>
                </c:pt>
                <c:pt idx="3532">
                  <c:v>5.7850559580000001</c:v>
                </c:pt>
                <c:pt idx="3533">
                  <c:v>5.7850559580000001</c:v>
                </c:pt>
                <c:pt idx="3534">
                  <c:v>5.7850559580000001</c:v>
                </c:pt>
                <c:pt idx="3535">
                  <c:v>5.7932850560000002</c:v>
                </c:pt>
                <c:pt idx="3536">
                  <c:v>5.7932850560000002</c:v>
                </c:pt>
                <c:pt idx="3537">
                  <c:v>5.7932850560000002</c:v>
                </c:pt>
                <c:pt idx="3538">
                  <c:v>5.7932850560000002</c:v>
                </c:pt>
                <c:pt idx="3539">
                  <c:v>5.8015141540000004</c:v>
                </c:pt>
                <c:pt idx="3540">
                  <c:v>5.8015141540000004</c:v>
                </c:pt>
                <c:pt idx="3541">
                  <c:v>5.8015141540000004</c:v>
                </c:pt>
                <c:pt idx="3542">
                  <c:v>5.8015141540000004</c:v>
                </c:pt>
                <c:pt idx="3543">
                  <c:v>5.8015141540000004</c:v>
                </c:pt>
                <c:pt idx="3544">
                  <c:v>5.8097432519999996</c:v>
                </c:pt>
                <c:pt idx="3545">
                  <c:v>5.8097432519999996</c:v>
                </c:pt>
                <c:pt idx="3546">
                  <c:v>5.8097432519999996</c:v>
                </c:pt>
                <c:pt idx="3547">
                  <c:v>5.8097432519999996</c:v>
                </c:pt>
                <c:pt idx="3548">
                  <c:v>5.8097432519999996</c:v>
                </c:pt>
                <c:pt idx="3549">
                  <c:v>5.8179723499999998</c:v>
                </c:pt>
                <c:pt idx="3550">
                  <c:v>5.8179723499999998</c:v>
                </c:pt>
                <c:pt idx="3551">
                  <c:v>5.8179723499999998</c:v>
                </c:pt>
                <c:pt idx="3552">
                  <c:v>5.8179723499999998</c:v>
                </c:pt>
                <c:pt idx="3553">
                  <c:v>5.8262014479999999</c:v>
                </c:pt>
                <c:pt idx="3554">
                  <c:v>5.8262014479999999</c:v>
                </c:pt>
                <c:pt idx="3555">
                  <c:v>5.8262014479999999</c:v>
                </c:pt>
                <c:pt idx="3556">
                  <c:v>5.8262014479999999</c:v>
                </c:pt>
                <c:pt idx="3557">
                  <c:v>5.8426596450000003</c:v>
                </c:pt>
                <c:pt idx="3558">
                  <c:v>5.8426596450000003</c:v>
                </c:pt>
                <c:pt idx="3559">
                  <c:v>5.8426596450000003</c:v>
                </c:pt>
                <c:pt idx="3560">
                  <c:v>5.8508887429999996</c:v>
                </c:pt>
                <c:pt idx="3561">
                  <c:v>5.8591178409999998</c:v>
                </c:pt>
                <c:pt idx="3562">
                  <c:v>5.8591178409999998</c:v>
                </c:pt>
                <c:pt idx="3563">
                  <c:v>5.8591178409999998</c:v>
                </c:pt>
                <c:pt idx="3564">
                  <c:v>5.8591178409999998</c:v>
                </c:pt>
                <c:pt idx="3565">
                  <c:v>5.8591178409999998</c:v>
                </c:pt>
                <c:pt idx="3566">
                  <c:v>5.8673469389999999</c:v>
                </c:pt>
                <c:pt idx="3567">
                  <c:v>5.8673469389999999</c:v>
                </c:pt>
                <c:pt idx="3568">
                  <c:v>5.8755760370000001</c:v>
                </c:pt>
                <c:pt idx="3569">
                  <c:v>5.8755760370000001</c:v>
                </c:pt>
                <c:pt idx="3570">
                  <c:v>5.8755760370000001</c:v>
                </c:pt>
                <c:pt idx="3571">
                  <c:v>5.8838051350000002</c:v>
                </c:pt>
                <c:pt idx="3572">
                  <c:v>5.8838051350000002</c:v>
                </c:pt>
                <c:pt idx="3573">
                  <c:v>5.8838051350000002</c:v>
                </c:pt>
                <c:pt idx="3574">
                  <c:v>5.8838051350000002</c:v>
                </c:pt>
                <c:pt idx="3575">
                  <c:v>5.8920342330000004</c:v>
                </c:pt>
                <c:pt idx="3576">
                  <c:v>5.8920342330000004</c:v>
                </c:pt>
                <c:pt idx="3577">
                  <c:v>5.8920342330000004</c:v>
                </c:pt>
                <c:pt idx="3578">
                  <c:v>5.9002633309999997</c:v>
                </c:pt>
                <c:pt idx="3579">
                  <c:v>5.9002633309999997</c:v>
                </c:pt>
                <c:pt idx="3580">
                  <c:v>5.9002633309999997</c:v>
                </c:pt>
                <c:pt idx="3581">
                  <c:v>5.9084924289999998</c:v>
                </c:pt>
                <c:pt idx="3582">
                  <c:v>5.9084924289999998</c:v>
                </c:pt>
                <c:pt idx="3583">
                  <c:v>5.9084924289999998</c:v>
                </c:pt>
                <c:pt idx="3584">
                  <c:v>5.9084924289999998</c:v>
                </c:pt>
                <c:pt idx="3585">
                  <c:v>5.9084924289999998</c:v>
                </c:pt>
                <c:pt idx="3586">
                  <c:v>5.916721527</c:v>
                </c:pt>
                <c:pt idx="3587">
                  <c:v>5.9249506250000001</c:v>
                </c:pt>
                <c:pt idx="3588">
                  <c:v>5.9249506250000001</c:v>
                </c:pt>
                <c:pt idx="3589">
                  <c:v>5.9249506250000001</c:v>
                </c:pt>
                <c:pt idx="3590">
                  <c:v>5.9249506250000001</c:v>
                </c:pt>
                <c:pt idx="3591">
                  <c:v>5.9249506250000001</c:v>
                </c:pt>
                <c:pt idx="3592">
                  <c:v>5.9331797240000004</c:v>
                </c:pt>
                <c:pt idx="3593">
                  <c:v>5.9331797240000004</c:v>
                </c:pt>
                <c:pt idx="3594">
                  <c:v>5.9331797240000004</c:v>
                </c:pt>
                <c:pt idx="3595">
                  <c:v>5.9331797240000004</c:v>
                </c:pt>
                <c:pt idx="3596">
                  <c:v>5.9331797240000004</c:v>
                </c:pt>
                <c:pt idx="3597">
                  <c:v>5.9414088219999996</c:v>
                </c:pt>
                <c:pt idx="3598">
                  <c:v>5.9414088219999996</c:v>
                </c:pt>
                <c:pt idx="3599">
                  <c:v>5.9414088219999996</c:v>
                </c:pt>
                <c:pt idx="3600">
                  <c:v>5.9414088219999996</c:v>
                </c:pt>
                <c:pt idx="3601">
                  <c:v>5.9414088219999996</c:v>
                </c:pt>
                <c:pt idx="3602">
                  <c:v>5.9496379199999998</c:v>
                </c:pt>
                <c:pt idx="3603">
                  <c:v>5.9496379199999998</c:v>
                </c:pt>
                <c:pt idx="3604">
                  <c:v>5.9496379199999998</c:v>
                </c:pt>
                <c:pt idx="3605">
                  <c:v>5.9496379199999998</c:v>
                </c:pt>
                <c:pt idx="3606">
                  <c:v>5.9496379199999998</c:v>
                </c:pt>
                <c:pt idx="3607">
                  <c:v>5.9496379199999998</c:v>
                </c:pt>
                <c:pt idx="3608">
                  <c:v>5.957867018</c:v>
                </c:pt>
                <c:pt idx="3609">
                  <c:v>5.957867018</c:v>
                </c:pt>
                <c:pt idx="3610">
                  <c:v>5.957867018</c:v>
                </c:pt>
                <c:pt idx="3611">
                  <c:v>5.9660961160000001</c:v>
                </c:pt>
                <c:pt idx="3612">
                  <c:v>5.9660961160000001</c:v>
                </c:pt>
                <c:pt idx="3613">
                  <c:v>5.9743252140000003</c:v>
                </c:pt>
                <c:pt idx="3614">
                  <c:v>5.9825543120000004</c:v>
                </c:pt>
                <c:pt idx="3615">
                  <c:v>5.9825543120000004</c:v>
                </c:pt>
                <c:pt idx="3616">
                  <c:v>5.9825543120000004</c:v>
                </c:pt>
                <c:pt idx="3617">
                  <c:v>5.9907834099999997</c:v>
                </c:pt>
                <c:pt idx="3618">
                  <c:v>5.9907834099999997</c:v>
                </c:pt>
                <c:pt idx="3619">
                  <c:v>5.9907834099999997</c:v>
                </c:pt>
                <c:pt idx="3620">
                  <c:v>5.9907834099999997</c:v>
                </c:pt>
                <c:pt idx="3621">
                  <c:v>5.9907834099999997</c:v>
                </c:pt>
                <c:pt idx="3622">
                  <c:v>5.9990125079999999</c:v>
                </c:pt>
                <c:pt idx="3623">
                  <c:v>5.9990125079999999</c:v>
                </c:pt>
                <c:pt idx="3624">
                  <c:v>5.9990125079999999</c:v>
                </c:pt>
                <c:pt idx="3625">
                  <c:v>5.9990125079999999</c:v>
                </c:pt>
                <c:pt idx="3626">
                  <c:v>6.007241606</c:v>
                </c:pt>
                <c:pt idx="3627">
                  <c:v>6.007241606</c:v>
                </c:pt>
                <c:pt idx="3628">
                  <c:v>6.007241606</c:v>
                </c:pt>
                <c:pt idx="3629">
                  <c:v>6.0154707040000002</c:v>
                </c:pt>
                <c:pt idx="3630">
                  <c:v>6.0154707040000002</c:v>
                </c:pt>
                <c:pt idx="3631">
                  <c:v>6.0154707040000002</c:v>
                </c:pt>
                <c:pt idx="3632">
                  <c:v>6.0236998030000004</c:v>
                </c:pt>
                <c:pt idx="3633">
                  <c:v>6.0236998030000004</c:v>
                </c:pt>
                <c:pt idx="3634">
                  <c:v>6.0236998030000004</c:v>
                </c:pt>
                <c:pt idx="3635">
                  <c:v>6.0236998030000004</c:v>
                </c:pt>
                <c:pt idx="3636">
                  <c:v>6.0319289009999997</c:v>
                </c:pt>
                <c:pt idx="3637">
                  <c:v>6.0319289009999997</c:v>
                </c:pt>
                <c:pt idx="3638">
                  <c:v>6.0319289009999997</c:v>
                </c:pt>
                <c:pt idx="3639">
                  <c:v>6.0401579989999998</c:v>
                </c:pt>
                <c:pt idx="3640">
                  <c:v>6.0401579989999998</c:v>
                </c:pt>
                <c:pt idx="3641">
                  <c:v>6.0401579989999998</c:v>
                </c:pt>
                <c:pt idx="3642">
                  <c:v>6.048387097</c:v>
                </c:pt>
                <c:pt idx="3643">
                  <c:v>6.048387097</c:v>
                </c:pt>
                <c:pt idx="3644">
                  <c:v>6.048387097</c:v>
                </c:pt>
                <c:pt idx="3645">
                  <c:v>6.0566161950000001</c:v>
                </c:pt>
                <c:pt idx="3646">
                  <c:v>6.0566161950000001</c:v>
                </c:pt>
                <c:pt idx="3647">
                  <c:v>6.0566161950000001</c:v>
                </c:pt>
                <c:pt idx="3648">
                  <c:v>6.0648452930000003</c:v>
                </c:pt>
                <c:pt idx="3649">
                  <c:v>6.0648452930000003</c:v>
                </c:pt>
                <c:pt idx="3650">
                  <c:v>6.0648452930000003</c:v>
                </c:pt>
                <c:pt idx="3651">
                  <c:v>6.0648452930000003</c:v>
                </c:pt>
                <c:pt idx="3652">
                  <c:v>6.0730743909999996</c:v>
                </c:pt>
                <c:pt idx="3653">
                  <c:v>6.0730743909999996</c:v>
                </c:pt>
                <c:pt idx="3654">
                  <c:v>6.0813034889999997</c:v>
                </c:pt>
                <c:pt idx="3655">
                  <c:v>6.0813034889999997</c:v>
                </c:pt>
                <c:pt idx="3656">
                  <c:v>6.0895325869999999</c:v>
                </c:pt>
                <c:pt idx="3657">
                  <c:v>6.0895325869999999</c:v>
                </c:pt>
                <c:pt idx="3658">
                  <c:v>6.0895325869999999</c:v>
                </c:pt>
                <c:pt idx="3659">
                  <c:v>6.0895325869999999</c:v>
                </c:pt>
                <c:pt idx="3660">
                  <c:v>6.097761685</c:v>
                </c:pt>
                <c:pt idx="3661">
                  <c:v>6.097761685</c:v>
                </c:pt>
                <c:pt idx="3662">
                  <c:v>6.097761685</c:v>
                </c:pt>
                <c:pt idx="3663">
                  <c:v>6.1059907830000002</c:v>
                </c:pt>
                <c:pt idx="3664">
                  <c:v>6.1059907830000002</c:v>
                </c:pt>
                <c:pt idx="3665">
                  <c:v>6.1059907830000002</c:v>
                </c:pt>
                <c:pt idx="3666">
                  <c:v>6.1059907830000002</c:v>
                </c:pt>
                <c:pt idx="3667">
                  <c:v>6.1059907830000002</c:v>
                </c:pt>
                <c:pt idx="3668">
                  <c:v>6.1059907830000002</c:v>
                </c:pt>
                <c:pt idx="3669">
                  <c:v>6.1142198820000004</c:v>
                </c:pt>
                <c:pt idx="3670">
                  <c:v>6.1142198820000004</c:v>
                </c:pt>
                <c:pt idx="3671">
                  <c:v>6.1142198820000004</c:v>
                </c:pt>
                <c:pt idx="3672">
                  <c:v>6.1142198820000004</c:v>
                </c:pt>
                <c:pt idx="3673">
                  <c:v>6.1224489799999997</c:v>
                </c:pt>
                <c:pt idx="3674">
                  <c:v>6.1224489799999997</c:v>
                </c:pt>
                <c:pt idx="3675">
                  <c:v>6.1306780779999999</c:v>
                </c:pt>
                <c:pt idx="3676">
                  <c:v>6.1306780779999999</c:v>
                </c:pt>
                <c:pt idx="3677">
                  <c:v>6.1306780779999999</c:v>
                </c:pt>
                <c:pt idx="3678">
                  <c:v>6.1306780779999999</c:v>
                </c:pt>
                <c:pt idx="3679">
                  <c:v>6.1306780779999999</c:v>
                </c:pt>
                <c:pt idx="3680">
                  <c:v>6.138907176</c:v>
                </c:pt>
                <c:pt idx="3681">
                  <c:v>6.138907176</c:v>
                </c:pt>
                <c:pt idx="3682">
                  <c:v>6.138907176</c:v>
                </c:pt>
                <c:pt idx="3683">
                  <c:v>6.1471362740000002</c:v>
                </c:pt>
                <c:pt idx="3684">
                  <c:v>6.1553653720000003</c:v>
                </c:pt>
                <c:pt idx="3685">
                  <c:v>6.1553653720000003</c:v>
                </c:pt>
                <c:pt idx="3686">
                  <c:v>6.1553653720000003</c:v>
                </c:pt>
                <c:pt idx="3687">
                  <c:v>6.1553653720000003</c:v>
                </c:pt>
                <c:pt idx="3688">
                  <c:v>6.1553653720000003</c:v>
                </c:pt>
                <c:pt idx="3689">
                  <c:v>6.1553653720000003</c:v>
                </c:pt>
                <c:pt idx="3690">
                  <c:v>6.1635944699999996</c:v>
                </c:pt>
                <c:pt idx="3691">
                  <c:v>6.1635944699999996</c:v>
                </c:pt>
                <c:pt idx="3692">
                  <c:v>6.1635944699999996</c:v>
                </c:pt>
                <c:pt idx="3693">
                  <c:v>6.1635944699999996</c:v>
                </c:pt>
                <c:pt idx="3694">
                  <c:v>6.1635944699999996</c:v>
                </c:pt>
                <c:pt idx="3695">
                  <c:v>6.1635944699999996</c:v>
                </c:pt>
                <c:pt idx="3696">
                  <c:v>6.1718235679999998</c:v>
                </c:pt>
                <c:pt idx="3697">
                  <c:v>6.1718235679999998</c:v>
                </c:pt>
                <c:pt idx="3698">
                  <c:v>6.1718235679999998</c:v>
                </c:pt>
                <c:pt idx="3699">
                  <c:v>6.1800526659999999</c:v>
                </c:pt>
                <c:pt idx="3700">
                  <c:v>6.1882817640000001</c:v>
                </c:pt>
                <c:pt idx="3701">
                  <c:v>6.1882817640000001</c:v>
                </c:pt>
                <c:pt idx="3702">
                  <c:v>6.1965108620000002</c:v>
                </c:pt>
                <c:pt idx="3703">
                  <c:v>6.1965108620000002</c:v>
                </c:pt>
                <c:pt idx="3704">
                  <c:v>6.2047399609999996</c:v>
                </c:pt>
                <c:pt idx="3705">
                  <c:v>6.2047399609999996</c:v>
                </c:pt>
                <c:pt idx="3706">
                  <c:v>6.2047399609999996</c:v>
                </c:pt>
                <c:pt idx="3707">
                  <c:v>6.2047399609999996</c:v>
                </c:pt>
                <c:pt idx="3708">
                  <c:v>6.2047399609999996</c:v>
                </c:pt>
                <c:pt idx="3709">
                  <c:v>6.2047399609999996</c:v>
                </c:pt>
                <c:pt idx="3710">
                  <c:v>6.2047399609999996</c:v>
                </c:pt>
                <c:pt idx="3711">
                  <c:v>6.2211981569999999</c:v>
                </c:pt>
                <c:pt idx="3712">
                  <c:v>6.2211981569999999</c:v>
                </c:pt>
                <c:pt idx="3713">
                  <c:v>6.2294272550000001</c:v>
                </c:pt>
                <c:pt idx="3714">
                  <c:v>6.2376563530000002</c:v>
                </c:pt>
                <c:pt idx="3715">
                  <c:v>6.2376563530000002</c:v>
                </c:pt>
                <c:pt idx="3716">
                  <c:v>6.2376563530000002</c:v>
                </c:pt>
                <c:pt idx="3717">
                  <c:v>6.2376563530000002</c:v>
                </c:pt>
                <c:pt idx="3718">
                  <c:v>6.2376563530000002</c:v>
                </c:pt>
                <c:pt idx="3719">
                  <c:v>6.2376563530000002</c:v>
                </c:pt>
                <c:pt idx="3720">
                  <c:v>6.2376563530000002</c:v>
                </c:pt>
                <c:pt idx="3721">
                  <c:v>6.2458854510000004</c:v>
                </c:pt>
                <c:pt idx="3722">
                  <c:v>6.2458854510000004</c:v>
                </c:pt>
                <c:pt idx="3723">
                  <c:v>6.2458854510000004</c:v>
                </c:pt>
                <c:pt idx="3724">
                  <c:v>6.2458854510000004</c:v>
                </c:pt>
                <c:pt idx="3725">
                  <c:v>6.2458854510000004</c:v>
                </c:pt>
                <c:pt idx="3726">
                  <c:v>6.2541145489999996</c:v>
                </c:pt>
                <c:pt idx="3727">
                  <c:v>6.2541145489999996</c:v>
                </c:pt>
                <c:pt idx="3728">
                  <c:v>6.2705727449999999</c:v>
                </c:pt>
                <c:pt idx="3729">
                  <c:v>6.2705727449999999</c:v>
                </c:pt>
                <c:pt idx="3730">
                  <c:v>6.2705727449999999</c:v>
                </c:pt>
                <c:pt idx="3731">
                  <c:v>6.2788018430000001</c:v>
                </c:pt>
                <c:pt idx="3732">
                  <c:v>6.2788018430000001</c:v>
                </c:pt>
                <c:pt idx="3733">
                  <c:v>6.2788018430000001</c:v>
                </c:pt>
                <c:pt idx="3734">
                  <c:v>6.2788018430000001</c:v>
                </c:pt>
                <c:pt idx="3735">
                  <c:v>6.2788018430000001</c:v>
                </c:pt>
                <c:pt idx="3736">
                  <c:v>6.2788018430000001</c:v>
                </c:pt>
                <c:pt idx="3737">
                  <c:v>6.2870309410000003</c:v>
                </c:pt>
                <c:pt idx="3738">
                  <c:v>6.2870309410000003</c:v>
                </c:pt>
                <c:pt idx="3739">
                  <c:v>6.2952600390000004</c:v>
                </c:pt>
                <c:pt idx="3740">
                  <c:v>6.2952600390000004</c:v>
                </c:pt>
                <c:pt idx="3741">
                  <c:v>6.2952600390000004</c:v>
                </c:pt>
                <c:pt idx="3742">
                  <c:v>6.3034891379999998</c:v>
                </c:pt>
                <c:pt idx="3743">
                  <c:v>6.3034891379999998</c:v>
                </c:pt>
                <c:pt idx="3744">
                  <c:v>6.3117182359999999</c:v>
                </c:pt>
                <c:pt idx="3745">
                  <c:v>6.3117182359999999</c:v>
                </c:pt>
                <c:pt idx="3746">
                  <c:v>6.3199473340000001</c:v>
                </c:pt>
                <c:pt idx="3747">
                  <c:v>6.3199473340000001</c:v>
                </c:pt>
                <c:pt idx="3748">
                  <c:v>6.3281764320000002</c:v>
                </c:pt>
                <c:pt idx="3749">
                  <c:v>6.3281764320000002</c:v>
                </c:pt>
                <c:pt idx="3750">
                  <c:v>6.3281764320000002</c:v>
                </c:pt>
                <c:pt idx="3751">
                  <c:v>6.3281764320000002</c:v>
                </c:pt>
                <c:pt idx="3752">
                  <c:v>6.3281764320000002</c:v>
                </c:pt>
                <c:pt idx="3753">
                  <c:v>6.3364055300000004</c:v>
                </c:pt>
                <c:pt idx="3754">
                  <c:v>6.3364055300000004</c:v>
                </c:pt>
                <c:pt idx="3755">
                  <c:v>6.3446346279999997</c:v>
                </c:pt>
                <c:pt idx="3756">
                  <c:v>6.3528637259999998</c:v>
                </c:pt>
                <c:pt idx="3757">
                  <c:v>6.361092824</c:v>
                </c:pt>
                <c:pt idx="3758">
                  <c:v>6.361092824</c:v>
                </c:pt>
                <c:pt idx="3759">
                  <c:v>6.361092824</c:v>
                </c:pt>
                <c:pt idx="3760">
                  <c:v>6.361092824</c:v>
                </c:pt>
                <c:pt idx="3761">
                  <c:v>6.361092824</c:v>
                </c:pt>
                <c:pt idx="3762">
                  <c:v>6.3693219220000001</c:v>
                </c:pt>
                <c:pt idx="3763">
                  <c:v>6.3693219220000001</c:v>
                </c:pt>
                <c:pt idx="3764">
                  <c:v>6.3693219220000001</c:v>
                </c:pt>
                <c:pt idx="3765">
                  <c:v>6.3775510200000003</c:v>
                </c:pt>
                <c:pt idx="3766">
                  <c:v>6.3857801179999996</c:v>
                </c:pt>
                <c:pt idx="3767">
                  <c:v>6.3857801179999996</c:v>
                </c:pt>
                <c:pt idx="3768">
                  <c:v>6.3940092169999998</c:v>
                </c:pt>
                <c:pt idx="3769">
                  <c:v>6.3940092169999998</c:v>
                </c:pt>
                <c:pt idx="3770">
                  <c:v>6.402238315</c:v>
                </c:pt>
                <c:pt idx="3771">
                  <c:v>6.402238315</c:v>
                </c:pt>
                <c:pt idx="3772">
                  <c:v>6.4104674130000001</c:v>
                </c:pt>
                <c:pt idx="3773">
                  <c:v>6.4186965110000003</c:v>
                </c:pt>
                <c:pt idx="3774">
                  <c:v>6.4186965110000003</c:v>
                </c:pt>
                <c:pt idx="3775">
                  <c:v>6.4269256090000004</c:v>
                </c:pt>
                <c:pt idx="3776">
                  <c:v>6.4351547069999997</c:v>
                </c:pt>
                <c:pt idx="3777">
                  <c:v>6.4351547069999997</c:v>
                </c:pt>
                <c:pt idx="3778">
                  <c:v>6.4433838049999999</c:v>
                </c:pt>
                <c:pt idx="3779">
                  <c:v>6.4433838049999999</c:v>
                </c:pt>
                <c:pt idx="3780">
                  <c:v>6.4433838049999999</c:v>
                </c:pt>
                <c:pt idx="3781">
                  <c:v>6.451612903</c:v>
                </c:pt>
                <c:pt idx="3782">
                  <c:v>6.451612903</c:v>
                </c:pt>
                <c:pt idx="3783">
                  <c:v>6.4598420010000002</c:v>
                </c:pt>
                <c:pt idx="3784">
                  <c:v>6.4598420010000002</c:v>
                </c:pt>
                <c:pt idx="3785">
                  <c:v>6.4598420010000002</c:v>
                </c:pt>
                <c:pt idx="3786">
                  <c:v>6.4598420010000002</c:v>
                </c:pt>
                <c:pt idx="3787">
                  <c:v>6.4598420010000002</c:v>
                </c:pt>
                <c:pt idx="3788">
                  <c:v>6.4598420010000002</c:v>
                </c:pt>
                <c:pt idx="3789">
                  <c:v>6.4680710990000003</c:v>
                </c:pt>
                <c:pt idx="3790">
                  <c:v>6.4680710990000003</c:v>
                </c:pt>
                <c:pt idx="3791">
                  <c:v>6.4680710990000003</c:v>
                </c:pt>
                <c:pt idx="3792">
                  <c:v>6.4763001969999996</c:v>
                </c:pt>
                <c:pt idx="3793">
                  <c:v>6.4763001969999996</c:v>
                </c:pt>
                <c:pt idx="3794">
                  <c:v>6.4763001969999996</c:v>
                </c:pt>
                <c:pt idx="3795">
                  <c:v>6.4845292959999998</c:v>
                </c:pt>
                <c:pt idx="3796">
                  <c:v>6.4845292959999998</c:v>
                </c:pt>
                <c:pt idx="3797">
                  <c:v>6.4845292959999998</c:v>
                </c:pt>
                <c:pt idx="3798">
                  <c:v>6.492758394</c:v>
                </c:pt>
                <c:pt idx="3799">
                  <c:v>6.492758394</c:v>
                </c:pt>
                <c:pt idx="3800">
                  <c:v>6.5009874920000001</c:v>
                </c:pt>
                <c:pt idx="3801">
                  <c:v>6.5009874920000001</c:v>
                </c:pt>
                <c:pt idx="3802">
                  <c:v>6.5009874920000001</c:v>
                </c:pt>
                <c:pt idx="3803">
                  <c:v>6.5009874920000001</c:v>
                </c:pt>
                <c:pt idx="3804">
                  <c:v>6.5009874920000001</c:v>
                </c:pt>
                <c:pt idx="3805">
                  <c:v>6.5092165900000003</c:v>
                </c:pt>
                <c:pt idx="3806">
                  <c:v>6.5092165900000003</c:v>
                </c:pt>
                <c:pt idx="3807">
                  <c:v>6.5092165900000003</c:v>
                </c:pt>
                <c:pt idx="3808">
                  <c:v>6.5092165900000003</c:v>
                </c:pt>
                <c:pt idx="3809">
                  <c:v>6.5092165900000003</c:v>
                </c:pt>
                <c:pt idx="3810">
                  <c:v>6.5092165900000003</c:v>
                </c:pt>
                <c:pt idx="3811">
                  <c:v>6.5092165900000003</c:v>
                </c:pt>
                <c:pt idx="3812">
                  <c:v>6.5092165900000003</c:v>
                </c:pt>
                <c:pt idx="3813">
                  <c:v>6.5174456879999996</c:v>
                </c:pt>
                <c:pt idx="3814">
                  <c:v>6.5174456879999996</c:v>
                </c:pt>
                <c:pt idx="3815">
                  <c:v>6.5256747859999997</c:v>
                </c:pt>
                <c:pt idx="3816">
                  <c:v>6.5256747859999997</c:v>
                </c:pt>
                <c:pt idx="3817">
                  <c:v>6.5256747859999997</c:v>
                </c:pt>
                <c:pt idx="3818">
                  <c:v>6.5339038839999999</c:v>
                </c:pt>
                <c:pt idx="3819">
                  <c:v>6.5339038839999999</c:v>
                </c:pt>
                <c:pt idx="3820">
                  <c:v>6.5339038839999999</c:v>
                </c:pt>
                <c:pt idx="3821">
                  <c:v>6.542132982</c:v>
                </c:pt>
                <c:pt idx="3822">
                  <c:v>6.542132982</c:v>
                </c:pt>
                <c:pt idx="3823">
                  <c:v>6.5503620800000002</c:v>
                </c:pt>
                <c:pt idx="3824">
                  <c:v>6.5503620800000002</c:v>
                </c:pt>
                <c:pt idx="3825">
                  <c:v>6.5503620800000002</c:v>
                </c:pt>
                <c:pt idx="3826">
                  <c:v>6.5503620800000002</c:v>
                </c:pt>
                <c:pt idx="3827">
                  <c:v>6.5503620800000002</c:v>
                </c:pt>
                <c:pt idx="3828">
                  <c:v>6.5585911780000004</c:v>
                </c:pt>
                <c:pt idx="3829">
                  <c:v>6.5585911780000004</c:v>
                </c:pt>
                <c:pt idx="3830">
                  <c:v>6.5585911780000004</c:v>
                </c:pt>
                <c:pt idx="3831">
                  <c:v>6.5668202759999996</c:v>
                </c:pt>
                <c:pt idx="3832">
                  <c:v>6.5668202759999996</c:v>
                </c:pt>
                <c:pt idx="3833">
                  <c:v>6.5668202759999996</c:v>
                </c:pt>
                <c:pt idx="3834">
                  <c:v>6.5668202759999996</c:v>
                </c:pt>
                <c:pt idx="3835">
                  <c:v>6.5668202759999996</c:v>
                </c:pt>
                <c:pt idx="3836">
                  <c:v>6.5750493749999999</c:v>
                </c:pt>
                <c:pt idx="3837">
                  <c:v>6.5750493749999999</c:v>
                </c:pt>
                <c:pt idx="3838">
                  <c:v>6.5750493749999999</c:v>
                </c:pt>
                <c:pt idx="3839">
                  <c:v>6.5750493749999999</c:v>
                </c:pt>
                <c:pt idx="3840">
                  <c:v>6.5750493749999999</c:v>
                </c:pt>
                <c:pt idx="3841">
                  <c:v>6.5750493749999999</c:v>
                </c:pt>
                <c:pt idx="3842">
                  <c:v>6.5750493749999999</c:v>
                </c:pt>
                <c:pt idx="3843">
                  <c:v>6.583278473</c:v>
                </c:pt>
                <c:pt idx="3844">
                  <c:v>6.583278473</c:v>
                </c:pt>
                <c:pt idx="3845">
                  <c:v>6.5915075710000002</c:v>
                </c:pt>
                <c:pt idx="3846">
                  <c:v>6.6079657669999996</c:v>
                </c:pt>
                <c:pt idx="3847">
                  <c:v>6.6079657669999996</c:v>
                </c:pt>
                <c:pt idx="3848">
                  <c:v>6.6079657669999996</c:v>
                </c:pt>
                <c:pt idx="3849">
                  <c:v>6.6161948649999998</c:v>
                </c:pt>
                <c:pt idx="3850">
                  <c:v>6.6161948649999998</c:v>
                </c:pt>
                <c:pt idx="3851">
                  <c:v>6.6161948649999998</c:v>
                </c:pt>
                <c:pt idx="3852">
                  <c:v>6.6161948649999998</c:v>
                </c:pt>
                <c:pt idx="3853">
                  <c:v>6.6326530610000001</c:v>
                </c:pt>
                <c:pt idx="3854">
                  <c:v>6.6408821590000002</c:v>
                </c:pt>
                <c:pt idx="3855">
                  <c:v>6.6408821590000002</c:v>
                </c:pt>
                <c:pt idx="3856">
                  <c:v>6.6408821590000002</c:v>
                </c:pt>
                <c:pt idx="3857">
                  <c:v>6.6408821590000002</c:v>
                </c:pt>
                <c:pt idx="3858">
                  <c:v>6.6408821590000002</c:v>
                </c:pt>
                <c:pt idx="3859">
                  <c:v>6.6491112570000004</c:v>
                </c:pt>
                <c:pt idx="3860">
                  <c:v>6.6491112570000004</c:v>
                </c:pt>
                <c:pt idx="3861">
                  <c:v>6.6491112570000004</c:v>
                </c:pt>
                <c:pt idx="3862">
                  <c:v>6.6573403549999997</c:v>
                </c:pt>
                <c:pt idx="3863">
                  <c:v>6.6573403549999997</c:v>
                </c:pt>
                <c:pt idx="3864">
                  <c:v>6.6655694539999999</c:v>
                </c:pt>
                <c:pt idx="3865">
                  <c:v>6.6655694539999999</c:v>
                </c:pt>
                <c:pt idx="3866">
                  <c:v>6.6737985520000001</c:v>
                </c:pt>
                <c:pt idx="3867">
                  <c:v>6.6737985520000001</c:v>
                </c:pt>
                <c:pt idx="3868">
                  <c:v>6.6820276500000002</c:v>
                </c:pt>
                <c:pt idx="3869">
                  <c:v>6.6820276500000002</c:v>
                </c:pt>
                <c:pt idx="3870">
                  <c:v>6.6902567480000004</c:v>
                </c:pt>
                <c:pt idx="3871">
                  <c:v>6.6984858459999996</c:v>
                </c:pt>
                <c:pt idx="3872">
                  <c:v>6.7067149439999998</c:v>
                </c:pt>
                <c:pt idx="3873">
                  <c:v>6.7067149439999998</c:v>
                </c:pt>
                <c:pt idx="3874">
                  <c:v>6.7067149439999998</c:v>
                </c:pt>
                <c:pt idx="3875">
                  <c:v>6.7067149439999998</c:v>
                </c:pt>
                <c:pt idx="3876">
                  <c:v>6.7149440419999999</c:v>
                </c:pt>
                <c:pt idx="3877">
                  <c:v>6.7149440419999999</c:v>
                </c:pt>
                <c:pt idx="3878">
                  <c:v>6.7149440419999999</c:v>
                </c:pt>
                <c:pt idx="3879">
                  <c:v>6.7149440419999999</c:v>
                </c:pt>
                <c:pt idx="3880">
                  <c:v>6.7149440419999999</c:v>
                </c:pt>
                <c:pt idx="3881">
                  <c:v>6.7231731400000001</c:v>
                </c:pt>
                <c:pt idx="3882">
                  <c:v>6.7231731400000001</c:v>
                </c:pt>
                <c:pt idx="3883">
                  <c:v>6.7314022380000003</c:v>
                </c:pt>
                <c:pt idx="3884">
                  <c:v>6.7396313360000004</c:v>
                </c:pt>
                <c:pt idx="3885">
                  <c:v>6.7478604339999997</c:v>
                </c:pt>
                <c:pt idx="3886">
                  <c:v>6.7560895329999999</c:v>
                </c:pt>
                <c:pt idx="3887">
                  <c:v>6.7560895329999999</c:v>
                </c:pt>
                <c:pt idx="3888">
                  <c:v>6.7643186310000001</c:v>
                </c:pt>
                <c:pt idx="3889">
                  <c:v>6.7643186310000001</c:v>
                </c:pt>
                <c:pt idx="3890">
                  <c:v>6.7643186310000001</c:v>
                </c:pt>
                <c:pt idx="3891">
                  <c:v>6.7643186310000001</c:v>
                </c:pt>
                <c:pt idx="3892">
                  <c:v>6.7725477290000002</c:v>
                </c:pt>
                <c:pt idx="3893">
                  <c:v>6.7807768270000004</c:v>
                </c:pt>
                <c:pt idx="3894">
                  <c:v>6.7807768270000004</c:v>
                </c:pt>
                <c:pt idx="3895">
                  <c:v>6.7807768270000004</c:v>
                </c:pt>
                <c:pt idx="3896">
                  <c:v>6.7807768270000004</c:v>
                </c:pt>
                <c:pt idx="3897">
                  <c:v>6.7807768270000004</c:v>
                </c:pt>
                <c:pt idx="3898">
                  <c:v>6.7890059249999997</c:v>
                </c:pt>
                <c:pt idx="3899">
                  <c:v>6.7890059249999997</c:v>
                </c:pt>
                <c:pt idx="3900">
                  <c:v>6.7890059249999997</c:v>
                </c:pt>
                <c:pt idx="3901">
                  <c:v>6.7972350229999998</c:v>
                </c:pt>
                <c:pt idx="3902">
                  <c:v>6.7972350229999998</c:v>
                </c:pt>
                <c:pt idx="3903">
                  <c:v>6.805464121</c:v>
                </c:pt>
                <c:pt idx="3904">
                  <c:v>6.805464121</c:v>
                </c:pt>
                <c:pt idx="3905">
                  <c:v>6.8136932190000001</c:v>
                </c:pt>
                <c:pt idx="3906">
                  <c:v>6.8219223170000003</c:v>
                </c:pt>
                <c:pt idx="3907">
                  <c:v>6.8219223170000003</c:v>
                </c:pt>
                <c:pt idx="3908">
                  <c:v>6.8219223170000003</c:v>
                </c:pt>
                <c:pt idx="3909">
                  <c:v>6.8301514149999996</c:v>
                </c:pt>
                <c:pt idx="3910">
                  <c:v>6.8301514149999996</c:v>
                </c:pt>
                <c:pt idx="3911">
                  <c:v>6.8301514149999996</c:v>
                </c:pt>
                <c:pt idx="3912">
                  <c:v>6.8301514149999996</c:v>
                </c:pt>
                <c:pt idx="3913">
                  <c:v>6.8383805129999997</c:v>
                </c:pt>
                <c:pt idx="3914">
                  <c:v>6.846609612</c:v>
                </c:pt>
                <c:pt idx="3915">
                  <c:v>6.8548387100000001</c:v>
                </c:pt>
                <c:pt idx="3916">
                  <c:v>6.8548387100000001</c:v>
                </c:pt>
                <c:pt idx="3917">
                  <c:v>6.8548387100000001</c:v>
                </c:pt>
                <c:pt idx="3918">
                  <c:v>6.8630678080000003</c:v>
                </c:pt>
                <c:pt idx="3919">
                  <c:v>6.8630678080000003</c:v>
                </c:pt>
                <c:pt idx="3920">
                  <c:v>6.8712969060000004</c:v>
                </c:pt>
                <c:pt idx="3921">
                  <c:v>6.8712969060000004</c:v>
                </c:pt>
                <c:pt idx="3922">
                  <c:v>6.8795260039999997</c:v>
                </c:pt>
                <c:pt idx="3923">
                  <c:v>6.8877551019999999</c:v>
                </c:pt>
                <c:pt idx="3924">
                  <c:v>6.8959842</c:v>
                </c:pt>
                <c:pt idx="3925">
                  <c:v>6.8959842</c:v>
                </c:pt>
                <c:pt idx="3926">
                  <c:v>6.8959842</c:v>
                </c:pt>
                <c:pt idx="3927">
                  <c:v>6.8959842</c:v>
                </c:pt>
                <c:pt idx="3928">
                  <c:v>6.9042132980000002</c:v>
                </c:pt>
                <c:pt idx="3929">
                  <c:v>6.9042132980000002</c:v>
                </c:pt>
                <c:pt idx="3930">
                  <c:v>6.9042132980000002</c:v>
                </c:pt>
                <c:pt idx="3931">
                  <c:v>6.9124423960000003</c:v>
                </c:pt>
                <c:pt idx="3932">
                  <c:v>6.9124423960000003</c:v>
                </c:pt>
                <c:pt idx="3933">
                  <c:v>6.9124423960000003</c:v>
                </c:pt>
                <c:pt idx="3934">
                  <c:v>6.9206714939999996</c:v>
                </c:pt>
                <c:pt idx="3935">
                  <c:v>6.9535878870000003</c:v>
                </c:pt>
                <c:pt idx="3936">
                  <c:v>6.9618169849999996</c:v>
                </c:pt>
                <c:pt idx="3937">
                  <c:v>6.9618169849999996</c:v>
                </c:pt>
                <c:pt idx="3938">
                  <c:v>6.9618169849999996</c:v>
                </c:pt>
                <c:pt idx="3939">
                  <c:v>6.9618169849999996</c:v>
                </c:pt>
                <c:pt idx="3940">
                  <c:v>6.9618169849999996</c:v>
                </c:pt>
                <c:pt idx="3941">
                  <c:v>6.9700460829999997</c:v>
                </c:pt>
                <c:pt idx="3942">
                  <c:v>6.9947333770000002</c:v>
                </c:pt>
                <c:pt idx="3943">
                  <c:v>6.9947333770000002</c:v>
                </c:pt>
                <c:pt idx="3944">
                  <c:v>6.9947333770000002</c:v>
                </c:pt>
                <c:pt idx="3945">
                  <c:v>6.9947333770000002</c:v>
                </c:pt>
                <c:pt idx="3946">
                  <c:v>7.0029624750000004</c:v>
                </c:pt>
                <c:pt idx="3947">
                  <c:v>7.0029624750000004</c:v>
                </c:pt>
                <c:pt idx="3948">
                  <c:v>7.0029624750000004</c:v>
                </c:pt>
                <c:pt idx="3949">
                  <c:v>7.0111915729999996</c:v>
                </c:pt>
                <c:pt idx="3950">
                  <c:v>7.0111915729999996</c:v>
                </c:pt>
                <c:pt idx="3951">
                  <c:v>7.02764977</c:v>
                </c:pt>
                <c:pt idx="3952">
                  <c:v>7.0358788680000002</c:v>
                </c:pt>
                <c:pt idx="3953">
                  <c:v>7.0358788680000002</c:v>
                </c:pt>
                <c:pt idx="3954">
                  <c:v>7.0523370639999996</c:v>
                </c:pt>
                <c:pt idx="3955">
                  <c:v>7.0605661619999998</c:v>
                </c:pt>
                <c:pt idx="3956">
                  <c:v>7.0687952599999999</c:v>
                </c:pt>
                <c:pt idx="3957">
                  <c:v>7.0687952599999999</c:v>
                </c:pt>
                <c:pt idx="3958">
                  <c:v>7.0687952599999999</c:v>
                </c:pt>
                <c:pt idx="3959">
                  <c:v>7.0770243580000001</c:v>
                </c:pt>
                <c:pt idx="3960">
                  <c:v>7.0770243580000001</c:v>
                </c:pt>
                <c:pt idx="3961">
                  <c:v>7.0934825540000004</c:v>
                </c:pt>
                <c:pt idx="3962">
                  <c:v>7.0934825540000004</c:v>
                </c:pt>
                <c:pt idx="3963">
                  <c:v>7.1017116519999997</c:v>
                </c:pt>
                <c:pt idx="3964">
                  <c:v>7.1099407499999998</c:v>
                </c:pt>
                <c:pt idx="3965">
                  <c:v>7.118169849</c:v>
                </c:pt>
                <c:pt idx="3966">
                  <c:v>7.1263989470000002</c:v>
                </c:pt>
                <c:pt idx="3967">
                  <c:v>7.1263989470000002</c:v>
                </c:pt>
                <c:pt idx="3968">
                  <c:v>7.1263989470000002</c:v>
                </c:pt>
                <c:pt idx="3969">
                  <c:v>7.1263989470000002</c:v>
                </c:pt>
                <c:pt idx="3970">
                  <c:v>7.1263989470000002</c:v>
                </c:pt>
                <c:pt idx="3971">
                  <c:v>7.1346280450000004</c:v>
                </c:pt>
                <c:pt idx="3972">
                  <c:v>7.1428571429999996</c:v>
                </c:pt>
                <c:pt idx="3973">
                  <c:v>7.1428571429999996</c:v>
                </c:pt>
                <c:pt idx="3974">
                  <c:v>7.1428571429999996</c:v>
                </c:pt>
                <c:pt idx="3975">
                  <c:v>7.1510862409999998</c:v>
                </c:pt>
                <c:pt idx="3976">
                  <c:v>7.1510862409999998</c:v>
                </c:pt>
                <c:pt idx="3977">
                  <c:v>7.1593153389999999</c:v>
                </c:pt>
                <c:pt idx="3978">
                  <c:v>7.1593153389999999</c:v>
                </c:pt>
                <c:pt idx="3979">
                  <c:v>7.1675444370000001</c:v>
                </c:pt>
                <c:pt idx="3980">
                  <c:v>7.1675444370000001</c:v>
                </c:pt>
                <c:pt idx="3981">
                  <c:v>7.1675444370000001</c:v>
                </c:pt>
                <c:pt idx="3982">
                  <c:v>7.1675444370000001</c:v>
                </c:pt>
                <c:pt idx="3983">
                  <c:v>7.1675444370000001</c:v>
                </c:pt>
                <c:pt idx="3984">
                  <c:v>7.1757735350000003</c:v>
                </c:pt>
                <c:pt idx="3985">
                  <c:v>7.1757735350000003</c:v>
                </c:pt>
                <c:pt idx="3986">
                  <c:v>7.1840026330000004</c:v>
                </c:pt>
                <c:pt idx="3987">
                  <c:v>7.1840026330000004</c:v>
                </c:pt>
                <c:pt idx="3988">
                  <c:v>7.1922317309999997</c:v>
                </c:pt>
                <c:pt idx="3989">
                  <c:v>7.1922317309999997</c:v>
                </c:pt>
                <c:pt idx="3990">
                  <c:v>7.2004608289999998</c:v>
                </c:pt>
                <c:pt idx="3991">
                  <c:v>7.2086899280000001</c:v>
                </c:pt>
                <c:pt idx="3992">
                  <c:v>7.2086899280000001</c:v>
                </c:pt>
                <c:pt idx="3993">
                  <c:v>7.2169190260000002</c:v>
                </c:pt>
                <c:pt idx="3994">
                  <c:v>7.2251481240000004</c:v>
                </c:pt>
                <c:pt idx="3995">
                  <c:v>7.2251481240000004</c:v>
                </c:pt>
                <c:pt idx="3996">
                  <c:v>7.2333772219999997</c:v>
                </c:pt>
                <c:pt idx="3997">
                  <c:v>7.2416063199999998</c:v>
                </c:pt>
                <c:pt idx="3998">
                  <c:v>7.2416063199999998</c:v>
                </c:pt>
                <c:pt idx="3999">
                  <c:v>7.2416063199999998</c:v>
                </c:pt>
                <c:pt idx="4000">
                  <c:v>7.249835418</c:v>
                </c:pt>
                <c:pt idx="4001">
                  <c:v>7.2580645160000001</c:v>
                </c:pt>
                <c:pt idx="4002">
                  <c:v>7.2745227119999996</c:v>
                </c:pt>
                <c:pt idx="4003">
                  <c:v>7.2827518099999997</c:v>
                </c:pt>
                <c:pt idx="4004">
                  <c:v>7.2909809079999999</c:v>
                </c:pt>
                <c:pt idx="4005">
                  <c:v>7.2909809079999999</c:v>
                </c:pt>
                <c:pt idx="4006">
                  <c:v>7.2992100070000001</c:v>
                </c:pt>
                <c:pt idx="4007">
                  <c:v>7.3074391050000003</c:v>
                </c:pt>
                <c:pt idx="4008">
                  <c:v>7.3156682030000004</c:v>
                </c:pt>
                <c:pt idx="4009">
                  <c:v>7.3156682030000004</c:v>
                </c:pt>
                <c:pt idx="4010">
                  <c:v>7.3238973009999997</c:v>
                </c:pt>
                <c:pt idx="4011">
                  <c:v>7.3238973009999997</c:v>
                </c:pt>
                <c:pt idx="4012">
                  <c:v>7.3321263989999999</c:v>
                </c:pt>
                <c:pt idx="4013">
                  <c:v>7.3321263989999999</c:v>
                </c:pt>
                <c:pt idx="4014">
                  <c:v>7.340355497</c:v>
                </c:pt>
                <c:pt idx="4015">
                  <c:v>7.340355497</c:v>
                </c:pt>
                <c:pt idx="4016">
                  <c:v>7.340355497</c:v>
                </c:pt>
                <c:pt idx="4017">
                  <c:v>7.3485845950000002</c:v>
                </c:pt>
                <c:pt idx="4018">
                  <c:v>7.3485845950000002</c:v>
                </c:pt>
                <c:pt idx="4019">
                  <c:v>7.3568136930000003</c:v>
                </c:pt>
                <c:pt idx="4020">
                  <c:v>7.3650427909999996</c:v>
                </c:pt>
                <c:pt idx="4021">
                  <c:v>7.3650427909999996</c:v>
                </c:pt>
                <c:pt idx="4022">
                  <c:v>7.3650427909999996</c:v>
                </c:pt>
                <c:pt idx="4023">
                  <c:v>7.3732718889999997</c:v>
                </c:pt>
                <c:pt idx="4024">
                  <c:v>7.3732718889999997</c:v>
                </c:pt>
                <c:pt idx="4025">
                  <c:v>7.4144173799999997</c:v>
                </c:pt>
                <c:pt idx="4026">
                  <c:v>7.430875576</c:v>
                </c:pt>
                <c:pt idx="4027">
                  <c:v>7.430875576</c:v>
                </c:pt>
                <c:pt idx="4028">
                  <c:v>7.4391046740000002</c:v>
                </c:pt>
                <c:pt idx="4029">
                  <c:v>7.4473337720000004</c:v>
                </c:pt>
                <c:pt idx="4030">
                  <c:v>7.4555628699999996</c:v>
                </c:pt>
                <c:pt idx="4031">
                  <c:v>7.4637919679999998</c:v>
                </c:pt>
                <c:pt idx="4032">
                  <c:v>7.4637919679999998</c:v>
                </c:pt>
                <c:pt idx="4033">
                  <c:v>7.4802501650000002</c:v>
                </c:pt>
                <c:pt idx="4034">
                  <c:v>7.4802501650000002</c:v>
                </c:pt>
                <c:pt idx="4035">
                  <c:v>7.4884792630000003</c:v>
                </c:pt>
                <c:pt idx="4036">
                  <c:v>7.4967083609999996</c:v>
                </c:pt>
                <c:pt idx="4037">
                  <c:v>7.5049374589999998</c:v>
                </c:pt>
                <c:pt idx="4038">
                  <c:v>7.5049374589999998</c:v>
                </c:pt>
                <c:pt idx="4039">
                  <c:v>7.5131665569999999</c:v>
                </c:pt>
                <c:pt idx="4040">
                  <c:v>7.5131665569999999</c:v>
                </c:pt>
                <c:pt idx="4041">
                  <c:v>7.5296247530000002</c:v>
                </c:pt>
                <c:pt idx="4042">
                  <c:v>7.5296247530000002</c:v>
                </c:pt>
                <c:pt idx="4043">
                  <c:v>7.5460829489999997</c:v>
                </c:pt>
                <c:pt idx="4044">
                  <c:v>7.5460829489999997</c:v>
                </c:pt>
                <c:pt idx="4045">
                  <c:v>7.5543120469999998</c:v>
                </c:pt>
                <c:pt idx="4046">
                  <c:v>7.562541145</c:v>
                </c:pt>
                <c:pt idx="4047">
                  <c:v>7.5789993420000004</c:v>
                </c:pt>
                <c:pt idx="4048">
                  <c:v>7.5872284399999996</c:v>
                </c:pt>
                <c:pt idx="4049">
                  <c:v>7.5872284399999996</c:v>
                </c:pt>
                <c:pt idx="4050">
                  <c:v>7.5872284399999996</c:v>
                </c:pt>
                <c:pt idx="4051">
                  <c:v>7.5954575379999998</c:v>
                </c:pt>
                <c:pt idx="4052">
                  <c:v>7.5954575379999998</c:v>
                </c:pt>
                <c:pt idx="4053">
                  <c:v>7.6036866359999999</c:v>
                </c:pt>
                <c:pt idx="4054">
                  <c:v>7.6119157340000001</c:v>
                </c:pt>
                <c:pt idx="4055">
                  <c:v>7.6119157340000001</c:v>
                </c:pt>
                <c:pt idx="4056">
                  <c:v>7.6119157340000001</c:v>
                </c:pt>
                <c:pt idx="4057">
                  <c:v>7.6201448320000003</c:v>
                </c:pt>
                <c:pt idx="4058">
                  <c:v>7.6201448320000003</c:v>
                </c:pt>
                <c:pt idx="4059">
                  <c:v>7.6201448320000003</c:v>
                </c:pt>
                <c:pt idx="4060">
                  <c:v>7.6201448320000003</c:v>
                </c:pt>
                <c:pt idx="4061">
                  <c:v>7.6283739300000004</c:v>
                </c:pt>
                <c:pt idx="4062">
                  <c:v>7.6366030279999997</c:v>
                </c:pt>
                <c:pt idx="4063">
                  <c:v>7.653061224</c:v>
                </c:pt>
                <c:pt idx="4064">
                  <c:v>7.6612903230000002</c:v>
                </c:pt>
                <c:pt idx="4065">
                  <c:v>7.6695194210000004</c:v>
                </c:pt>
                <c:pt idx="4066">
                  <c:v>7.6695194210000004</c:v>
                </c:pt>
                <c:pt idx="4067">
                  <c:v>7.7024358130000001</c:v>
                </c:pt>
                <c:pt idx="4068">
                  <c:v>7.7106649110000003</c:v>
                </c:pt>
                <c:pt idx="4069">
                  <c:v>7.7353522049999999</c:v>
                </c:pt>
                <c:pt idx="4070">
                  <c:v>7.7353522049999999</c:v>
                </c:pt>
                <c:pt idx="4071">
                  <c:v>7.7353522049999999</c:v>
                </c:pt>
                <c:pt idx="4072">
                  <c:v>7.7353522049999999</c:v>
                </c:pt>
                <c:pt idx="4073">
                  <c:v>7.743581303</c:v>
                </c:pt>
                <c:pt idx="4074">
                  <c:v>7.7518104020000003</c:v>
                </c:pt>
                <c:pt idx="4075">
                  <c:v>7.7600395000000004</c:v>
                </c:pt>
                <c:pt idx="4076">
                  <c:v>7.7682685979999997</c:v>
                </c:pt>
                <c:pt idx="4077">
                  <c:v>7.7682685979999997</c:v>
                </c:pt>
                <c:pt idx="4078">
                  <c:v>7.7764976959999998</c:v>
                </c:pt>
                <c:pt idx="4079">
                  <c:v>7.7764976959999998</c:v>
                </c:pt>
                <c:pt idx="4080">
                  <c:v>7.7764976959999998</c:v>
                </c:pt>
                <c:pt idx="4081">
                  <c:v>7.8011849900000003</c:v>
                </c:pt>
                <c:pt idx="4082">
                  <c:v>7.8094140879999996</c:v>
                </c:pt>
                <c:pt idx="4083">
                  <c:v>7.8341013820000001</c:v>
                </c:pt>
                <c:pt idx="4084">
                  <c:v>7.8505595789999996</c:v>
                </c:pt>
                <c:pt idx="4085">
                  <c:v>7.8505595789999996</c:v>
                </c:pt>
                <c:pt idx="4086">
                  <c:v>7.8587886769999997</c:v>
                </c:pt>
                <c:pt idx="4087">
                  <c:v>7.8670177749999999</c:v>
                </c:pt>
                <c:pt idx="4088">
                  <c:v>7.875246873</c:v>
                </c:pt>
                <c:pt idx="4089">
                  <c:v>7.8834759710000002</c:v>
                </c:pt>
                <c:pt idx="4090">
                  <c:v>7.8917050690000003</c:v>
                </c:pt>
                <c:pt idx="4091">
                  <c:v>7.8999341669999996</c:v>
                </c:pt>
                <c:pt idx="4092">
                  <c:v>7.8999341669999996</c:v>
                </c:pt>
                <c:pt idx="4093">
                  <c:v>7.9081632649999998</c:v>
                </c:pt>
                <c:pt idx="4094">
                  <c:v>7.9163923629999999</c:v>
                </c:pt>
                <c:pt idx="4095">
                  <c:v>7.9410796579999996</c:v>
                </c:pt>
                <c:pt idx="4096">
                  <c:v>7.9410796579999996</c:v>
                </c:pt>
                <c:pt idx="4097">
                  <c:v>7.9493087559999998</c:v>
                </c:pt>
                <c:pt idx="4098">
                  <c:v>7.9575378539999999</c:v>
                </c:pt>
                <c:pt idx="4099">
                  <c:v>7.9657669520000001</c:v>
                </c:pt>
                <c:pt idx="4100">
                  <c:v>7.9739960500000002</c:v>
                </c:pt>
                <c:pt idx="4101">
                  <c:v>7.9739960500000002</c:v>
                </c:pt>
                <c:pt idx="4102">
                  <c:v>7.9822251480000004</c:v>
                </c:pt>
                <c:pt idx="4103">
                  <c:v>7.9904542459999996</c:v>
                </c:pt>
                <c:pt idx="4104">
                  <c:v>7.9904542459999996</c:v>
                </c:pt>
                <c:pt idx="4105">
                  <c:v>7.9904542459999996</c:v>
                </c:pt>
                <c:pt idx="4106">
                  <c:v>7.9986833439999998</c:v>
                </c:pt>
                <c:pt idx="4107">
                  <c:v>7.9986833439999998</c:v>
                </c:pt>
                <c:pt idx="4108">
                  <c:v>8.0069124420000009</c:v>
                </c:pt>
                <c:pt idx="4109">
                  <c:v>8.0151415400000001</c:v>
                </c:pt>
                <c:pt idx="4110">
                  <c:v>8.0151415400000001</c:v>
                </c:pt>
                <c:pt idx="4111">
                  <c:v>8.0480579330000008</c:v>
                </c:pt>
                <c:pt idx="4112">
                  <c:v>8.0562870310000001</c:v>
                </c:pt>
                <c:pt idx="4113">
                  <c:v>8.0645161289999994</c:v>
                </c:pt>
                <c:pt idx="4114">
                  <c:v>8.0645161289999994</c:v>
                </c:pt>
                <c:pt idx="4115">
                  <c:v>8.0809743249999997</c:v>
                </c:pt>
                <c:pt idx="4116">
                  <c:v>8.0809743249999997</c:v>
                </c:pt>
                <c:pt idx="4117">
                  <c:v>8.097432521</c:v>
                </c:pt>
                <c:pt idx="4118">
                  <c:v>8.1056616189999993</c:v>
                </c:pt>
                <c:pt idx="4119">
                  <c:v>8.1056616189999993</c:v>
                </c:pt>
                <c:pt idx="4120">
                  <c:v>8.1303489140000007</c:v>
                </c:pt>
                <c:pt idx="4121">
                  <c:v>8.138578012</c:v>
                </c:pt>
                <c:pt idx="4122">
                  <c:v>8.138578012</c:v>
                </c:pt>
                <c:pt idx="4123">
                  <c:v>8.1468071099999992</c:v>
                </c:pt>
                <c:pt idx="4124">
                  <c:v>8.1550362080000003</c:v>
                </c:pt>
                <c:pt idx="4125">
                  <c:v>8.1550362080000003</c:v>
                </c:pt>
                <c:pt idx="4126">
                  <c:v>8.1550362080000003</c:v>
                </c:pt>
                <c:pt idx="4127">
                  <c:v>8.1632653059999996</c:v>
                </c:pt>
                <c:pt idx="4128">
                  <c:v>8.1714944040000006</c:v>
                </c:pt>
                <c:pt idx="4129">
                  <c:v>8.1797235019999999</c:v>
                </c:pt>
                <c:pt idx="4130">
                  <c:v>8.1797235019999999</c:v>
                </c:pt>
                <c:pt idx="4131">
                  <c:v>8.1797235019999999</c:v>
                </c:pt>
                <c:pt idx="4132">
                  <c:v>8.1797235019999999</c:v>
                </c:pt>
                <c:pt idx="4133">
                  <c:v>8.1879525999999991</c:v>
                </c:pt>
                <c:pt idx="4134">
                  <c:v>8.1879525999999991</c:v>
                </c:pt>
                <c:pt idx="4135">
                  <c:v>8.1961816980000002</c:v>
                </c:pt>
                <c:pt idx="4136">
                  <c:v>8.2126398950000006</c:v>
                </c:pt>
                <c:pt idx="4137">
                  <c:v>8.2208689929999998</c:v>
                </c:pt>
                <c:pt idx="4138">
                  <c:v>8.2208689929999998</c:v>
                </c:pt>
                <c:pt idx="4139">
                  <c:v>8.2208689929999998</c:v>
                </c:pt>
                <c:pt idx="4140">
                  <c:v>8.2290980909999991</c:v>
                </c:pt>
                <c:pt idx="4141">
                  <c:v>8.2373271890000002</c:v>
                </c:pt>
                <c:pt idx="4142">
                  <c:v>8.2455562869999994</c:v>
                </c:pt>
                <c:pt idx="4143">
                  <c:v>8.2620144829999997</c:v>
                </c:pt>
                <c:pt idx="4144">
                  <c:v>8.2620144829999997</c:v>
                </c:pt>
                <c:pt idx="4145">
                  <c:v>8.2620144829999997</c:v>
                </c:pt>
                <c:pt idx="4146">
                  <c:v>8.2702435810000008</c:v>
                </c:pt>
                <c:pt idx="4147">
                  <c:v>8.2702435810000008</c:v>
                </c:pt>
                <c:pt idx="4148">
                  <c:v>8.2784726790000001</c:v>
                </c:pt>
                <c:pt idx="4149">
                  <c:v>8.2867017769999993</c:v>
                </c:pt>
                <c:pt idx="4150">
                  <c:v>8.2867017769999993</c:v>
                </c:pt>
                <c:pt idx="4151">
                  <c:v>8.2949308760000005</c:v>
                </c:pt>
                <c:pt idx="4152">
                  <c:v>8.2949308760000005</c:v>
                </c:pt>
                <c:pt idx="4153">
                  <c:v>8.2949308760000005</c:v>
                </c:pt>
                <c:pt idx="4154">
                  <c:v>8.3113890720000008</c:v>
                </c:pt>
                <c:pt idx="4155">
                  <c:v>8.31961817</c:v>
                </c:pt>
                <c:pt idx="4156">
                  <c:v>8.31961817</c:v>
                </c:pt>
                <c:pt idx="4157">
                  <c:v>8.31961817</c:v>
                </c:pt>
                <c:pt idx="4158">
                  <c:v>8.3360763660000003</c:v>
                </c:pt>
                <c:pt idx="4159">
                  <c:v>8.3443054639999996</c:v>
                </c:pt>
                <c:pt idx="4160">
                  <c:v>8.3525345620000007</c:v>
                </c:pt>
                <c:pt idx="4161">
                  <c:v>8.3607636599999999</c:v>
                </c:pt>
                <c:pt idx="4162">
                  <c:v>8.3607636599999999</c:v>
                </c:pt>
                <c:pt idx="4163">
                  <c:v>8.3607636599999999</c:v>
                </c:pt>
                <c:pt idx="4164">
                  <c:v>8.3772218560000002</c:v>
                </c:pt>
                <c:pt idx="4165">
                  <c:v>8.3936800530000006</c:v>
                </c:pt>
                <c:pt idx="4166">
                  <c:v>8.4101382489999992</c:v>
                </c:pt>
                <c:pt idx="4167">
                  <c:v>8.4101382489999992</c:v>
                </c:pt>
                <c:pt idx="4168">
                  <c:v>8.4183673470000002</c:v>
                </c:pt>
                <c:pt idx="4169">
                  <c:v>8.4183673470000002</c:v>
                </c:pt>
                <c:pt idx="4170">
                  <c:v>8.4183673470000002</c:v>
                </c:pt>
                <c:pt idx="4171">
                  <c:v>8.4265964449999995</c:v>
                </c:pt>
                <c:pt idx="4172">
                  <c:v>8.4265964449999995</c:v>
                </c:pt>
                <c:pt idx="4173">
                  <c:v>8.4512837390000008</c:v>
                </c:pt>
                <c:pt idx="4174">
                  <c:v>8.4677419349999994</c:v>
                </c:pt>
                <c:pt idx="4175">
                  <c:v>8.4677419349999994</c:v>
                </c:pt>
                <c:pt idx="4176">
                  <c:v>8.4677419349999994</c:v>
                </c:pt>
                <c:pt idx="4177">
                  <c:v>8.4842001319999998</c:v>
                </c:pt>
                <c:pt idx="4178">
                  <c:v>8.4842001319999998</c:v>
                </c:pt>
                <c:pt idx="4179">
                  <c:v>8.4924292300000008</c:v>
                </c:pt>
                <c:pt idx="4180">
                  <c:v>8.5088874259999994</c:v>
                </c:pt>
                <c:pt idx="4181">
                  <c:v>8.5171165240000004</c:v>
                </c:pt>
                <c:pt idx="4182">
                  <c:v>8.5171165240000004</c:v>
                </c:pt>
                <c:pt idx="4183">
                  <c:v>8.5335747200000007</c:v>
                </c:pt>
                <c:pt idx="4184">
                  <c:v>8.5335747200000007</c:v>
                </c:pt>
                <c:pt idx="4185">
                  <c:v>8.5500329159999993</c:v>
                </c:pt>
                <c:pt idx="4186">
                  <c:v>8.5582620140000003</c:v>
                </c:pt>
                <c:pt idx="4187">
                  <c:v>8.5582620140000003</c:v>
                </c:pt>
                <c:pt idx="4188">
                  <c:v>8.5747202110000007</c:v>
                </c:pt>
                <c:pt idx="4189">
                  <c:v>8.5747202110000007</c:v>
                </c:pt>
                <c:pt idx="4190">
                  <c:v>8.582949309</c:v>
                </c:pt>
                <c:pt idx="4191">
                  <c:v>8.582949309</c:v>
                </c:pt>
                <c:pt idx="4192">
                  <c:v>8.5911784069999992</c:v>
                </c:pt>
                <c:pt idx="4193">
                  <c:v>8.5994075050000003</c:v>
                </c:pt>
                <c:pt idx="4194">
                  <c:v>8.6076366029999996</c:v>
                </c:pt>
                <c:pt idx="4195">
                  <c:v>8.6158657010000006</c:v>
                </c:pt>
                <c:pt idx="4196">
                  <c:v>8.6323238969999991</c:v>
                </c:pt>
                <c:pt idx="4197">
                  <c:v>8.6405529950000002</c:v>
                </c:pt>
                <c:pt idx="4198">
                  <c:v>8.6405529950000002</c:v>
                </c:pt>
                <c:pt idx="4199">
                  <c:v>8.6487820929999994</c:v>
                </c:pt>
                <c:pt idx="4200">
                  <c:v>8.6570111920000006</c:v>
                </c:pt>
                <c:pt idx="4201">
                  <c:v>8.6570111920000006</c:v>
                </c:pt>
                <c:pt idx="4202">
                  <c:v>8.6570111920000006</c:v>
                </c:pt>
                <c:pt idx="4203">
                  <c:v>8.6570111920000006</c:v>
                </c:pt>
                <c:pt idx="4204">
                  <c:v>8.6652402899999998</c:v>
                </c:pt>
                <c:pt idx="4205">
                  <c:v>8.6816984860000002</c:v>
                </c:pt>
                <c:pt idx="4206">
                  <c:v>8.6816984860000002</c:v>
                </c:pt>
                <c:pt idx="4207">
                  <c:v>8.6899275839999994</c:v>
                </c:pt>
                <c:pt idx="4208">
                  <c:v>8.6981566820000005</c:v>
                </c:pt>
                <c:pt idx="4209">
                  <c:v>8.6981566820000005</c:v>
                </c:pt>
                <c:pt idx="4210">
                  <c:v>8.7146148780000008</c:v>
                </c:pt>
                <c:pt idx="4211">
                  <c:v>8.7310730739999993</c:v>
                </c:pt>
                <c:pt idx="4212">
                  <c:v>8.7310730739999993</c:v>
                </c:pt>
                <c:pt idx="4213">
                  <c:v>8.7393021720000004</c:v>
                </c:pt>
                <c:pt idx="4214">
                  <c:v>8.7393021720000004</c:v>
                </c:pt>
                <c:pt idx="4215">
                  <c:v>8.7475312709999997</c:v>
                </c:pt>
                <c:pt idx="4216">
                  <c:v>8.7475312709999997</c:v>
                </c:pt>
                <c:pt idx="4217">
                  <c:v>8.7475312709999997</c:v>
                </c:pt>
                <c:pt idx="4218">
                  <c:v>8.7557603690000008</c:v>
                </c:pt>
                <c:pt idx="4219">
                  <c:v>8.7804476630000003</c:v>
                </c:pt>
                <c:pt idx="4220">
                  <c:v>8.7804476630000003</c:v>
                </c:pt>
                <c:pt idx="4221">
                  <c:v>8.8133640549999992</c:v>
                </c:pt>
                <c:pt idx="4222">
                  <c:v>8.8133640549999992</c:v>
                </c:pt>
                <c:pt idx="4223">
                  <c:v>8.8133640549999992</c:v>
                </c:pt>
                <c:pt idx="4224">
                  <c:v>8.8298222509999995</c:v>
                </c:pt>
                <c:pt idx="4225">
                  <c:v>8.8380513500000006</c:v>
                </c:pt>
                <c:pt idx="4226">
                  <c:v>8.8462804479999999</c:v>
                </c:pt>
                <c:pt idx="4227">
                  <c:v>8.8545095459999992</c:v>
                </c:pt>
                <c:pt idx="4228">
                  <c:v>8.8545095459999992</c:v>
                </c:pt>
                <c:pt idx="4229">
                  <c:v>8.8627386440000002</c:v>
                </c:pt>
                <c:pt idx="4230">
                  <c:v>8.8709677419999995</c:v>
                </c:pt>
                <c:pt idx="4231">
                  <c:v>8.8709677419999995</c:v>
                </c:pt>
                <c:pt idx="4232">
                  <c:v>8.8791968400000005</c:v>
                </c:pt>
                <c:pt idx="4233">
                  <c:v>8.8874259379999998</c:v>
                </c:pt>
                <c:pt idx="4234">
                  <c:v>8.8874259379999998</c:v>
                </c:pt>
                <c:pt idx="4235">
                  <c:v>8.9038841340000001</c:v>
                </c:pt>
                <c:pt idx="4236">
                  <c:v>8.9368005270000008</c:v>
                </c:pt>
                <c:pt idx="4237">
                  <c:v>8.9779460170000007</c:v>
                </c:pt>
                <c:pt idx="4238">
                  <c:v>8.986175115</c:v>
                </c:pt>
                <c:pt idx="4239">
                  <c:v>8.9944042129999993</c:v>
                </c:pt>
                <c:pt idx="4240">
                  <c:v>9.0026333110000003</c:v>
                </c:pt>
                <c:pt idx="4241">
                  <c:v>9.0437788020000003</c:v>
                </c:pt>
                <c:pt idx="4242">
                  <c:v>9.0684660959999999</c:v>
                </c:pt>
                <c:pt idx="4243">
                  <c:v>9.0766951939999991</c:v>
                </c:pt>
                <c:pt idx="4244">
                  <c:v>9.0766951939999991</c:v>
                </c:pt>
                <c:pt idx="4245">
                  <c:v>9.0849242920000002</c:v>
                </c:pt>
                <c:pt idx="4246">
                  <c:v>9.0849242920000002</c:v>
                </c:pt>
                <c:pt idx="4247">
                  <c:v>9.0849242920000002</c:v>
                </c:pt>
                <c:pt idx="4248">
                  <c:v>9.1013824880000005</c:v>
                </c:pt>
                <c:pt idx="4249">
                  <c:v>9.1096115869999998</c:v>
                </c:pt>
                <c:pt idx="4250">
                  <c:v>9.1096115869999998</c:v>
                </c:pt>
                <c:pt idx="4251">
                  <c:v>9.1342988809999994</c:v>
                </c:pt>
                <c:pt idx="4252">
                  <c:v>9.1507570769999997</c:v>
                </c:pt>
                <c:pt idx="4253">
                  <c:v>9.1589861750000008</c:v>
                </c:pt>
                <c:pt idx="4254">
                  <c:v>9.1672152730000001</c:v>
                </c:pt>
                <c:pt idx="4255">
                  <c:v>9.2001316660000008</c:v>
                </c:pt>
                <c:pt idx="4256">
                  <c:v>9.2165898619999993</c:v>
                </c:pt>
                <c:pt idx="4257">
                  <c:v>9.2165898619999993</c:v>
                </c:pt>
                <c:pt idx="4258">
                  <c:v>9.2165898619999993</c:v>
                </c:pt>
                <c:pt idx="4259">
                  <c:v>9.2165898619999993</c:v>
                </c:pt>
                <c:pt idx="4260">
                  <c:v>9.2248189600000003</c:v>
                </c:pt>
                <c:pt idx="4261">
                  <c:v>9.2248189600000003</c:v>
                </c:pt>
                <c:pt idx="4262">
                  <c:v>9.2248189600000003</c:v>
                </c:pt>
                <c:pt idx="4263">
                  <c:v>9.2248189600000003</c:v>
                </c:pt>
                <c:pt idx="4264">
                  <c:v>9.2330480579999996</c:v>
                </c:pt>
                <c:pt idx="4265">
                  <c:v>9.2412771560000007</c:v>
                </c:pt>
                <c:pt idx="4266">
                  <c:v>9.2659644500000002</c:v>
                </c:pt>
                <c:pt idx="4267">
                  <c:v>9.2988808429999992</c:v>
                </c:pt>
                <c:pt idx="4268">
                  <c:v>9.3235681370000005</c:v>
                </c:pt>
                <c:pt idx="4269">
                  <c:v>9.3482554310000001</c:v>
                </c:pt>
                <c:pt idx="4270">
                  <c:v>9.3482554310000001</c:v>
                </c:pt>
                <c:pt idx="4271">
                  <c:v>9.3729427249999997</c:v>
                </c:pt>
                <c:pt idx="4272">
                  <c:v>9.3729427249999997</c:v>
                </c:pt>
                <c:pt idx="4273">
                  <c:v>9.3729427249999997</c:v>
                </c:pt>
                <c:pt idx="4274">
                  <c:v>9.3894009220000001</c:v>
                </c:pt>
                <c:pt idx="4275">
                  <c:v>9.3894009220000001</c:v>
                </c:pt>
                <c:pt idx="4276">
                  <c:v>9.4223173140000007</c:v>
                </c:pt>
                <c:pt idx="4277">
                  <c:v>9.4634628040000006</c:v>
                </c:pt>
                <c:pt idx="4278">
                  <c:v>9.4881500990000003</c:v>
                </c:pt>
                <c:pt idx="4279">
                  <c:v>9.5046082950000006</c:v>
                </c:pt>
                <c:pt idx="4280">
                  <c:v>9.5210664909999991</c:v>
                </c:pt>
                <c:pt idx="4281">
                  <c:v>9.5210664909999991</c:v>
                </c:pt>
                <c:pt idx="4282">
                  <c:v>9.5292955890000002</c:v>
                </c:pt>
                <c:pt idx="4283">
                  <c:v>9.5375246869999994</c:v>
                </c:pt>
                <c:pt idx="4284">
                  <c:v>9.5457537850000005</c:v>
                </c:pt>
                <c:pt idx="4285">
                  <c:v>9.5539828829999998</c:v>
                </c:pt>
                <c:pt idx="4286">
                  <c:v>9.5704410800000002</c:v>
                </c:pt>
                <c:pt idx="4287">
                  <c:v>9.5704410800000002</c:v>
                </c:pt>
                <c:pt idx="4288">
                  <c:v>9.5786701779999994</c:v>
                </c:pt>
                <c:pt idx="4289">
                  <c:v>9.5786701779999994</c:v>
                </c:pt>
                <c:pt idx="4290">
                  <c:v>9.6033574720000008</c:v>
                </c:pt>
                <c:pt idx="4291">
                  <c:v>9.6033574720000008</c:v>
                </c:pt>
                <c:pt idx="4292">
                  <c:v>9.6115865700000001</c:v>
                </c:pt>
                <c:pt idx="4293">
                  <c:v>9.6115865700000001</c:v>
                </c:pt>
                <c:pt idx="4294">
                  <c:v>9.6115865700000001</c:v>
                </c:pt>
                <c:pt idx="4295">
                  <c:v>9.6445029620000007</c:v>
                </c:pt>
                <c:pt idx="4296">
                  <c:v>9.6445029620000007</c:v>
                </c:pt>
                <c:pt idx="4297">
                  <c:v>9.6445029620000007</c:v>
                </c:pt>
                <c:pt idx="4298">
                  <c:v>9.652732061</c:v>
                </c:pt>
                <c:pt idx="4299">
                  <c:v>9.652732061</c:v>
                </c:pt>
                <c:pt idx="4300">
                  <c:v>9.6691902570000003</c:v>
                </c:pt>
                <c:pt idx="4301">
                  <c:v>9.6774193549999996</c:v>
                </c:pt>
                <c:pt idx="4302">
                  <c:v>9.6938775509999999</c:v>
                </c:pt>
                <c:pt idx="4303">
                  <c:v>9.7350230409999998</c:v>
                </c:pt>
                <c:pt idx="4304">
                  <c:v>9.7514812380000002</c:v>
                </c:pt>
                <c:pt idx="4305">
                  <c:v>9.7843976300000008</c:v>
                </c:pt>
                <c:pt idx="4306">
                  <c:v>9.7926267280000001</c:v>
                </c:pt>
                <c:pt idx="4307">
                  <c:v>9.8008558259999994</c:v>
                </c:pt>
                <c:pt idx="4308">
                  <c:v>9.8008558259999994</c:v>
                </c:pt>
                <c:pt idx="4309">
                  <c:v>9.8090849240000004</c:v>
                </c:pt>
                <c:pt idx="4310">
                  <c:v>9.8173140219999997</c:v>
                </c:pt>
                <c:pt idx="4311">
                  <c:v>9.8502304150000004</c:v>
                </c:pt>
                <c:pt idx="4312">
                  <c:v>9.874917709</c:v>
                </c:pt>
                <c:pt idx="4313">
                  <c:v>9.9160631989999999</c:v>
                </c:pt>
                <c:pt idx="4314">
                  <c:v>9.9160631989999999</c:v>
                </c:pt>
                <c:pt idx="4315">
                  <c:v>9.9242922979999992</c:v>
                </c:pt>
                <c:pt idx="4316">
                  <c:v>9.9242922979999992</c:v>
                </c:pt>
                <c:pt idx="4317">
                  <c:v>9.9325213960000003</c:v>
                </c:pt>
                <c:pt idx="4318">
                  <c:v>9.9325213960000003</c:v>
                </c:pt>
                <c:pt idx="4319">
                  <c:v>9.9489795920000006</c:v>
                </c:pt>
                <c:pt idx="4320">
                  <c:v>9.9572086899999999</c:v>
                </c:pt>
                <c:pt idx="4321">
                  <c:v>9.9654377879999991</c:v>
                </c:pt>
                <c:pt idx="4322">
                  <c:v>9.9736668860000002</c:v>
                </c:pt>
                <c:pt idx="4323">
                  <c:v>9.9901250820000005</c:v>
                </c:pt>
                <c:pt idx="4324">
                  <c:v>10.006583279999999</c:v>
                </c:pt>
                <c:pt idx="4325">
                  <c:v>10.01481238</c:v>
                </c:pt>
                <c:pt idx="4326">
                  <c:v>10.01481238</c:v>
                </c:pt>
                <c:pt idx="4327">
                  <c:v>10.023041470000001</c:v>
                </c:pt>
                <c:pt idx="4328">
                  <c:v>10.03127057</c:v>
                </c:pt>
                <c:pt idx="4329">
                  <c:v>10.03949967</c:v>
                </c:pt>
                <c:pt idx="4330">
                  <c:v>10.08064516</c:v>
                </c:pt>
                <c:pt idx="4331">
                  <c:v>10.09710336</c:v>
                </c:pt>
                <c:pt idx="4332">
                  <c:v>10.121790649999999</c:v>
                </c:pt>
                <c:pt idx="4333">
                  <c:v>10.130019750000001</c:v>
                </c:pt>
                <c:pt idx="4334">
                  <c:v>10.13824885</c:v>
                </c:pt>
                <c:pt idx="4335">
                  <c:v>10.14647795</c:v>
                </c:pt>
                <c:pt idx="4336">
                  <c:v>10.14647795</c:v>
                </c:pt>
                <c:pt idx="4337">
                  <c:v>10.15470704</c:v>
                </c:pt>
                <c:pt idx="4338">
                  <c:v>10.162936139999999</c:v>
                </c:pt>
                <c:pt idx="4339">
                  <c:v>10.162936139999999</c:v>
                </c:pt>
                <c:pt idx="4340">
                  <c:v>10.171165240000001</c:v>
                </c:pt>
                <c:pt idx="4341">
                  <c:v>10.19585253</c:v>
                </c:pt>
                <c:pt idx="4342">
                  <c:v>10.19585253</c:v>
                </c:pt>
                <c:pt idx="4343">
                  <c:v>10.204081629999999</c:v>
                </c:pt>
                <c:pt idx="4344">
                  <c:v>10.204081629999999</c:v>
                </c:pt>
                <c:pt idx="4345">
                  <c:v>10.21231073</c:v>
                </c:pt>
                <c:pt idx="4346">
                  <c:v>10.21231073</c:v>
                </c:pt>
                <c:pt idx="4347">
                  <c:v>10.22053983</c:v>
                </c:pt>
                <c:pt idx="4348">
                  <c:v>10.22053983</c:v>
                </c:pt>
                <c:pt idx="4349">
                  <c:v>10.228768929999999</c:v>
                </c:pt>
                <c:pt idx="4350">
                  <c:v>10.228768929999999</c:v>
                </c:pt>
                <c:pt idx="4351">
                  <c:v>10.228768929999999</c:v>
                </c:pt>
                <c:pt idx="4352">
                  <c:v>10.236998030000001</c:v>
                </c:pt>
                <c:pt idx="4353">
                  <c:v>10.25345622</c:v>
                </c:pt>
                <c:pt idx="4354">
                  <c:v>10.26168532</c:v>
                </c:pt>
                <c:pt idx="4355">
                  <c:v>10.26168532</c:v>
                </c:pt>
                <c:pt idx="4356">
                  <c:v>10.26168532</c:v>
                </c:pt>
                <c:pt idx="4357">
                  <c:v>10.27814352</c:v>
                </c:pt>
                <c:pt idx="4358">
                  <c:v>10.286372610000001</c:v>
                </c:pt>
                <c:pt idx="4359">
                  <c:v>10.30283081</c:v>
                </c:pt>
                <c:pt idx="4360">
                  <c:v>10.311059910000001</c:v>
                </c:pt>
                <c:pt idx="4361">
                  <c:v>10.3357472</c:v>
                </c:pt>
                <c:pt idx="4362">
                  <c:v>10.3439763</c:v>
                </c:pt>
                <c:pt idx="4363">
                  <c:v>10.3439763</c:v>
                </c:pt>
                <c:pt idx="4364">
                  <c:v>10.3439763</c:v>
                </c:pt>
                <c:pt idx="4365">
                  <c:v>10.3439763</c:v>
                </c:pt>
                <c:pt idx="4366">
                  <c:v>10.352205400000001</c:v>
                </c:pt>
                <c:pt idx="4367">
                  <c:v>10.352205400000001</c:v>
                </c:pt>
                <c:pt idx="4368">
                  <c:v>10.352205400000001</c:v>
                </c:pt>
                <c:pt idx="4369">
                  <c:v>10.3604345</c:v>
                </c:pt>
                <c:pt idx="4370">
                  <c:v>10.368663590000001</c:v>
                </c:pt>
                <c:pt idx="4371">
                  <c:v>10.37689269</c:v>
                </c:pt>
                <c:pt idx="4372">
                  <c:v>10.385121789999999</c:v>
                </c:pt>
                <c:pt idx="4373">
                  <c:v>10.40157999</c:v>
                </c:pt>
                <c:pt idx="4374">
                  <c:v>10.434496380000001</c:v>
                </c:pt>
                <c:pt idx="4375">
                  <c:v>10.44272548</c:v>
                </c:pt>
                <c:pt idx="4376">
                  <c:v>10.47564187</c:v>
                </c:pt>
                <c:pt idx="4377">
                  <c:v>10.47564187</c:v>
                </c:pt>
                <c:pt idx="4378">
                  <c:v>10.590849240000001</c:v>
                </c:pt>
                <c:pt idx="4379">
                  <c:v>10.60730744</c:v>
                </c:pt>
                <c:pt idx="4380">
                  <c:v>10.615536540000001</c:v>
                </c:pt>
                <c:pt idx="4381">
                  <c:v>10.62376564</c:v>
                </c:pt>
                <c:pt idx="4382">
                  <c:v>10.66491113</c:v>
                </c:pt>
                <c:pt idx="4383">
                  <c:v>10.68136932</c:v>
                </c:pt>
                <c:pt idx="4384">
                  <c:v>10.689598419999999</c:v>
                </c:pt>
                <c:pt idx="4385">
                  <c:v>10.72251481</c:v>
                </c:pt>
                <c:pt idx="4386">
                  <c:v>10.73897301</c:v>
                </c:pt>
                <c:pt idx="4387">
                  <c:v>10.73897301</c:v>
                </c:pt>
                <c:pt idx="4388">
                  <c:v>10.7554312</c:v>
                </c:pt>
                <c:pt idx="4389">
                  <c:v>10.82949309</c:v>
                </c:pt>
                <c:pt idx="4390">
                  <c:v>10.837722189999999</c:v>
                </c:pt>
                <c:pt idx="4391">
                  <c:v>10.854180380000001</c:v>
                </c:pt>
                <c:pt idx="4392">
                  <c:v>10.86240948</c:v>
                </c:pt>
                <c:pt idx="4393">
                  <c:v>10.895325870000001</c:v>
                </c:pt>
                <c:pt idx="4394">
                  <c:v>10.90355497</c:v>
                </c:pt>
                <c:pt idx="4395">
                  <c:v>10.91178407</c:v>
                </c:pt>
                <c:pt idx="4396">
                  <c:v>10.91178407</c:v>
                </c:pt>
                <c:pt idx="4397">
                  <c:v>10.928242259999999</c:v>
                </c:pt>
                <c:pt idx="4398">
                  <c:v>10.928242259999999</c:v>
                </c:pt>
                <c:pt idx="4399">
                  <c:v>10.952929559999999</c:v>
                </c:pt>
                <c:pt idx="4400">
                  <c:v>10.97761685</c:v>
                </c:pt>
                <c:pt idx="4401">
                  <c:v>11.002304150000001</c:v>
                </c:pt>
                <c:pt idx="4402">
                  <c:v>11.002304150000001</c:v>
                </c:pt>
                <c:pt idx="4403">
                  <c:v>11.01053325</c:v>
                </c:pt>
                <c:pt idx="4404">
                  <c:v>11.02699144</c:v>
                </c:pt>
                <c:pt idx="4405">
                  <c:v>11.035220539999999</c:v>
                </c:pt>
                <c:pt idx="4406">
                  <c:v>11.04344964</c:v>
                </c:pt>
                <c:pt idx="4407">
                  <c:v>11.06813693</c:v>
                </c:pt>
                <c:pt idx="4408">
                  <c:v>11.076366030000001</c:v>
                </c:pt>
                <c:pt idx="4409">
                  <c:v>11.076366030000001</c:v>
                </c:pt>
                <c:pt idx="4410">
                  <c:v>11.076366030000001</c:v>
                </c:pt>
                <c:pt idx="4411">
                  <c:v>11.10105332</c:v>
                </c:pt>
                <c:pt idx="4412">
                  <c:v>11.117511520000001</c:v>
                </c:pt>
                <c:pt idx="4413">
                  <c:v>11.12574062</c:v>
                </c:pt>
                <c:pt idx="4414">
                  <c:v>11.12574062</c:v>
                </c:pt>
                <c:pt idx="4415">
                  <c:v>11.13396972</c:v>
                </c:pt>
                <c:pt idx="4416">
                  <c:v>11.142198820000001</c:v>
                </c:pt>
                <c:pt idx="4417">
                  <c:v>11.142198820000001</c:v>
                </c:pt>
                <c:pt idx="4418">
                  <c:v>11.158657010000001</c:v>
                </c:pt>
                <c:pt idx="4419">
                  <c:v>11.183344310000001</c:v>
                </c:pt>
                <c:pt idx="4420">
                  <c:v>11.216260699999999</c:v>
                </c:pt>
                <c:pt idx="4421">
                  <c:v>11.216260699999999</c:v>
                </c:pt>
                <c:pt idx="4422">
                  <c:v>11.24094799</c:v>
                </c:pt>
                <c:pt idx="4423">
                  <c:v>11.257406189999999</c:v>
                </c:pt>
                <c:pt idx="4424">
                  <c:v>11.273864379999999</c:v>
                </c:pt>
                <c:pt idx="4425">
                  <c:v>11.30678078</c:v>
                </c:pt>
                <c:pt idx="4426">
                  <c:v>11.30678078</c:v>
                </c:pt>
                <c:pt idx="4427">
                  <c:v>11.35615537</c:v>
                </c:pt>
                <c:pt idx="4428">
                  <c:v>11.40552995</c:v>
                </c:pt>
                <c:pt idx="4429">
                  <c:v>11.43021725</c:v>
                </c:pt>
                <c:pt idx="4430">
                  <c:v>11.43844635</c:v>
                </c:pt>
                <c:pt idx="4431">
                  <c:v>11.454904539999999</c:v>
                </c:pt>
                <c:pt idx="4432">
                  <c:v>11.47136274</c:v>
                </c:pt>
                <c:pt idx="4433">
                  <c:v>11.48782093</c:v>
                </c:pt>
                <c:pt idx="4434">
                  <c:v>11.496050029999999</c:v>
                </c:pt>
                <c:pt idx="4435">
                  <c:v>11.50427913</c:v>
                </c:pt>
                <c:pt idx="4436">
                  <c:v>11.51250823</c:v>
                </c:pt>
                <c:pt idx="4437">
                  <c:v>11.54542462</c:v>
                </c:pt>
                <c:pt idx="4438">
                  <c:v>11.55365372</c:v>
                </c:pt>
                <c:pt idx="4439">
                  <c:v>11.55365372</c:v>
                </c:pt>
                <c:pt idx="4440">
                  <c:v>11.58657011</c:v>
                </c:pt>
                <c:pt idx="4441">
                  <c:v>11.61125741</c:v>
                </c:pt>
                <c:pt idx="4442">
                  <c:v>11.6359447</c:v>
                </c:pt>
                <c:pt idx="4443">
                  <c:v>11.6359447</c:v>
                </c:pt>
                <c:pt idx="4444">
                  <c:v>11.6359447</c:v>
                </c:pt>
                <c:pt idx="4445">
                  <c:v>11.6524029</c:v>
                </c:pt>
                <c:pt idx="4446">
                  <c:v>11.660631990000001</c:v>
                </c:pt>
                <c:pt idx="4447">
                  <c:v>11.677090189999999</c:v>
                </c:pt>
                <c:pt idx="4448">
                  <c:v>11.759381169999999</c:v>
                </c:pt>
                <c:pt idx="4449">
                  <c:v>11.77583937</c:v>
                </c:pt>
                <c:pt idx="4450">
                  <c:v>11.77583937</c:v>
                </c:pt>
                <c:pt idx="4451">
                  <c:v>11.784068469999999</c:v>
                </c:pt>
                <c:pt idx="4452">
                  <c:v>11.800526659999999</c:v>
                </c:pt>
                <c:pt idx="4453">
                  <c:v>11.81698486</c:v>
                </c:pt>
                <c:pt idx="4454">
                  <c:v>11.81698486</c:v>
                </c:pt>
                <c:pt idx="4455">
                  <c:v>11.83344305</c:v>
                </c:pt>
                <c:pt idx="4456">
                  <c:v>11.83344305</c:v>
                </c:pt>
                <c:pt idx="4457">
                  <c:v>11.841672150000001</c:v>
                </c:pt>
                <c:pt idx="4458">
                  <c:v>11.87458855</c:v>
                </c:pt>
                <c:pt idx="4459">
                  <c:v>11.882817640000001</c:v>
                </c:pt>
                <c:pt idx="4460">
                  <c:v>11.89927584</c:v>
                </c:pt>
                <c:pt idx="4461">
                  <c:v>11.948650430000001</c:v>
                </c:pt>
                <c:pt idx="4462">
                  <c:v>11.97333772</c:v>
                </c:pt>
                <c:pt idx="4463">
                  <c:v>11.989795920000001</c:v>
                </c:pt>
                <c:pt idx="4464">
                  <c:v>12.00625411</c:v>
                </c:pt>
                <c:pt idx="4465">
                  <c:v>12.01448321</c:v>
                </c:pt>
                <c:pt idx="4466">
                  <c:v>12.022712309999999</c:v>
                </c:pt>
                <c:pt idx="4467">
                  <c:v>12.030941410000001</c:v>
                </c:pt>
                <c:pt idx="4468">
                  <c:v>12.047399609999999</c:v>
                </c:pt>
                <c:pt idx="4469">
                  <c:v>12.080316</c:v>
                </c:pt>
                <c:pt idx="4470">
                  <c:v>12.088545099999999</c:v>
                </c:pt>
                <c:pt idx="4471">
                  <c:v>12.11323239</c:v>
                </c:pt>
                <c:pt idx="4472">
                  <c:v>12.15437788</c:v>
                </c:pt>
                <c:pt idx="4473">
                  <c:v>12.179065169999999</c:v>
                </c:pt>
                <c:pt idx="4474">
                  <c:v>12.23666886</c:v>
                </c:pt>
                <c:pt idx="4475">
                  <c:v>12.26958525</c:v>
                </c:pt>
                <c:pt idx="4476">
                  <c:v>12.286043449999999</c:v>
                </c:pt>
                <c:pt idx="4477">
                  <c:v>12.31895984</c:v>
                </c:pt>
                <c:pt idx="4478">
                  <c:v>12.37656353</c:v>
                </c:pt>
                <c:pt idx="4479">
                  <c:v>12.37656353</c:v>
                </c:pt>
                <c:pt idx="4480">
                  <c:v>12.409479920000001</c:v>
                </c:pt>
                <c:pt idx="4481">
                  <c:v>12.42593812</c:v>
                </c:pt>
                <c:pt idx="4482">
                  <c:v>12.46708361</c:v>
                </c:pt>
                <c:pt idx="4483">
                  <c:v>12.549374589999999</c:v>
                </c:pt>
                <c:pt idx="4484">
                  <c:v>12.557603690000001</c:v>
                </c:pt>
                <c:pt idx="4485">
                  <c:v>12.60697828</c:v>
                </c:pt>
                <c:pt idx="4486">
                  <c:v>12.61520737</c:v>
                </c:pt>
                <c:pt idx="4487">
                  <c:v>12.62343647</c:v>
                </c:pt>
                <c:pt idx="4488">
                  <c:v>12.64812377</c:v>
                </c:pt>
                <c:pt idx="4489">
                  <c:v>12.66458196</c:v>
                </c:pt>
                <c:pt idx="4490">
                  <c:v>12.72218565</c:v>
                </c:pt>
                <c:pt idx="4491">
                  <c:v>12.73864384</c:v>
                </c:pt>
                <c:pt idx="4492">
                  <c:v>12.829163919999999</c:v>
                </c:pt>
                <c:pt idx="4493">
                  <c:v>12.83739302</c:v>
                </c:pt>
                <c:pt idx="4494">
                  <c:v>12.853851219999999</c:v>
                </c:pt>
                <c:pt idx="4495">
                  <c:v>12.870309410000001</c:v>
                </c:pt>
                <c:pt idx="4496">
                  <c:v>12.88676761</c:v>
                </c:pt>
                <c:pt idx="4497">
                  <c:v>12.894996709999999</c:v>
                </c:pt>
                <c:pt idx="4498">
                  <c:v>13.00197498</c:v>
                </c:pt>
                <c:pt idx="4499">
                  <c:v>13.076036869999999</c:v>
                </c:pt>
                <c:pt idx="4500">
                  <c:v>13.10895326</c:v>
                </c:pt>
                <c:pt idx="4501">
                  <c:v>13.12541145</c:v>
                </c:pt>
                <c:pt idx="4502">
                  <c:v>13.20770244</c:v>
                </c:pt>
                <c:pt idx="4503">
                  <c:v>13.240618830000001</c:v>
                </c:pt>
                <c:pt idx="4504">
                  <c:v>13.273535219999999</c:v>
                </c:pt>
                <c:pt idx="4505">
                  <c:v>13.3475971</c:v>
                </c:pt>
                <c:pt idx="4506">
                  <c:v>13.355826199999999</c:v>
                </c:pt>
                <c:pt idx="4507">
                  <c:v>13.3722844</c:v>
                </c:pt>
                <c:pt idx="4508">
                  <c:v>13.380513499999999</c:v>
                </c:pt>
                <c:pt idx="4509">
                  <c:v>13.396971690000001</c:v>
                </c:pt>
                <c:pt idx="4510">
                  <c:v>13.41342989</c:v>
                </c:pt>
                <c:pt idx="4511">
                  <c:v>13.51217907</c:v>
                </c:pt>
                <c:pt idx="4512">
                  <c:v>13.520408160000001</c:v>
                </c:pt>
                <c:pt idx="4513">
                  <c:v>13.586240950000001</c:v>
                </c:pt>
                <c:pt idx="4514">
                  <c:v>13.60269914</c:v>
                </c:pt>
                <c:pt idx="4515">
                  <c:v>13.61092824</c:v>
                </c:pt>
                <c:pt idx="4516">
                  <c:v>13.619157339999999</c:v>
                </c:pt>
                <c:pt idx="4517">
                  <c:v>13.63561554</c:v>
                </c:pt>
                <c:pt idx="4518">
                  <c:v>13.660302829999999</c:v>
                </c:pt>
                <c:pt idx="4519">
                  <c:v>13.734364709999999</c:v>
                </c:pt>
                <c:pt idx="4520">
                  <c:v>13.742593810000001</c:v>
                </c:pt>
                <c:pt idx="4521">
                  <c:v>13.75082291</c:v>
                </c:pt>
                <c:pt idx="4522">
                  <c:v>13.775510199999999</c:v>
                </c:pt>
                <c:pt idx="4523">
                  <c:v>13.923633969999999</c:v>
                </c:pt>
                <c:pt idx="4524">
                  <c:v>13.93186307</c:v>
                </c:pt>
                <c:pt idx="4525">
                  <c:v>14.038841339999999</c:v>
                </c:pt>
                <c:pt idx="4526">
                  <c:v>14.05529954</c:v>
                </c:pt>
                <c:pt idx="4527">
                  <c:v>14.063528639999999</c:v>
                </c:pt>
                <c:pt idx="4528">
                  <c:v>14.071757740000001</c:v>
                </c:pt>
                <c:pt idx="4529">
                  <c:v>14.079986829999999</c:v>
                </c:pt>
                <c:pt idx="4530">
                  <c:v>14.079986829999999</c:v>
                </c:pt>
                <c:pt idx="4531">
                  <c:v>14.104674129999999</c:v>
                </c:pt>
                <c:pt idx="4532">
                  <c:v>14.17873601</c:v>
                </c:pt>
                <c:pt idx="4533">
                  <c:v>14.2445688</c:v>
                </c:pt>
                <c:pt idx="4534">
                  <c:v>14.31863068</c:v>
                </c:pt>
                <c:pt idx="4535">
                  <c:v>14.39269256</c:v>
                </c:pt>
                <c:pt idx="4536">
                  <c:v>14.43383805</c:v>
                </c:pt>
                <c:pt idx="4537">
                  <c:v>14.43383805</c:v>
                </c:pt>
                <c:pt idx="4538">
                  <c:v>14.565503619999999</c:v>
                </c:pt>
                <c:pt idx="4539">
                  <c:v>14.573732720000001</c:v>
                </c:pt>
                <c:pt idx="4540">
                  <c:v>14.771231070000001</c:v>
                </c:pt>
                <c:pt idx="4541">
                  <c:v>14.88643845</c:v>
                </c:pt>
                <c:pt idx="4542">
                  <c:v>14.952271229999999</c:v>
                </c:pt>
                <c:pt idx="4543">
                  <c:v>14.976958529999999</c:v>
                </c:pt>
                <c:pt idx="4544">
                  <c:v>14.993416720000001</c:v>
                </c:pt>
                <c:pt idx="4545">
                  <c:v>15.018104020000001</c:v>
                </c:pt>
                <c:pt idx="4546">
                  <c:v>15.075707700000001</c:v>
                </c:pt>
                <c:pt idx="4547">
                  <c:v>15.133311389999999</c:v>
                </c:pt>
                <c:pt idx="4548">
                  <c:v>15.14976959</c:v>
                </c:pt>
                <c:pt idx="4549">
                  <c:v>15.20737327</c:v>
                </c:pt>
                <c:pt idx="4550">
                  <c:v>15.215602369999999</c:v>
                </c:pt>
                <c:pt idx="4551">
                  <c:v>15.215602369999999</c:v>
                </c:pt>
                <c:pt idx="4552">
                  <c:v>15.330809739999999</c:v>
                </c:pt>
                <c:pt idx="4553">
                  <c:v>15.38841343</c:v>
                </c:pt>
                <c:pt idx="4554">
                  <c:v>15.437788019999999</c:v>
                </c:pt>
                <c:pt idx="4555">
                  <c:v>15.44601712</c:v>
                </c:pt>
                <c:pt idx="4556">
                  <c:v>15.454246210000001</c:v>
                </c:pt>
                <c:pt idx="4557">
                  <c:v>15.56945359</c:v>
                </c:pt>
                <c:pt idx="4558">
                  <c:v>15.594140879999999</c:v>
                </c:pt>
                <c:pt idx="4559">
                  <c:v>15.61059908</c:v>
                </c:pt>
                <c:pt idx="4560">
                  <c:v>15.68466096</c:v>
                </c:pt>
                <c:pt idx="4561">
                  <c:v>15.717577349999999</c:v>
                </c:pt>
                <c:pt idx="4562">
                  <c:v>15.73403555</c:v>
                </c:pt>
                <c:pt idx="4563">
                  <c:v>15.758722840000001</c:v>
                </c:pt>
                <c:pt idx="4564">
                  <c:v>15.88215932</c:v>
                </c:pt>
                <c:pt idx="4565">
                  <c:v>15.88215932</c:v>
                </c:pt>
                <c:pt idx="4566">
                  <c:v>16.129032259999999</c:v>
                </c:pt>
                <c:pt idx="4567">
                  <c:v>16.153719550000002</c:v>
                </c:pt>
                <c:pt idx="4568">
                  <c:v>16.310072420000001</c:v>
                </c:pt>
                <c:pt idx="4569">
                  <c:v>16.351217909999999</c:v>
                </c:pt>
                <c:pt idx="4570">
                  <c:v>16.433508889999999</c:v>
                </c:pt>
                <c:pt idx="4571">
                  <c:v>16.491112569999999</c:v>
                </c:pt>
                <c:pt idx="4572">
                  <c:v>16.49934167</c:v>
                </c:pt>
                <c:pt idx="4573">
                  <c:v>16.515799869999999</c:v>
                </c:pt>
                <c:pt idx="4574">
                  <c:v>16.515799869999999</c:v>
                </c:pt>
                <c:pt idx="4575">
                  <c:v>16.548716259999999</c:v>
                </c:pt>
                <c:pt idx="4576">
                  <c:v>16.902567479999998</c:v>
                </c:pt>
                <c:pt idx="4577">
                  <c:v>16.927254770000001</c:v>
                </c:pt>
                <c:pt idx="4578">
                  <c:v>17.001316660000001</c:v>
                </c:pt>
                <c:pt idx="4579">
                  <c:v>17.02600395</c:v>
                </c:pt>
                <c:pt idx="4580">
                  <c:v>17.100065829999998</c:v>
                </c:pt>
                <c:pt idx="4581">
                  <c:v>17.149440420000001</c:v>
                </c:pt>
                <c:pt idx="4582">
                  <c:v>17.2235023</c:v>
                </c:pt>
                <c:pt idx="4583">
                  <c:v>17.272876889999999</c:v>
                </c:pt>
                <c:pt idx="4584">
                  <c:v>17.338709680000001</c:v>
                </c:pt>
                <c:pt idx="4585">
                  <c:v>17.421000660000001</c:v>
                </c:pt>
                <c:pt idx="4586">
                  <c:v>17.453917050000001</c:v>
                </c:pt>
                <c:pt idx="4587">
                  <c:v>17.462146149999999</c:v>
                </c:pt>
                <c:pt idx="4588">
                  <c:v>17.6925609</c:v>
                </c:pt>
                <c:pt idx="4589">
                  <c:v>17.815997370000002</c:v>
                </c:pt>
                <c:pt idx="4590">
                  <c:v>17.824226459999998</c:v>
                </c:pt>
                <c:pt idx="4591">
                  <c:v>17.881830149999999</c:v>
                </c:pt>
                <c:pt idx="4592">
                  <c:v>17.955892030000001</c:v>
                </c:pt>
                <c:pt idx="4593">
                  <c:v>17.980579330000001</c:v>
                </c:pt>
                <c:pt idx="4594">
                  <c:v>18.05464121</c:v>
                </c:pt>
                <c:pt idx="4595">
                  <c:v>18.0875576</c:v>
                </c:pt>
                <c:pt idx="4596">
                  <c:v>18.27682686</c:v>
                </c:pt>
                <c:pt idx="4597">
                  <c:v>18.457867019999998</c:v>
                </c:pt>
                <c:pt idx="4598">
                  <c:v>18.47432521</c:v>
                </c:pt>
                <c:pt idx="4599">
                  <c:v>18.630678079999999</c:v>
                </c:pt>
                <c:pt idx="4600">
                  <c:v>18.671823570000001</c:v>
                </c:pt>
                <c:pt idx="4601">
                  <c:v>18.72119816</c:v>
                </c:pt>
                <c:pt idx="4602">
                  <c:v>18.959841999999998</c:v>
                </c:pt>
                <c:pt idx="4603">
                  <c:v>19.03390388</c:v>
                </c:pt>
                <c:pt idx="4604">
                  <c:v>19.042132980000002</c:v>
                </c:pt>
                <c:pt idx="4605">
                  <c:v>19.198485850000001</c:v>
                </c:pt>
                <c:pt idx="4606">
                  <c:v>19.289005920000001</c:v>
                </c:pt>
                <c:pt idx="4607">
                  <c:v>19.354838709999999</c:v>
                </c:pt>
                <c:pt idx="4608">
                  <c:v>19.568795260000002</c:v>
                </c:pt>
                <c:pt idx="4609">
                  <c:v>19.659315339999999</c:v>
                </c:pt>
                <c:pt idx="4610">
                  <c:v>19.741606319999999</c:v>
                </c:pt>
                <c:pt idx="4611">
                  <c:v>19.897959180000001</c:v>
                </c:pt>
                <c:pt idx="4612">
                  <c:v>20.202435810000001</c:v>
                </c:pt>
                <c:pt idx="4613">
                  <c:v>20.350559579999999</c:v>
                </c:pt>
                <c:pt idx="4614">
                  <c:v>20.490454249999999</c:v>
                </c:pt>
                <c:pt idx="4615">
                  <c:v>20.58920342</c:v>
                </c:pt>
                <c:pt idx="4616">
                  <c:v>20.622119820000002</c:v>
                </c:pt>
                <c:pt idx="4617">
                  <c:v>20.655036209999999</c:v>
                </c:pt>
                <c:pt idx="4618">
                  <c:v>20.885450949999999</c:v>
                </c:pt>
                <c:pt idx="4619">
                  <c:v>21.033574720000001</c:v>
                </c:pt>
                <c:pt idx="4620">
                  <c:v>21.140553000000001</c:v>
                </c:pt>
                <c:pt idx="4621">
                  <c:v>21.214614879999999</c:v>
                </c:pt>
                <c:pt idx="4622">
                  <c:v>21.22284398</c:v>
                </c:pt>
                <c:pt idx="4623">
                  <c:v>21.535549700000001</c:v>
                </c:pt>
                <c:pt idx="4624">
                  <c:v>21.535549700000001</c:v>
                </c:pt>
                <c:pt idx="4625">
                  <c:v>21.650757080000002</c:v>
                </c:pt>
                <c:pt idx="4626">
                  <c:v>21.66721527</c:v>
                </c:pt>
                <c:pt idx="4627">
                  <c:v>21.69190257</c:v>
                </c:pt>
                <c:pt idx="4628">
                  <c:v>21.872942729999998</c:v>
                </c:pt>
                <c:pt idx="4629">
                  <c:v>21.91408822</c:v>
                </c:pt>
                <c:pt idx="4630">
                  <c:v>21.91408822</c:v>
                </c:pt>
                <c:pt idx="4631">
                  <c:v>22.037524690000001</c:v>
                </c:pt>
                <c:pt idx="4632">
                  <c:v>22.432521399999999</c:v>
                </c:pt>
                <c:pt idx="4633">
                  <c:v>22.440750489999999</c:v>
                </c:pt>
                <c:pt idx="4634">
                  <c:v>22.621790650000001</c:v>
                </c:pt>
                <c:pt idx="4635">
                  <c:v>22.909809079999999</c:v>
                </c:pt>
                <c:pt idx="4636">
                  <c:v>23.041474650000001</c:v>
                </c:pt>
                <c:pt idx="4637">
                  <c:v>23.10730744</c:v>
                </c:pt>
                <c:pt idx="4638">
                  <c:v>23.230743910000001</c:v>
                </c:pt>
                <c:pt idx="4639">
                  <c:v>23.30480579</c:v>
                </c:pt>
                <c:pt idx="4640">
                  <c:v>23.345951280000001</c:v>
                </c:pt>
                <c:pt idx="4641">
                  <c:v>23.675115210000001</c:v>
                </c:pt>
                <c:pt idx="4642">
                  <c:v>23.708031600000002</c:v>
                </c:pt>
                <c:pt idx="4643">
                  <c:v>23.839697170000001</c:v>
                </c:pt>
                <c:pt idx="4644">
                  <c:v>24.210006580000002</c:v>
                </c:pt>
                <c:pt idx="4645">
                  <c:v>24.39104674</c:v>
                </c:pt>
                <c:pt idx="4646">
                  <c:v>24.432192229999998</c:v>
                </c:pt>
                <c:pt idx="4647">
                  <c:v>24.942396309999999</c:v>
                </c:pt>
                <c:pt idx="4648">
                  <c:v>24.975312710000001</c:v>
                </c:pt>
                <c:pt idx="4649">
                  <c:v>25.090520080000001</c:v>
                </c:pt>
                <c:pt idx="4650">
                  <c:v>25.098749179999999</c:v>
                </c:pt>
                <c:pt idx="4651">
                  <c:v>25.74884793</c:v>
                </c:pt>
                <c:pt idx="4652">
                  <c:v>26.078011849999999</c:v>
                </c:pt>
                <c:pt idx="4653">
                  <c:v>26.11092824</c:v>
                </c:pt>
                <c:pt idx="4654">
                  <c:v>28.044766289999998</c:v>
                </c:pt>
                <c:pt idx="4655">
                  <c:v>28.061224490000001</c:v>
                </c:pt>
                <c:pt idx="4656">
                  <c:v>28.25049375</c:v>
                </c:pt>
                <c:pt idx="4657">
                  <c:v>28.736010530000001</c:v>
                </c:pt>
                <c:pt idx="4658">
                  <c:v>29.88808427</c:v>
                </c:pt>
                <c:pt idx="4659">
                  <c:v>30.27485188</c:v>
                </c:pt>
                <c:pt idx="4660">
                  <c:v>30.315997370000002</c:v>
                </c:pt>
                <c:pt idx="4661">
                  <c:v>30.365371960000001</c:v>
                </c:pt>
                <c:pt idx="4662">
                  <c:v>30.447662940000001</c:v>
                </c:pt>
                <c:pt idx="4663">
                  <c:v>30.47235023</c:v>
                </c:pt>
                <c:pt idx="4664">
                  <c:v>31.27880184</c:v>
                </c:pt>
                <c:pt idx="4665">
                  <c:v>31.756089530000001</c:v>
                </c:pt>
                <c:pt idx="4666">
                  <c:v>31.83838051</c:v>
                </c:pt>
                <c:pt idx="4667">
                  <c:v>32.55431205</c:v>
                </c:pt>
                <c:pt idx="4668">
                  <c:v>33.006912440000001</c:v>
                </c:pt>
                <c:pt idx="4669">
                  <c:v>33.303159970000003</c:v>
                </c:pt>
                <c:pt idx="4670">
                  <c:v>33.336076370000001</c:v>
                </c:pt>
                <c:pt idx="4671">
                  <c:v>41.129032260000002</c:v>
                </c:pt>
                <c:pt idx="4672">
                  <c:v>43.696510859999997</c:v>
                </c:pt>
                <c:pt idx="4673">
                  <c:v>56.542132979999998</c:v>
                </c:pt>
                <c:pt idx="4674">
                  <c:v>58.064516130000001</c:v>
                </c:pt>
                <c:pt idx="4675">
                  <c:v>60.072416060000002</c:v>
                </c:pt>
                <c:pt idx="4676">
                  <c:v>61.084595129999997</c:v>
                </c:pt>
                <c:pt idx="4677">
                  <c:v>67.692560900000004</c:v>
                </c:pt>
                <c:pt idx="4678">
                  <c:v>68.836405529999993</c:v>
                </c:pt>
                <c:pt idx="4679">
                  <c:v>71.420342329999997</c:v>
                </c:pt>
                <c:pt idx="4680">
                  <c:v>72.095128369999998</c:v>
                </c:pt>
                <c:pt idx="4681">
                  <c:v>75.304476629999996</c:v>
                </c:pt>
                <c:pt idx="4682">
                  <c:v>77.501645819999993</c:v>
                </c:pt>
                <c:pt idx="4683">
                  <c:v>83.179723499999994</c:v>
                </c:pt>
                <c:pt idx="4684">
                  <c:v>83.66524029</c:v>
                </c:pt>
                <c:pt idx="4685">
                  <c:v>85.755431200000004</c:v>
                </c:pt>
                <c:pt idx="4686">
                  <c:v>88.034891380000005</c:v>
                </c:pt>
                <c:pt idx="4687">
                  <c:v>90.750493750000004</c:v>
                </c:pt>
                <c:pt idx="4688">
                  <c:v>90.857472020000003</c:v>
                </c:pt>
                <c:pt idx="4689">
                  <c:v>94.486504280000005</c:v>
                </c:pt>
                <c:pt idx="4690">
                  <c:v>95.029624749999996</c:v>
                </c:pt>
                <c:pt idx="4691">
                  <c:v>96.741277159999996</c:v>
                </c:pt>
                <c:pt idx="4692">
                  <c:v>98.724489800000001</c:v>
                </c:pt>
                <c:pt idx="4693">
                  <c:v>99.152402899999998</c:v>
                </c:pt>
                <c:pt idx="4694">
                  <c:v>99.456879529999995</c:v>
                </c:pt>
                <c:pt idx="469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D9-4D4C-8C9A-FB51C710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834752"/>
        <c:axId val="487835168"/>
      </c:lineChart>
      <c:catAx>
        <c:axId val="48783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5168"/>
        <c:crosses val="autoZero"/>
        <c:auto val="1"/>
        <c:lblAlgn val="ctr"/>
        <c:lblOffset val="100"/>
        <c:noMultiLvlLbl val="0"/>
      </c:catAx>
      <c:valAx>
        <c:axId val="4878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Astanga Sangraha</a:t>
            </a:r>
          </a:p>
        </c:rich>
      </c:tx>
      <c:layout>
        <c:manualLayout>
          <c:xMode val="edge"/>
          <c:yMode val="edge"/>
          <c:x val="0.3872707786526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AS!$A$1</c:f>
              <c:strCache>
                <c:ptCount val="1"/>
                <c:pt idx="0">
                  <c:v>chikista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AS!$A$2:$A$8182</c:f>
              <c:numCache>
                <c:formatCode>General</c:formatCode>
                <c:ptCount val="8181"/>
                <c:pt idx="0">
                  <c:v>0</c:v>
                </c:pt>
                <c:pt idx="1">
                  <c:v>0.37565739999999997</c:v>
                </c:pt>
                <c:pt idx="2">
                  <c:v>0.52592036099999995</c:v>
                </c:pt>
                <c:pt idx="3">
                  <c:v>0.676183321</c:v>
                </c:pt>
                <c:pt idx="4">
                  <c:v>0.69496619100000001</c:v>
                </c:pt>
                <c:pt idx="5">
                  <c:v>0.75131480100000003</c:v>
                </c:pt>
                <c:pt idx="6">
                  <c:v>0.86401202099999996</c:v>
                </c:pt>
                <c:pt idx="7">
                  <c:v>0.957926371</c:v>
                </c:pt>
                <c:pt idx="8">
                  <c:v>1.2584522920000001</c:v>
                </c:pt>
                <c:pt idx="9">
                  <c:v>1.427498122</c:v>
                </c:pt>
                <c:pt idx="10">
                  <c:v>1.4650638620000001</c:v>
                </c:pt>
                <c:pt idx="11">
                  <c:v>1.5401953420000001</c:v>
                </c:pt>
                <c:pt idx="12">
                  <c:v>1.558978212</c:v>
                </c:pt>
                <c:pt idx="13">
                  <c:v>1.596543952</c:v>
                </c:pt>
                <c:pt idx="14">
                  <c:v>1.671675432</c:v>
                </c:pt>
                <c:pt idx="15">
                  <c:v>1.709241172</c:v>
                </c:pt>
                <c:pt idx="16">
                  <c:v>1.840721262</c:v>
                </c:pt>
                <c:pt idx="17">
                  <c:v>1.953418482</c:v>
                </c:pt>
                <c:pt idx="18">
                  <c:v>2.0661157019999998</c:v>
                </c:pt>
                <c:pt idx="19">
                  <c:v>2.216378663</c:v>
                </c:pt>
                <c:pt idx="20">
                  <c:v>2.2351615329999999</c:v>
                </c:pt>
                <c:pt idx="21">
                  <c:v>2.3478587530000001</c:v>
                </c:pt>
                <c:pt idx="22">
                  <c:v>2.4042073629999998</c:v>
                </c:pt>
                <c:pt idx="23">
                  <c:v>2.5920360630000001</c:v>
                </c:pt>
                <c:pt idx="24">
                  <c:v>2.7047332829999999</c:v>
                </c:pt>
                <c:pt idx="25">
                  <c:v>2.7610818930000001</c:v>
                </c:pt>
                <c:pt idx="26">
                  <c:v>2.7610818930000001</c:v>
                </c:pt>
                <c:pt idx="27">
                  <c:v>2.779864763</c:v>
                </c:pt>
                <c:pt idx="28">
                  <c:v>2.779864763</c:v>
                </c:pt>
                <c:pt idx="29">
                  <c:v>2.7986476329999999</c:v>
                </c:pt>
                <c:pt idx="30">
                  <c:v>2.8362133730000001</c:v>
                </c:pt>
                <c:pt idx="31">
                  <c:v>2.9113448530000001</c:v>
                </c:pt>
                <c:pt idx="32">
                  <c:v>2.9676934639999999</c:v>
                </c:pt>
                <c:pt idx="33">
                  <c:v>3.0428249439999999</c:v>
                </c:pt>
                <c:pt idx="34">
                  <c:v>3.0803906840000002</c:v>
                </c:pt>
                <c:pt idx="35">
                  <c:v>3.193087904</c:v>
                </c:pt>
                <c:pt idx="36">
                  <c:v>3.193087904</c:v>
                </c:pt>
                <c:pt idx="37">
                  <c:v>3.193087904</c:v>
                </c:pt>
                <c:pt idx="38">
                  <c:v>3.2494365140000001</c:v>
                </c:pt>
                <c:pt idx="39">
                  <c:v>3.3245679940000001</c:v>
                </c:pt>
                <c:pt idx="40">
                  <c:v>3.343350864</c:v>
                </c:pt>
                <c:pt idx="41">
                  <c:v>3.3621337339999999</c:v>
                </c:pt>
                <c:pt idx="42">
                  <c:v>3.3809166039999998</c:v>
                </c:pt>
                <c:pt idx="43">
                  <c:v>3.3809166039999998</c:v>
                </c:pt>
                <c:pt idx="44">
                  <c:v>3.4184823440000001</c:v>
                </c:pt>
                <c:pt idx="45">
                  <c:v>3.437265214</c:v>
                </c:pt>
                <c:pt idx="46">
                  <c:v>3.4936138240000001</c:v>
                </c:pt>
                <c:pt idx="47">
                  <c:v>3.512396694</c:v>
                </c:pt>
                <c:pt idx="48">
                  <c:v>3.6250939139999998</c:v>
                </c:pt>
                <c:pt idx="49">
                  <c:v>3.662659654</c:v>
                </c:pt>
                <c:pt idx="50">
                  <c:v>3.7002253939999998</c:v>
                </c:pt>
                <c:pt idx="51">
                  <c:v>3.7002253939999998</c:v>
                </c:pt>
                <c:pt idx="52">
                  <c:v>3.7190082640000002</c:v>
                </c:pt>
                <c:pt idx="53">
                  <c:v>3.7941397449999998</c:v>
                </c:pt>
                <c:pt idx="54">
                  <c:v>3.8129226150000002</c:v>
                </c:pt>
                <c:pt idx="55">
                  <c:v>3.8317054850000001</c:v>
                </c:pt>
                <c:pt idx="56">
                  <c:v>3.8317054850000001</c:v>
                </c:pt>
                <c:pt idx="57">
                  <c:v>3.8692712249999999</c:v>
                </c:pt>
                <c:pt idx="58">
                  <c:v>3.925619835</c:v>
                </c:pt>
                <c:pt idx="59">
                  <c:v>3.925619835</c:v>
                </c:pt>
                <c:pt idx="60">
                  <c:v>3.9444027049999999</c:v>
                </c:pt>
                <c:pt idx="61">
                  <c:v>3.9631855749999998</c:v>
                </c:pt>
                <c:pt idx="62">
                  <c:v>4.0758827950000001</c:v>
                </c:pt>
                <c:pt idx="63">
                  <c:v>4.1697971450000004</c:v>
                </c:pt>
                <c:pt idx="64">
                  <c:v>4.1885800150000003</c:v>
                </c:pt>
                <c:pt idx="65">
                  <c:v>4.1885800150000003</c:v>
                </c:pt>
                <c:pt idx="66">
                  <c:v>4.2261457550000001</c:v>
                </c:pt>
                <c:pt idx="67">
                  <c:v>4.244928625</c:v>
                </c:pt>
                <c:pt idx="68">
                  <c:v>4.244928625</c:v>
                </c:pt>
                <c:pt idx="69">
                  <c:v>4.2637114949999999</c:v>
                </c:pt>
                <c:pt idx="70">
                  <c:v>4.3012772349999997</c:v>
                </c:pt>
                <c:pt idx="71">
                  <c:v>4.3012772349999997</c:v>
                </c:pt>
                <c:pt idx="72">
                  <c:v>4.3388429750000004</c:v>
                </c:pt>
                <c:pt idx="73">
                  <c:v>4.413974455</c:v>
                </c:pt>
                <c:pt idx="74">
                  <c:v>4.4327573249999999</c:v>
                </c:pt>
                <c:pt idx="75">
                  <c:v>4.4891059350000004</c:v>
                </c:pt>
                <c:pt idx="76">
                  <c:v>4.4891059350000004</c:v>
                </c:pt>
                <c:pt idx="77">
                  <c:v>4.4891059350000004</c:v>
                </c:pt>
                <c:pt idx="78">
                  <c:v>4.4891059350000004</c:v>
                </c:pt>
                <c:pt idx="79">
                  <c:v>4.5454545450000001</c:v>
                </c:pt>
                <c:pt idx="80">
                  <c:v>4.6018031559999999</c:v>
                </c:pt>
                <c:pt idx="81">
                  <c:v>4.6018031559999999</c:v>
                </c:pt>
                <c:pt idx="82">
                  <c:v>4.6018031559999999</c:v>
                </c:pt>
                <c:pt idx="83">
                  <c:v>4.6205860259999998</c:v>
                </c:pt>
                <c:pt idx="84">
                  <c:v>4.6393688959999997</c:v>
                </c:pt>
                <c:pt idx="85">
                  <c:v>4.6581517659999996</c:v>
                </c:pt>
                <c:pt idx="86">
                  <c:v>4.6957175060000003</c:v>
                </c:pt>
                <c:pt idx="87">
                  <c:v>4.8084147259999996</c:v>
                </c:pt>
                <c:pt idx="88">
                  <c:v>4.8084147259999996</c:v>
                </c:pt>
                <c:pt idx="89">
                  <c:v>4.8459804660000003</c:v>
                </c:pt>
                <c:pt idx="90">
                  <c:v>4.8459804660000003</c:v>
                </c:pt>
                <c:pt idx="91">
                  <c:v>4.8459804660000003</c:v>
                </c:pt>
                <c:pt idx="92">
                  <c:v>4.8647633360000002</c:v>
                </c:pt>
                <c:pt idx="93">
                  <c:v>4.8835462060000001</c:v>
                </c:pt>
                <c:pt idx="94">
                  <c:v>4.8835462060000001</c:v>
                </c:pt>
                <c:pt idx="95">
                  <c:v>4.8835462060000001</c:v>
                </c:pt>
                <c:pt idx="96">
                  <c:v>4.9398948159999998</c:v>
                </c:pt>
                <c:pt idx="97">
                  <c:v>4.9774605559999996</c:v>
                </c:pt>
                <c:pt idx="98">
                  <c:v>5.0150262960000003</c:v>
                </c:pt>
                <c:pt idx="99">
                  <c:v>5.0338091660000002</c:v>
                </c:pt>
                <c:pt idx="100">
                  <c:v>5.0338091660000002</c:v>
                </c:pt>
                <c:pt idx="101">
                  <c:v>5.071374906</c:v>
                </c:pt>
                <c:pt idx="102">
                  <c:v>5.1652892560000003</c:v>
                </c:pt>
                <c:pt idx="103">
                  <c:v>5.1840721260000002</c:v>
                </c:pt>
                <c:pt idx="104">
                  <c:v>5.221637866</c:v>
                </c:pt>
                <c:pt idx="105">
                  <c:v>5.2592036059999998</c:v>
                </c:pt>
                <c:pt idx="106">
                  <c:v>5.2779864759999997</c:v>
                </c:pt>
                <c:pt idx="107">
                  <c:v>5.2967693459999996</c:v>
                </c:pt>
                <c:pt idx="108">
                  <c:v>5.3719008260000001</c:v>
                </c:pt>
                <c:pt idx="109">
                  <c:v>5.3719008260000001</c:v>
                </c:pt>
                <c:pt idx="110">
                  <c:v>5.390683696</c:v>
                </c:pt>
                <c:pt idx="111">
                  <c:v>5.390683696</c:v>
                </c:pt>
                <c:pt idx="112">
                  <c:v>5.4282494369999998</c:v>
                </c:pt>
                <c:pt idx="113">
                  <c:v>5.4282494369999998</c:v>
                </c:pt>
                <c:pt idx="114">
                  <c:v>5.4470323069999997</c:v>
                </c:pt>
                <c:pt idx="115">
                  <c:v>5.4658151769999996</c:v>
                </c:pt>
                <c:pt idx="116">
                  <c:v>5.4658151769999996</c:v>
                </c:pt>
                <c:pt idx="117">
                  <c:v>5.4845980470000004</c:v>
                </c:pt>
                <c:pt idx="118">
                  <c:v>5.5033809170000003</c:v>
                </c:pt>
                <c:pt idx="119">
                  <c:v>5.5409466570000001</c:v>
                </c:pt>
                <c:pt idx="120">
                  <c:v>5.5409466570000001</c:v>
                </c:pt>
                <c:pt idx="121">
                  <c:v>5.559729527</c:v>
                </c:pt>
                <c:pt idx="122">
                  <c:v>5.5972952669999998</c:v>
                </c:pt>
                <c:pt idx="123">
                  <c:v>5.5972952669999998</c:v>
                </c:pt>
                <c:pt idx="124">
                  <c:v>5.6160781369999997</c:v>
                </c:pt>
                <c:pt idx="125">
                  <c:v>5.6160781369999997</c:v>
                </c:pt>
                <c:pt idx="126">
                  <c:v>5.6724267470000003</c:v>
                </c:pt>
                <c:pt idx="127">
                  <c:v>5.728775357</c:v>
                </c:pt>
                <c:pt idx="128">
                  <c:v>5.7475582269999999</c:v>
                </c:pt>
                <c:pt idx="129">
                  <c:v>5.7475582269999999</c:v>
                </c:pt>
                <c:pt idx="130">
                  <c:v>5.7475582269999999</c:v>
                </c:pt>
                <c:pt idx="131">
                  <c:v>5.7663410969999997</c:v>
                </c:pt>
                <c:pt idx="132">
                  <c:v>5.7663410969999997</c:v>
                </c:pt>
                <c:pt idx="133">
                  <c:v>5.7663410969999997</c:v>
                </c:pt>
                <c:pt idx="134">
                  <c:v>5.7851239669999996</c:v>
                </c:pt>
                <c:pt idx="135">
                  <c:v>5.7851239669999996</c:v>
                </c:pt>
                <c:pt idx="136">
                  <c:v>5.8039068370000004</c:v>
                </c:pt>
                <c:pt idx="137">
                  <c:v>5.8039068370000004</c:v>
                </c:pt>
                <c:pt idx="138">
                  <c:v>5.8039068370000004</c:v>
                </c:pt>
                <c:pt idx="139">
                  <c:v>5.8602554470000001</c:v>
                </c:pt>
                <c:pt idx="140">
                  <c:v>5.8602554470000001</c:v>
                </c:pt>
                <c:pt idx="141">
                  <c:v>5.8978211869999999</c:v>
                </c:pt>
                <c:pt idx="142">
                  <c:v>5.9541697969999996</c:v>
                </c:pt>
                <c:pt idx="143">
                  <c:v>5.9729526670000004</c:v>
                </c:pt>
                <c:pt idx="144">
                  <c:v>5.9729526670000004</c:v>
                </c:pt>
                <c:pt idx="145">
                  <c:v>5.9729526670000004</c:v>
                </c:pt>
                <c:pt idx="146">
                  <c:v>5.9729526670000004</c:v>
                </c:pt>
                <c:pt idx="147">
                  <c:v>5.9917355370000003</c:v>
                </c:pt>
                <c:pt idx="148">
                  <c:v>5.9917355370000003</c:v>
                </c:pt>
                <c:pt idx="149">
                  <c:v>6.0293012770000001</c:v>
                </c:pt>
                <c:pt idx="150">
                  <c:v>6.0293012770000001</c:v>
                </c:pt>
                <c:pt idx="151">
                  <c:v>6.048084147</c:v>
                </c:pt>
                <c:pt idx="152">
                  <c:v>6.0856498869999998</c:v>
                </c:pt>
                <c:pt idx="153">
                  <c:v>6.0856498869999998</c:v>
                </c:pt>
                <c:pt idx="154">
                  <c:v>6.1044327569999997</c:v>
                </c:pt>
                <c:pt idx="155">
                  <c:v>6.1044327569999997</c:v>
                </c:pt>
                <c:pt idx="156">
                  <c:v>6.1232156270000004</c:v>
                </c:pt>
                <c:pt idx="157">
                  <c:v>6.1419984970000003</c:v>
                </c:pt>
                <c:pt idx="158">
                  <c:v>6.1795642370000001</c:v>
                </c:pt>
                <c:pt idx="159">
                  <c:v>6.1795642370000001</c:v>
                </c:pt>
                <c:pt idx="160">
                  <c:v>6.198347107</c:v>
                </c:pt>
                <c:pt idx="161">
                  <c:v>6.2171299769999999</c:v>
                </c:pt>
                <c:pt idx="162">
                  <c:v>6.2359128469999998</c:v>
                </c:pt>
                <c:pt idx="163">
                  <c:v>6.2359128469999998</c:v>
                </c:pt>
                <c:pt idx="164">
                  <c:v>6.2546957179999998</c:v>
                </c:pt>
                <c:pt idx="165">
                  <c:v>6.2734785879999997</c:v>
                </c:pt>
                <c:pt idx="166">
                  <c:v>6.2734785879999997</c:v>
                </c:pt>
                <c:pt idx="167">
                  <c:v>6.2922614579999996</c:v>
                </c:pt>
                <c:pt idx="168">
                  <c:v>6.2922614579999996</c:v>
                </c:pt>
                <c:pt idx="169">
                  <c:v>6.3298271980000003</c:v>
                </c:pt>
                <c:pt idx="170">
                  <c:v>6.3298271980000003</c:v>
                </c:pt>
                <c:pt idx="171">
                  <c:v>6.3486100680000002</c:v>
                </c:pt>
                <c:pt idx="172">
                  <c:v>6.3673929380000001</c:v>
                </c:pt>
                <c:pt idx="173">
                  <c:v>6.3673929380000001</c:v>
                </c:pt>
                <c:pt idx="174">
                  <c:v>6.3673929380000001</c:v>
                </c:pt>
                <c:pt idx="175">
                  <c:v>6.4049586779999998</c:v>
                </c:pt>
                <c:pt idx="176">
                  <c:v>6.4237415479999997</c:v>
                </c:pt>
                <c:pt idx="177">
                  <c:v>6.4237415479999997</c:v>
                </c:pt>
                <c:pt idx="178">
                  <c:v>6.4425244179999996</c:v>
                </c:pt>
                <c:pt idx="179">
                  <c:v>6.4613072880000004</c:v>
                </c:pt>
                <c:pt idx="180">
                  <c:v>6.4613072880000004</c:v>
                </c:pt>
                <c:pt idx="181">
                  <c:v>6.4800901580000003</c:v>
                </c:pt>
                <c:pt idx="182">
                  <c:v>6.4800901580000003</c:v>
                </c:pt>
                <c:pt idx="183">
                  <c:v>6.4800901580000003</c:v>
                </c:pt>
                <c:pt idx="184">
                  <c:v>6.4800901580000003</c:v>
                </c:pt>
                <c:pt idx="185">
                  <c:v>6.4988730280000002</c:v>
                </c:pt>
                <c:pt idx="186">
                  <c:v>6.4988730280000002</c:v>
                </c:pt>
                <c:pt idx="187">
                  <c:v>6.4988730280000002</c:v>
                </c:pt>
                <c:pt idx="188">
                  <c:v>6.5176558980000001</c:v>
                </c:pt>
                <c:pt idx="189">
                  <c:v>6.536438768</c:v>
                </c:pt>
                <c:pt idx="190">
                  <c:v>6.536438768</c:v>
                </c:pt>
                <c:pt idx="191">
                  <c:v>6.536438768</c:v>
                </c:pt>
                <c:pt idx="192">
                  <c:v>6.5552216379999999</c:v>
                </c:pt>
                <c:pt idx="193">
                  <c:v>6.5552216379999999</c:v>
                </c:pt>
                <c:pt idx="194">
                  <c:v>6.5740045079999998</c:v>
                </c:pt>
                <c:pt idx="195">
                  <c:v>6.5740045079999998</c:v>
                </c:pt>
                <c:pt idx="196">
                  <c:v>6.5927873779999997</c:v>
                </c:pt>
                <c:pt idx="197">
                  <c:v>6.5927873779999997</c:v>
                </c:pt>
                <c:pt idx="198">
                  <c:v>6.5927873779999997</c:v>
                </c:pt>
                <c:pt idx="199">
                  <c:v>6.6115702479999996</c:v>
                </c:pt>
                <c:pt idx="200">
                  <c:v>6.6303531180000004</c:v>
                </c:pt>
                <c:pt idx="201">
                  <c:v>6.6491359880000003</c:v>
                </c:pt>
                <c:pt idx="202">
                  <c:v>6.6491359880000003</c:v>
                </c:pt>
                <c:pt idx="203">
                  <c:v>6.6679188580000002</c:v>
                </c:pt>
                <c:pt idx="204">
                  <c:v>6.6867017280000001</c:v>
                </c:pt>
                <c:pt idx="205">
                  <c:v>6.705484598</c:v>
                </c:pt>
                <c:pt idx="206">
                  <c:v>6.705484598</c:v>
                </c:pt>
                <c:pt idx="207">
                  <c:v>6.7242674679999999</c:v>
                </c:pt>
                <c:pt idx="208">
                  <c:v>6.7430503379999998</c:v>
                </c:pt>
                <c:pt idx="209">
                  <c:v>6.7430503379999998</c:v>
                </c:pt>
                <c:pt idx="210">
                  <c:v>6.7430503379999998</c:v>
                </c:pt>
                <c:pt idx="211">
                  <c:v>6.7430503379999998</c:v>
                </c:pt>
                <c:pt idx="212">
                  <c:v>6.7430503379999998</c:v>
                </c:pt>
                <c:pt idx="213">
                  <c:v>6.7618332079999997</c:v>
                </c:pt>
                <c:pt idx="214">
                  <c:v>6.7618332079999997</c:v>
                </c:pt>
                <c:pt idx="215">
                  <c:v>6.7806160780000004</c:v>
                </c:pt>
                <c:pt idx="216">
                  <c:v>6.8181818180000002</c:v>
                </c:pt>
                <c:pt idx="217">
                  <c:v>6.8181818180000002</c:v>
                </c:pt>
                <c:pt idx="218">
                  <c:v>6.8369646880000001</c:v>
                </c:pt>
                <c:pt idx="219">
                  <c:v>6.8369646880000001</c:v>
                </c:pt>
                <c:pt idx="220">
                  <c:v>6.855747558</c:v>
                </c:pt>
                <c:pt idx="221">
                  <c:v>6.855747558</c:v>
                </c:pt>
                <c:pt idx="222">
                  <c:v>6.8745304279999999</c:v>
                </c:pt>
                <c:pt idx="223">
                  <c:v>6.8933132979999998</c:v>
                </c:pt>
                <c:pt idx="224">
                  <c:v>6.8933132979999998</c:v>
                </c:pt>
                <c:pt idx="225">
                  <c:v>6.9120961679999997</c:v>
                </c:pt>
                <c:pt idx="226">
                  <c:v>6.9308790379999996</c:v>
                </c:pt>
                <c:pt idx="227">
                  <c:v>6.9308790379999996</c:v>
                </c:pt>
                <c:pt idx="228">
                  <c:v>6.9308790379999996</c:v>
                </c:pt>
                <c:pt idx="229">
                  <c:v>6.9308790379999996</c:v>
                </c:pt>
                <c:pt idx="230">
                  <c:v>6.9496619080000004</c:v>
                </c:pt>
                <c:pt idx="231">
                  <c:v>6.9684447780000003</c:v>
                </c:pt>
                <c:pt idx="232">
                  <c:v>6.9684447780000003</c:v>
                </c:pt>
                <c:pt idx="233">
                  <c:v>6.9684447780000003</c:v>
                </c:pt>
                <c:pt idx="234">
                  <c:v>6.9872276480000002</c:v>
                </c:pt>
                <c:pt idx="235">
                  <c:v>6.9872276480000002</c:v>
                </c:pt>
                <c:pt idx="236">
                  <c:v>7.024793388</c:v>
                </c:pt>
                <c:pt idx="237">
                  <c:v>7.024793388</c:v>
                </c:pt>
                <c:pt idx="238">
                  <c:v>7.0435762579999999</c:v>
                </c:pt>
                <c:pt idx="239">
                  <c:v>7.0435762579999999</c:v>
                </c:pt>
                <c:pt idx="240">
                  <c:v>7.0435762579999999</c:v>
                </c:pt>
                <c:pt idx="241">
                  <c:v>7.0623591279999998</c:v>
                </c:pt>
                <c:pt idx="242">
                  <c:v>7.0623591279999998</c:v>
                </c:pt>
                <c:pt idx="243">
                  <c:v>7.0623591279999998</c:v>
                </c:pt>
                <c:pt idx="244">
                  <c:v>7.0811419979999997</c:v>
                </c:pt>
                <c:pt idx="245">
                  <c:v>7.0811419979999997</c:v>
                </c:pt>
                <c:pt idx="246">
                  <c:v>7.0811419979999997</c:v>
                </c:pt>
                <c:pt idx="247">
                  <c:v>7.0999248689999996</c:v>
                </c:pt>
                <c:pt idx="248">
                  <c:v>7.0999248689999996</c:v>
                </c:pt>
                <c:pt idx="249">
                  <c:v>7.1374906090000003</c:v>
                </c:pt>
                <c:pt idx="250">
                  <c:v>7.1374906090000003</c:v>
                </c:pt>
                <c:pt idx="251">
                  <c:v>7.1374906090000003</c:v>
                </c:pt>
                <c:pt idx="252">
                  <c:v>7.1562734790000002</c:v>
                </c:pt>
                <c:pt idx="253">
                  <c:v>7.1562734790000002</c:v>
                </c:pt>
                <c:pt idx="254">
                  <c:v>7.1562734790000002</c:v>
                </c:pt>
                <c:pt idx="255">
                  <c:v>7.1562734790000002</c:v>
                </c:pt>
                <c:pt idx="256">
                  <c:v>7.2314049589999998</c:v>
                </c:pt>
                <c:pt idx="257">
                  <c:v>7.2314049589999998</c:v>
                </c:pt>
                <c:pt idx="258">
                  <c:v>7.2314049589999998</c:v>
                </c:pt>
                <c:pt idx="259">
                  <c:v>7.2314049589999998</c:v>
                </c:pt>
                <c:pt idx="260">
                  <c:v>7.2314049589999998</c:v>
                </c:pt>
                <c:pt idx="261">
                  <c:v>7.2314049589999998</c:v>
                </c:pt>
                <c:pt idx="262">
                  <c:v>7.2501878289999997</c:v>
                </c:pt>
                <c:pt idx="263">
                  <c:v>7.2501878289999997</c:v>
                </c:pt>
                <c:pt idx="264">
                  <c:v>7.2501878289999997</c:v>
                </c:pt>
                <c:pt idx="265">
                  <c:v>7.2689706989999996</c:v>
                </c:pt>
                <c:pt idx="266">
                  <c:v>7.2877535690000004</c:v>
                </c:pt>
                <c:pt idx="267">
                  <c:v>7.2877535690000004</c:v>
                </c:pt>
                <c:pt idx="268">
                  <c:v>7.2877535690000004</c:v>
                </c:pt>
                <c:pt idx="269">
                  <c:v>7.2877535690000004</c:v>
                </c:pt>
                <c:pt idx="270">
                  <c:v>7.3065364390000003</c:v>
                </c:pt>
                <c:pt idx="271">
                  <c:v>7.3065364390000003</c:v>
                </c:pt>
                <c:pt idx="272">
                  <c:v>7.3065364390000003</c:v>
                </c:pt>
                <c:pt idx="273">
                  <c:v>7.3253193090000002</c:v>
                </c:pt>
                <c:pt idx="274">
                  <c:v>7.3441021790000001</c:v>
                </c:pt>
                <c:pt idx="275">
                  <c:v>7.3441021790000001</c:v>
                </c:pt>
                <c:pt idx="276">
                  <c:v>7.3441021790000001</c:v>
                </c:pt>
                <c:pt idx="277">
                  <c:v>7.362885049</c:v>
                </c:pt>
                <c:pt idx="278">
                  <c:v>7.362885049</c:v>
                </c:pt>
                <c:pt idx="279">
                  <c:v>7.362885049</c:v>
                </c:pt>
                <c:pt idx="280">
                  <c:v>7.362885049</c:v>
                </c:pt>
                <c:pt idx="281">
                  <c:v>7.362885049</c:v>
                </c:pt>
                <c:pt idx="282">
                  <c:v>7.362885049</c:v>
                </c:pt>
                <c:pt idx="283">
                  <c:v>7.3816679189999999</c:v>
                </c:pt>
                <c:pt idx="284">
                  <c:v>7.3816679189999999</c:v>
                </c:pt>
                <c:pt idx="285">
                  <c:v>7.4004507889999998</c:v>
                </c:pt>
                <c:pt idx="286">
                  <c:v>7.4004507889999998</c:v>
                </c:pt>
                <c:pt idx="287">
                  <c:v>7.4192336589999996</c:v>
                </c:pt>
                <c:pt idx="288">
                  <c:v>7.4192336589999996</c:v>
                </c:pt>
                <c:pt idx="289">
                  <c:v>7.4192336589999996</c:v>
                </c:pt>
                <c:pt idx="290">
                  <c:v>7.4192336589999996</c:v>
                </c:pt>
                <c:pt idx="291">
                  <c:v>7.4380165290000004</c:v>
                </c:pt>
                <c:pt idx="292">
                  <c:v>7.4380165290000004</c:v>
                </c:pt>
                <c:pt idx="293">
                  <c:v>7.4380165290000004</c:v>
                </c:pt>
                <c:pt idx="294">
                  <c:v>7.4380165290000004</c:v>
                </c:pt>
                <c:pt idx="295">
                  <c:v>7.4380165290000004</c:v>
                </c:pt>
                <c:pt idx="296">
                  <c:v>7.4567993990000003</c:v>
                </c:pt>
                <c:pt idx="297">
                  <c:v>7.4567993990000003</c:v>
                </c:pt>
                <c:pt idx="298">
                  <c:v>7.4567993990000003</c:v>
                </c:pt>
                <c:pt idx="299">
                  <c:v>7.4567993990000003</c:v>
                </c:pt>
                <c:pt idx="300">
                  <c:v>7.4567993990000003</c:v>
                </c:pt>
                <c:pt idx="301">
                  <c:v>7.4567993990000003</c:v>
                </c:pt>
                <c:pt idx="302">
                  <c:v>7.4943651390000001</c:v>
                </c:pt>
                <c:pt idx="303">
                  <c:v>7.4943651390000001</c:v>
                </c:pt>
                <c:pt idx="304">
                  <c:v>7.4943651390000001</c:v>
                </c:pt>
                <c:pt idx="305">
                  <c:v>7.4943651390000001</c:v>
                </c:pt>
                <c:pt idx="306">
                  <c:v>7.4943651390000001</c:v>
                </c:pt>
                <c:pt idx="307">
                  <c:v>7.513148009</c:v>
                </c:pt>
                <c:pt idx="308">
                  <c:v>7.5319308789999999</c:v>
                </c:pt>
                <c:pt idx="309">
                  <c:v>7.5319308789999999</c:v>
                </c:pt>
                <c:pt idx="310">
                  <c:v>7.5507137489999998</c:v>
                </c:pt>
                <c:pt idx="311">
                  <c:v>7.5507137489999998</c:v>
                </c:pt>
                <c:pt idx="312">
                  <c:v>7.5694966189999997</c:v>
                </c:pt>
                <c:pt idx="313">
                  <c:v>7.5882794889999996</c:v>
                </c:pt>
                <c:pt idx="314">
                  <c:v>7.5882794889999996</c:v>
                </c:pt>
                <c:pt idx="315">
                  <c:v>7.5882794889999996</c:v>
                </c:pt>
                <c:pt idx="316">
                  <c:v>7.6070623590000004</c:v>
                </c:pt>
                <c:pt idx="317">
                  <c:v>7.6070623590000004</c:v>
                </c:pt>
                <c:pt idx="318">
                  <c:v>7.6258452290000003</c:v>
                </c:pt>
                <c:pt idx="319">
                  <c:v>7.6258452290000003</c:v>
                </c:pt>
                <c:pt idx="320">
                  <c:v>7.6446280990000002</c:v>
                </c:pt>
                <c:pt idx="321">
                  <c:v>7.6446280990000002</c:v>
                </c:pt>
                <c:pt idx="322">
                  <c:v>7.6446280990000002</c:v>
                </c:pt>
                <c:pt idx="323">
                  <c:v>7.6446280990000002</c:v>
                </c:pt>
                <c:pt idx="324">
                  <c:v>7.6634109690000001</c:v>
                </c:pt>
                <c:pt idx="325">
                  <c:v>7.6634109690000001</c:v>
                </c:pt>
                <c:pt idx="326">
                  <c:v>7.6634109690000001</c:v>
                </c:pt>
                <c:pt idx="327">
                  <c:v>7.682193839</c:v>
                </c:pt>
                <c:pt idx="328">
                  <c:v>7.682193839</c:v>
                </c:pt>
                <c:pt idx="329">
                  <c:v>7.682193839</c:v>
                </c:pt>
                <c:pt idx="330">
                  <c:v>7.7009767089999999</c:v>
                </c:pt>
                <c:pt idx="331">
                  <c:v>7.7009767089999999</c:v>
                </c:pt>
                <c:pt idx="332">
                  <c:v>7.7009767089999999</c:v>
                </c:pt>
                <c:pt idx="333">
                  <c:v>7.7009767089999999</c:v>
                </c:pt>
                <c:pt idx="334">
                  <c:v>7.7197595789999998</c:v>
                </c:pt>
                <c:pt idx="335">
                  <c:v>7.7385424489999997</c:v>
                </c:pt>
                <c:pt idx="336">
                  <c:v>7.7573253190000004</c:v>
                </c:pt>
                <c:pt idx="337">
                  <c:v>7.7573253190000004</c:v>
                </c:pt>
                <c:pt idx="338">
                  <c:v>7.7573253190000004</c:v>
                </c:pt>
                <c:pt idx="339">
                  <c:v>7.7573253190000004</c:v>
                </c:pt>
                <c:pt idx="340">
                  <c:v>7.7761081890000003</c:v>
                </c:pt>
                <c:pt idx="341">
                  <c:v>7.8136739290000001</c:v>
                </c:pt>
                <c:pt idx="342">
                  <c:v>7.8136739290000001</c:v>
                </c:pt>
                <c:pt idx="343">
                  <c:v>7.8136739290000001</c:v>
                </c:pt>
                <c:pt idx="344">
                  <c:v>7.832456799</c:v>
                </c:pt>
                <c:pt idx="345">
                  <c:v>7.832456799</c:v>
                </c:pt>
                <c:pt idx="346">
                  <c:v>7.832456799</c:v>
                </c:pt>
                <c:pt idx="347">
                  <c:v>7.8512396689999999</c:v>
                </c:pt>
                <c:pt idx="348">
                  <c:v>7.8512396689999999</c:v>
                </c:pt>
                <c:pt idx="349">
                  <c:v>7.8700225389999998</c:v>
                </c:pt>
                <c:pt idx="350">
                  <c:v>7.8700225389999998</c:v>
                </c:pt>
                <c:pt idx="351">
                  <c:v>7.8700225389999998</c:v>
                </c:pt>
                <c:pt idx="352">
                  <c:v>7.8888054089999997</c:v>
                </c:pt>
                <c:pt idx="353">
                  <c:v>7.8888054089999997</c:v>
                </c:pt>
                <c:pt idx="354">
                  <c:v>7.8888054089999997</c:v>
                </c:pt>
                <c:pt idx="355">
                  <c:v>7.9075882789999996</c:v>
                </c:pt>
                <c:pt idx="356">
                  <c:v>7.9075882789999996</c:v>
                </c:pt>
                <c:pt idx="357">
                  <c:v>7.9075882789999996</c:v>
                </c:pt>
                <c:pt idx="358">
                  <c:v>7.9263711499999996</c:v>
                </c:pt>
                <c:pt idx="359">
                  <c:v>7.9263711499999996</c:v>
                </c:pt>
                <c:pt idx="360">
                  <c:v>7.9263711499999996</c:v>
                </c:pt>
                <c:pt idx="361">
                  <c:v>7.9263711499999996</c:v>
                </c:pt>
                <c:pt idx="362">
                  <c:v>7.9263711499999996</c:v>
                </c:pt>
                <c:pt idx="363">
                  <c:v>7.9263711499999996</c:v>
                </c:pt>
                <c:pt idx="364">
                  <c:v>7.9263711499999996</c:v>
                </c:pt>
                <c:pt idx="365">
                  <c:v>7.9451540200000004</c:v>
                </c:pt>
                <c:pt idx="366">
                  <c:v>7.9451540200000004</c:v>
                </c:pt>
                <c:pt idx="367">
                  <c:v>7.9451540200000004</c:v>
                </c:pt>
                <c:pt idx="368">
                  <c:v>7.9451540200000004</c:v>
                </c:pt>
                <c:pt idx="369">
                  <c:v>7.9639368900000003</c:v>
                </c:pt>
                <c:pt idx="370">
                  <c:v>7.9827197600000002</c:v>
                </c:pt>
                <c:pt idx="371">
                  <c:v>7.9827197600000002</c:v>
                </c:pt>
                <c:pt idx="372">
                  <c:v>7.9827197600000002</c:v>
                </c:pt>
                <c:pt idx="373">
                  <c:v>7.9827197600000002</c:v>
                </c:pt>
                <c:pt idx="374">
                  <c:v>7.9827197600000002</c:v>
                </c:pt>
                <c:pt idx="375">
                  <c:v>8.0015026299999992</c:v>
                </c:pt>
                <c:pt idx="376">
                  <c:v>8.0015026299999992</c:v>
                </c:pt>
                <c:pt idx="377">
                  <c:v>8.0015026299999992</c:v>
                </c:pt>
                <c:pt idx="378">
                  <c:v>8.0015026299999992</c:v>
                </c:pt>
                <c:pt idx="379">
                  <c:v>8.0202855</c:v>
                </c:pt>
                <c:pt idx="380">
                  <c:v>8.0202855</c:v>
                </c:pt>
                <c:pt idx="381">
                  <c:v>8.0202855</c:v>
                </c:pt>
                <c:pt idx="382">
                  <c:v>8.0390683700000007</c:v>
                </c:pt>
                <c:pt idx="383">
                  <c:v>8.0390683700000007</c:v>
                </c:pt>
                <c:pt idx="384">
                  <c:v>8.0390683700000007</c:v>
                </c:pt>
                <c:pt idx="385">
                  <c:v>8.0390683700000007</c:v>
                </c:pt>
                <c:pt idx="386">
                  <c:v>8.0578512399999997</c:v>
                </c:pt>
                <c:pt idx="387">
                  <c:v>8.0578512399999997</c:v>
                </c:pt>
                <c:pt idx="388">
                  <c:v>8.0578512399999997</c:v>
                </c:pt>
                <c:pt idx="389">
                  <c:v>8.0578512399999997</c:v>
                </c:pt>
                <c:pt idx="390">
                  <c:v>8.0766341100000005</c:v>
                </c:pt>
                <c:pt idx="391">
                  <c:v>8.0954169799999995</c:v>
                </c:pt>
                <c:pt idx="392">
                  <c:v>8.0954169799999995</c:v>
                </c:pt>
                <c:pt idx="393">
                  <c:v>8.0954169799999995</c:v>
                </c:pt>
                <c:pt idx="394">
                  <c:v>8.1329827199999993</c:v>
                </c:pt>
                <c:pt idx="395">
                  <c:v>8.1329827199999993</c:v>
                </c:pt>
                <c:pt idx="396">
                  <c:v>8.1517655900000001</c:v>
                </c:pt>
                <c:pt idx="397">
                  <c:v>8.1517655900000001</c:v>
                </c:pt>
                <c:pt idx="398">
                  <c:v>8.1705484599999991</c:v>
                </c:pt>
                <c:pt idx="399">
                  <c:v>8.1893313299999999</c:v>
                </c:pt>
                <c:pt idx="400">
                  <c:v>8.1893313299999999</c:v>
                </c:pt>
                <c:pt idx="401">
                  <c:v>8.2081142000000007</c:v>
                </c:pt>
                <c:pt idx="402">
                  <c:v>8.2081142000000007</c:v>
                </c:pt>
                <c:pt idx="403">
                  <c:v>8.2081142000000007</c:v>
                </c:pt>
                <c:pt idx="404">
                  <c:v>8.2268970699999997</c:v>
                </c:pt>
                <c:pt idx="405">
                  <c:v>8.2268970699999997</c:v>
                </c:pt>
                <c:pt idx="406">
                  <c:v>8.2456799400000005</c:v>
                </c:pt>
                <c:pt idx="407">
                  <c:v>8.2456799400000005</c:v>
                </c:pt>
                <c:pt idx="408">
                  <c:v>8.2456799400000005</c:v>
                </c:pt>
                <c:pt idx="409">
                  <c:v>8.2644628099999995</c:v>
                </c:pt>
                <c:pt idx="410">
                  <c:v>8.3020285499999993</c:v>
                </c:pt>
                <c:pt idx="411">
                  <c:v>8.3020285499999993</c:v>
                </c:pt>
                <c:pt idx="412">
                  <c:v>8.3020285499999993</c:v>
                </c:pt>
                <c:pt idx="413">
                  <c:v>8.3020285499999993</c:v>
                </c:pt>
                <c:pt idx="414">
                  <c:v>8.3208114200000001</c:v>
                </c:pt>
                <c:pt idx="415">
                  <c:v>8.3208114200000001</c:v>
                </c:pt>
                <c:pt idx="416">
                  <c:v>8.3208114200000001</c:v>
                </c:pt>
                <c:pt idx="417">
                  <c:v>8.3208114200000001</c:v>
                </c:pt>
                <c:pt idx="418">
                  <c:v>8.3395942900000009</c:v>
                </c:pt>
                <c:pt idx="419">
                  <c:v>8.3395942900000009</c:v>
                </c:pt>
                <c:pt idx="420">
                  <c:v>8.3395942900000009</c:v>
                </c:pt>
                <c:pt idx="421">
                  <c:v>8.3395942900000009</c:v>
                </c:pt>
                <c:pt idx="422">
                  <c:v>8.3583771599999999</c:v>
                </c:pt>
                <c:pt idx="423">
                  <c:v>8.3583771599999999</c:v>
                </c:pt>
                <c:pt idx="424">
                  <c:v>8.3583771599999999</c:v>
                </c:pt>
                <c:pt idx="425">
                  <c:v>8.3583771599999999</c:v>
                </c:pt>
                <c:pt idx="426">
                  <c:v>8.3583771599999999</c:v>
                </c:pt>
                <c:pt idx="427">
                  <c:v>8.3583771599999999</c:v>
                </c:pt>
                <c:pt idx="428">
                  <c:v>8.3771600300000006</c:v>
                </c:pt>
                <c:pt idx="429">
                  <c:v>8.3959428999999997</c:v>
                </c:pt>
                <c:pt idx="430">
                  <c:v>8.3959428999999997</c:v>
                </c:pt>
                <c:pt idx="431">
                  <c:v>8.3959428999999997</c:v>
                </c:pt>
                <c:pt idx="432">
                  <c:v>8.3959428999999997</c:v>
                </c:pt>
                <c:pt idx="433">
                  <c:v>8.4147257700000004</c:v>
                </c:pt>
                <c:pt idx="434">
                  <c:v>8.4335086399999994</c:v>
                </c:pt>
                <c:pt idx="435">
                  <c:v>8.4335086399999994</c:v>
                </c:pt>
                <c:pt idx="436">
                  <c:v>8.4335086399999994</c:v>
                </c:pt>
                <c:pt idx="437">
                  <c:v>8.4335086399999994</c:v>
                </c:pt>
                <c:pt idx="438">
                  <c:v>8.4522915100000002</c:v>
                </c:pt>
                <c:pt idx="439">
                  <c:v>8.4710743799999992</c:v>
                </c:pt>
                <c:pt idx="440">
                  <c:v>8.4710743799999992</c:v>
                </c:pt>
                <c:pt idx="441">
                  <c:v>8.48985725</c:v>
                </c:pt>
                <c:pt idx="442">
                  <c:v>8.48985725</c:v>
                </c:pt>
                <c:pt idx="443">
                  <c:v>8.48985725</c:v>
                </c:pt>
                <c:pt idx="444">
                  <c:v>8.48985725</c:v>
                </c:pt>
                <c:pt idx="445">
                  <c:v>8.5086401200000008</c:v>
                </c:pt>
                <c:pt idx="446">
                  <c:v>8.5086401200000008</c:v>
                </c:pt>
                <c:pt idx="447">
                  <c:v>8.5086401200000008</c:v>
                </c:pt>
                <c:pt idx="448">
                  <c:v>8.5086401200000008</c:v>
                </c:pt>
                <c:pt idx="449">
                  <c:v>8.5086401200000008</c:v>
                </c:pt>
                <c:pt idx="450">
                  <c:v>8.5274229899999998</c:v>
                </c:pt>
                <c:pt idx="451">
                  <c:v>8.5274229899999998</c:v>
                </c:pt>
                <c:pt idx="452">
                  <c:v>8.5274229899999998</c:v>
                </c:pt>
                <c:pt idx="453">
                  <c:v>8.5274229899999998</c:v>
                </c:pt>
                <c:pt idx="454">
                  <c:v>8.5274229899999998</c:v>
                </c:pt>
                <c:pt idx="455">
                  <c:v>8.5462058600000006</c:v>
                </c:pt>
                <c:pt idx="456">
                  <c:v>8.5649887299999996</c:v>
                </c:pt>
                <c:pt idx="457">
                  <c:v>8.5649887299999996</c:v>
                </c:pt>
                <c:pt idx="458">
                  <c:v>8.5649887299999996</c:v>
                </c:pt>
                <c:pt idx="459">
                  <c:v>8.5649887299999996</c:v>
                </c:pt>
                <c:pt idx="460">
                  <c:v>8.5649887299999996</c:v>
                </c:pt>
                <c:pt idx="461">
                  <c:v>8.5649887299999996</c:v>
                </c:pt>
                <c:pt idx="462">
                  <c:v>8.5837716000000004</c:v>
                </c:pt>
                <c:pt idx="463">
                  <c:v>8.5837716000000004</c:v>
                </c:pt>
                <c:pt idx="464">
                  <c:v>8.5837716000000004</c:v>
                </c:pt>
                <c:pt idx="465">
                  <c:v>8.5837716000000004</c:v>
                </c:pt>
                <c:pt idx="466">
                  <c:v>8.5837716000000004</c:v>
                </c:pt>
                <c:pt idx="467">
                  <c:v>8.6025544699999994</c:v>
                </c:pt>
                <c:pt idx="468">
                  <c:v>8.6025544699999994</c:v>
                </c:pt>
                <c:pt idx="469">
                  <c:v>8.6213373400000002</c:v>
                </c:pt>
                <c:pt idx="470">
                  <c:v>8.6213373400000002</c:v>
                </c:pt>
                <c:pt idx="471">
                  <c:v>8.6213373400000002</c:v>
                </c:pt>
                <c:pt idx="472">
                  <c:v>8.6213373400000002</c:v>
                </c:pt>
                <c:pt idx="473">
                  <c:v>8.6213373400000002</c:v>
                </c:pt>
                <c:pt idx="474">
                  <c:v>8.6401202099999992</c:v>
                </c:pt>
                <c:pt idx="475">
                  <c:v>8.6401202099999992</c:v>
                </c:pt>
                <c:pt idx="476">
                  <c:v>8.65890308</c:v>
                </c:pt>
                <c:pt idx="477">
                  <c:v>8.65890308</c:v>
                </c:pt>
                <c:pt idx="478">
                  <c:v>8.65890308</c:v>
                </c:pt>
                <c:pt idx="479">
                  <c:v>8.65890308</c:v>
                </c:pt>
                <c:pt idx="480">
                  <c:v>8.65890308</c:v>
                </c:pt>
                <c:pt idx="481">
                  <c:v>8.6776859500000008</c:v>
                </c:pt>
                <c:pt idx="482">
                  <c:v>8.6776859500000008</c:v>
                </c:pt>
                <c:pt idx="483">
                  <c:v>8.6964688199999998</c:v>
                </c:pt>
                <c:pt idx="484">
                  <c:v>8.6964688199999998</c:v>
                </c:pt>
                <c:pt idx="485">
                  <c:v>8.6964688199999998</c:v>
                </c:pt>
                <c:pt idx="486">
                  <c:v>8.6964688199999998</c:v>
                </c:pt>
                <c:pt idx="487">
                  <c:v>8.7152516900000006</c:v>
                </c:pt>
                <c:pt idx="488">
                  <c:v>8.7152516900000006</c:v>
                </c:pt>
                <c:pt idx="489">
                  <c:v>8.7152516900000006</c:v>
                </c:pt>
                <c:pt idx="490">
                  <c:v>8.7340345599999996</c:v>
                </c:pt>
                <c:pt idx="491">
                  <c:v>8.7340345599999996</c:v>
                </c:pt>
                <c:pt idx="492">
                  <c:v>8.7340345599999996</c:v>
                </c:pt>
                <c:pt idx="493">
                  <c:v>8.7340345599999996</c:v>
                </c:pt>
                <c:pt idx="494">
                  <c:v>8.7340345599999996</c:v>
                </c:pt>
                <c:pt idx="495">
                  <c:v>8.7528174310000004</c:v>
                </c:pt>
                <c:pt idx="496">
                  <c:v>8.7528174310000004</c:v>
                </c:pt>
                <c:pt idx="497">
                  <c:v>8.7528174310000004</c:v>
                </c:pt>
                <c:pt idx="498">
                  <c:v>8.7716003009999994</c:v>
                </c:pt>
                <c:pt idx="499">
                  <c:v>8.7716003009999994</c:v>
                </c:pt>
                <c:pt idx="500">
                  <c:v>8.7903831710000002</c:v>
                </c:pt>
                <c:pt idx="501">
                  <c:v>8.7903831710000002</c:v>
                </c:pt>
                <c:pt idx="502">
                  <c:v>8.8091660409999992</c:v>
                </c:pt>
                <c:pt idx="503">
                  <c:v>8.8091660409999992</c:v>
                </c:pt>
                <c:pt idx="504">
                  <c:v>8.8091660409999992</c:v>
                </c:pt>
                <c:pt idx="505">
                  <c:v>8.8091660409999992</c:v>
                </c:pt>
                <c:pt idx="506">
                  <c:v>8.8091660409999992</c:v>
                </c:pt>
                <c:pt idx="507">
                  <c:v>8.827948911</c:v>
                </c:pt>
                <c:pt idx="508">
                  <c:v>8.827948911</c:v>
                </c:pt>
                <c:pt idx="509">
                  <c:v>8.827948911</c:v>
                </c:pt>
                <c:pt idx="510">
                  <c:v>8.8467317810000008</c:v>
                </c:pt>
                <c:pt idx="511">
                  <c:v>8.8467317810000008</c:v>
                </c:pt>
                <c:pt idx="512">
                  <c:v>8.8655146509999998</c:v>
                </c:pt>
                <c:pt idx="513">
                  <c:v>8.9030803909999996</c:v>
                </c:pt>
                <c:pt idx="514">
                  <c:v>8.9030803909999996</c:v>
                </c:pt>
                <c:pt idx="515">
                  <c:v>8.9030803909999996</c:v>
                </c:pt>
                <c:pt idx="516">
                  <c:v>8.9218632610000004</c:v>
                </c:pt>
                <c:pt idx="517">
                  <c:v>8.9218632610000004</c:v>
                </c:pt>
                <c:pt idx="518">
                  <c:v>8.9406461309999994</c:v>
                </c:pt>
                <c:pt idx="519">
                  <c:v>8.9406461309999994</c:v>
                </c:pt>
                <c:pt idx="520">
                  <c:v>8.9406461309999994</c:v>
                </c:pt>
                <c:pt idx="521">
                  <c:v>8.9406461309999994</c:v>
                </c:pt>
                <c:pt idx="522">
                  <c:v>8.9594290010000002</c:v>
                </c:pt>
                <c:pt idx="523">
                  <c:v>8.9594290010000002</c:v>
                </c:pt>
                <c:pt idx="524">
                  <c:v>8.9594290010000002</c:v>
                </c:pt>
                <c:pt idx="525">
                  <c:v>8.9782118709999992</c:v>
                </c:pt>
                <c:pt idx="526">
                  <c:v>8.9782118709999992</c:v>
                </c:pt>
                <c:pt idx="527">
                  <c:v>8.996994741</c:v>
                </c:pt>
                <c:pt idx="528">
                  <c:v>8.996994741</c:v>
                </c:pt>
                <c:pt idx="529">
                  <c:v>8.996994741</c:v>
                </c:pt>
                <c:pt idx="530">
                  <c:v>8.996994741</c:v>
                </c:pt>
                <c:pt idx="531">
                  <c:v>9.0157776110000007</c:v>
                </c:pt>
                <c:pt idx="532">
                  <c:v>9.0157776110000007</c:v>
                </c:pt>
                <c:pt idx="533">
                  <c:v>9.0157776110000007</c:v>
                </c:pt>
                <c:pt idx="534">
                  <c:v>9.0345604809999998</c:v>
                </c:pt>
                <c:pt idx="535">
                  <c:v>9.0345604809999998</c:v>
                </c:pt>
                <c:pt idx="536">
                  <c:v>9.0345604809999998</c:v>
                </c:pt>
                <c:pt idx="537">
                  <c:v>9.0533433510000005</c:v>
                </c:pt>
                <c:pt idx="538">
                  <c:v>9.0533433510000005</c:v>
                </c:pt>
                <c:pt idx="539">
                  <c:v>9.0533433510000005</c:v>
                </c:pt>
                <c:pt idx="540">
                  <c:v>9.0533433510000005</c:v>
                </c:pt>
                <c:pt idx="541">
                  <c:v>9.0533433510000005</c:v>
                </c:pt>
                <c:pt idx="542">
                  <c:v>9.0533433510000005</c:v>
                </c:pt>
                <c:pt idx="543">
                  <c:v>9.0533433510000005</c:v>
                </c:pt>
                <c:pt idx="544">
                  <c:v>9.0533433510000005</c:v>
                </c:pt>
                <c:pt idx="545">
                  <c:v>9.0721262209999995</c:v>
                </c:pt>
                <c:pt idx="546">
                  <c:v>9.0721262209999995</c:v>
                </c:pt>
                <c:pt idx="547">
                  <c:v>9.0721262209999995</c:v>
                </c:pt>
                <c:pt idx="548">
                  <c:v>9.0721262209999995</c:v>
                </c:pt>
                <c:pt idx="549">
                  <c:v>9.0721262209999995</c:v>
                </c:pt>
                <c:pt idx="550">
                  <c:v>9.1096919609999993</c:v>
                </c:pt>
                <c:pt idx="551">
                  <c:v>9.1096919609999993</c:v>
                </c:pt>
                <c:pt idx="552">
                  <c:v>9.1096919609999993</c:v>
                </c:pt>
                <c:pt idx="553">
                  <c:v>9.1096919609999993</c:v>
                </c:pt>
                <c:pt idx="554">
                  <c:v>9.1096919609999993</c:v>
                </c:pt>
                <c:pt idx="555">
                  <c:v>9.1096919609999993</c:v>
                </c:pt>
                <c:pt idx="556">
                  <c:v>9.1284748310000001</c:v>
                </c:pt>
                <c:pt idx="557">
                  <c:v>9.1284748310000001</c:v>
                </c:pt>
                <c:pt idx="558">
                  <c:v>9.1284748310000001</c:v>
                </c:pt>
                <c:pt idx="559">
                  <c:v>9.1284748310000001</c:v>
                </c:pt>
                <c:pt idx="560">
                  <c:v>9.1284748310000001</c:v>
                </c:pt>
                <c:pt idx="561">
                  <c:v>9.1472577009999991</c:v>
                </c:pt>
                <c:pt idx="562">
                  <c:v>9.1472577009999991</c:v>
                </c:pt>
                <c:pt idx="563">
                  <c:v>9.1472577009999991</c:v>
                </c:pt>
                <c:pt idx="564">
                  <c:v>9.1660405709999999</c:v>
                </c:pt>
                <c:pt idx="565">
                  <c:v>9.1660405709999999</c:v>
                </c:pt>
                <c:pt idx="566">
                  <c:v>9.1660405709999999</c:v>
                </c:pt>
                <c:pt idx="567">
                  <c:v>9.1660405709999999</c:v>
                </c:pt>
                <c:pt idx="568">
                  <c:v>9.1660405709999999</c:v>
                </c:pt>
                <c:pt idx="569">
                  <c:v>9.1660405709999999</c:v>
                </c:pt>
                <c:pt idx="570">
                  <c:v>9.1660405709999999</c:v>
                </c:pt>
                <c:pt idx="571">
                  <c:v>9.1848234410000007</c:v>
                </c:pt>
                <c:pt idx="572">
                  <c:v>9.1848234410000007</c:v>
                </c:pt>
                <c:pt idx="573">
                  <c:v>9.2036063109999997</c:v>
                </c:pt>
                <c:pt idx="574">
                  <c:v>9.2036063109999997</c:v>
                </c:pt>
                <c:pt idx="575">
                  <c:v>9.2036063109999997</c:v>
                </c:pt>
                <c:pt idx="576">
                  <c:v>9.2223891810000005</c:v>
                </c:pt>
                <c:pt idx="577">
                  <c:v>9.2411720509999995</c:v>
                </c:pt>
                <c:pt idx="578">
                  <c:v>9.2411720509999995</c:v>
                </c:pt>
                <c:pt idx="579">
                  <c:v>9.2411720509999995</c:v>
                </c:pt>
                <c:pt idx="580">
                  <c:v>9.2411720509999995</c:v>
                </c:pt>
                <c:pt idx="581">
                  <c:v>9.2411720509999995</c:v>
                </c:pt>
                <c:pt idx="582">
                  <c:v>9.2599549210000003</c:v>
                </c:pt>
                <c:pt idx="583">
                  <c:v>9.2599549210000003</c:v>
                </c:pt>
                <c:pt idx="584">
                  <c:v>9.2599549210000003</c:v>
                </c:pt>
                <c:pt idx="585">
                  <c:v>9.2599549210000003</c:v>
                </c:pt>
                <c:pt idx="586">
                  <c:v>9.2599549210000003</c:v>
                </c:pt>
                <c:pt idx="587">
                  <c:v>9.2787377909999993</c:v>
                </c:pt>
                <c:pt idx="588">
                  <c:v>9.2787377909999993</c:v>
                </c:pt>
                <c:pt idx="589">
                  <c:v>9.2787377909999993</c:v>
                </c:pt>
                <c:pt idx="590">
                  <c:v>9.2787377909999993</c:v>
                </c:pt>
                <c:pt idx="591">
                  <c:v>9.2975206610000001</c:v>
                </c:pt>
                <c:pt idx="592">
                  <c:v>9.2975206610000001</c:v>
                </c:pt>
                <c:pt idx="593">
                  <c:v>9.3163035310000009</c:v>
                </c:pt>
                <c:pt idx="594">
                  <c:v>9.3163035310000009</c:v>
                </c:pt>
                <c:pt idx="595">
                  <c:v>9.3163035310000009</c:v>
                </c:pt>
                <c:pt idx="596">
                  <c:v>9.3350864009999999</c:v>
                </c:pt>
                <c:pt idx="597">
                  <c:v>9.3350864009999999</c:v>
                </c:pt>
                <c:pt idx="598">
                  <c:v>9.3350864009999999</c:v>
                </c:pt>
                <c:pt idx="599">
                  <c:v>9.3350864009999999</c:v>
                </c:pt>
                <c:pt idx="600">
                  <c:v>9.3726521409999997</c:v>
                </c:pt>
                <c:pt idx="601">
                  <c:v>9.3914350110000004</c:v>
                </c:pt>
                <c:pt idx="602">
                  <c:v>9.3914350110000004</c:v>
                </c:pt>
                <c:pt idx="603">
                  <c:v>9.3914350110000004</c:v>
                </c:pt>
                <c:pt idx="604">
                  <c:v>9.3914350110000004</c:v>
                </c:pt>
                <c:pt idx="605">
                  <c:v>9.3914350110000004</c:v>
                </c:pt>
                <c:pt idx="606">
                  <c:v>9.3914350110000004</c:v>
                </c:pt>
                <c:pt idx="607">
                  <c:v>9.4102178809999995</c:v>
                </c:pt>
                <c:pt idx="608">
                  <c:v>9.4102178809999995</c:v>
                </c:pt>
                <c:pt idx="609">
                  <c:v>9.4102178809999995</c:v>
                </c:pt>
                <c:pt idx="610">
                  <c:v>9.4102178809999995</c:v>
                </c:pt>
                <c:pt idx="611">
                  <c:v>9.4290007510000002</c:v>
                </c:pt>
                <c:pt idx="612">
                  <c:v>9.4290007510000002</c:v>
                </c:pt>
                <c:pt idx="613">
                  <c:v>9.4477836209999992</c:v>
                </c:pt>
                <c:pt idx="614">
                  <c:v>9.4477836209999992</c:v>
                </c:pt>
                <c:pt idx="615">
                  <c:v>9.4477836209999992</c:v>
                </c:pt>
                <c:pt idx="616">
                  <c:v>9.4477836209999992</c:v>
                </c:pt>
                <c:pt idx="617">
                  <c:v>9.4477836209999992</c:v>
                </c:pt>
                <c:pt idx="618">
                  <c:v>9.4477836209999992</c:v>
                </c:pt>
                <c:pt idx="619">
                  <c:v>9.4853493610000008</c:v>
                </c:pt>
                <c:pt idx="620">
                  <c:v>9.4853493610000008</c:v>
                </c:pt>
                <c:pt idx="621">
                  <c:v>9.4853493610000008</c:v>
                </c:pt>
                <c:pt idx="622">
                  <c:v>9.4853493610000008</c:v>
                </c:pt>
                <c:pt idx="623">
                  <c:v>9.4853493610000008</c:v>
                </c:pt>
                <c:pt idx="624">
                  <c:v>9.4853493610000008</c:v>
                </c:pt>
                <c:pt idx="625">
                  <c:v>9.4853493610000008</c:v>
                </c:pt>
                <c:pt idx="626">
                  <c:v>9.4853493610000008</c:v>
                </c:pt>
                <c:pt idx="627">
                  <c:v>9.5041322309999998</c:v>
                </c:pt>
                <c:pt idx="628">
                  <c:v>9.5041322309999998</c:v>
                </c:pt>
                <c:pt idx="629">
                  <c:v>9.5041322309999998</c:v>
                </c:pt>
                <c:pt idx="630">
                  <c:v>9.5229151010000006</c:v>
                </c:pt>
                <c:pt idx="631">
                  <c:v>9.5229151010000006</c:v>
                </c:pt>
                <c:pt idx="632">
                  <c:v>9.5229151010000006</c:v>
                </c:pt>
                <c:pt idx="633">
                  <c:v>9.5229151010000006</c:v>
                </c:pt>
                <c:pt idx="634">
                  <c:v>9.5416979709999996</c:v>
                </c:pt>
                <c:pt idx="635">
                  <c:v>9.5604808410000004</c:v>
                </c:pt>
                <c:pt idx="636">
                  <c:v>9.5604808410000004</c:v>
                </c:pt>
                <c:pt idx="637">
                  <c:v>9.5604808410000004</c:v>
                </c:pt>
                <c:pt idx="638">
                  <c:v>9.5604808410000004</c:v>
                </c:pt>
                <c:pt idx="639">
                  <c:v>9.5980465820000003</c:v>
                </c:pt>
                <c:pt idx="640">
                  <c:v>9.5980465820000003</c:v>
                </c:pt>
                <c:pt idx="641">
                  <c:v>9.6168294519999993</c:v>
                </c:pt>
                <c:pt idx="642">
                  <c:v>9.6168294519999993</c:v>
                </c:pt>
                <c:pt idx="643">
                  <c:v>9.6168294519999993</c:v>
                </c:pt>
                <c:pt idx="644">
                  <c:v>9.6356123220000001</c:v>
                </c:pt>
                <c:pt idx="645">
                  <c:v>9.6356123220000001</c:v>
                </c:pt>
                <c:pt idx="646">
                  <c:v>9.6356123220000001</c:v>
                </c:pt>
                <c:pt idx="647">
                  <c:v>9.6356123220000001</c:v>
                </c:pt>
                <c:pt idx="648">
                  <c:v>9.6356123220000001</c:v>
                </c:pt>
                <c:pt idx="649">
                  <c:v>9.6543951920000008</c:v>
                </c:pt>
                <c:pt idx="650">
                  <c:v>9.6731780619999999</c:v>
                </c:pt>
                <c:pt idx="651">
                  <c:v>9.6731780619999999</c:v>
                </c:pt>
                <c:pt idx="652">
                  <c:v>9.6731780619999999</c:v>
                </c:pt>
                <c:pt idx="653">
                  <c:v>9.6731780619999999</c:v>
                </c:pt>
                <c:pt idx="654">
                  <c:v>9.6919609320000006</c:v>
                </c:pt>
                <c:pt idx="655">
                  <c:v>9.6919609320000006</c:v>
                </c:pt>
                <c:pt idx="656">
                  <c:v>9.6919609320000006</c:v>
                </c:pt>
                <c:pt idx="657">
                  <c:v>9.6919609320000006</c:v>
                </c:pt>
                <c:pt idx="658">
                  <c:v>9.7107438019999996</c:v>
                </c:pt>
                <c:pt idx="659">
                  <c:v>9.7107438019999996</c:v>
                </c:pt>
                <c:pt idx="660">
                  <c:v>9.7107438019999996</c:v>
                </c:pt>
                <c:pt idx="661">
                  <c:v>9.7107438019999996</c:v>
                </c:pt>
                <c:pt idx="662">
                  <c:v>9.7107438019999996</c:v>
                </c:pt>
                <c:pt idx="663">
                  <c:v>9.7107438019999996</c:v>
                </c:pt>
                <c:pt idx="664">
                  <c:v>9.7107438019999996</c:v>
                </c:pt>
                <c:pt idx="665">
                  <c:v>9.7295266720000004</c:v>
                </c:pt>
                <c:pt idx="666">
                  <c:v>9.7295266720000004</c:v>
                </c:pt>
                <c:pt idx="667">
                  <c:v>9.7295266720000004</c:v>
                </c:pt>
                <c:pt idx="668">
                  <c:v>9.7295266720000004</c:v>
                </c:pt>
                <c:pt idx="669">
                  <c:v>9.7295266720000004</c:v>
                </c:pt>
                <c:pt idx="670">
                  <c:v>9.7483095419999994</c:v>
                </c:pt>
                <c:pt idx="671">
                  <c:v>9.7483095419999994</c:v>
                </c:pt>
                <c:pt idx="672">
                  <c:v>9.7483095419999994</c:v>
                </c:pt>
                <c:pt idx="673">
                  <c:v>9.7483095419999994</c:v>
                </c:pt>
                <c:pt idx="674">
                  <c:v>9.7670924120000002</c:v>
                </c:pt>
                <c:pt idx="675">
                  <c:v>9.7670924120000002</c:v>
                </c:pt>
                <c:pt idx="676">
                  <c:v>9.7670924120000002</c:v>
                </c:pt>
                <c:pt idx="677">
                  <c:v>9.7670924120000002</c:v>
                </c:pt>
                <c:pt idx="678">
                  <c:v>9.7670924120000002</c:v>
                </c:pt>
                <c:pt idx="679">
                  <c:v>9.7670924120000002</c:v>
                </c:pt>
                <c:pt idx="680">
                  <c:v>9.7858752819999992</c:v>
                </c:pt>
                <c:pt idx="681">
                  <c:v>9.7858752819999992</c:v>
                </c:pt>
                <c:pt idx="682">
                  <c:v>9.804658152</c:v>
                </c:pt>
                <c:pt idx="683">
                  <c:v>9.804658152</c:v>
                </c:pt>
                <c:pt idx="684">
                  <c:v>9.804658152</c:v>
                </c:pt>
                <c:pt idx="685">
                  <c:v>9.804658152</c:v>
                </c:pt>
                <c:pt idx="686">
                  <c:v>9.804658152</c:v>
                </c:pt>
                <c:pt idx="687">
                  <c:v>9.804658152</c:v>
                </c:pt>
                <c:pt idx="688">
                  <c:v>9.8234410220000008</c:v>
                </c:pt>
                <c:pt idx="689">
                  <c:v>9.8234410220000008</c:v>
                </c:pt>
                <c:pt idx="690">
                  <c:v>9.8234410220000008</c:v>
                </c:pt>
                <c:pt idx="691">
                  <c:v>9.8234410220000008</c:v>
                </c:pt>
                <c:pt idx="692">
                  <c:v>9.8422238919999998</c:v>
                </c:pt>
                <c:pt idx="693">
                  <c:v>9.8610067620000006</c:v>
                </c:pt>
                <c:pt idx="694">
                  <c:v>9.8610067620000006</c:v>
                </c:pt>
                <c:pt idx="695">
                  <c:v>9.8610067620000006</c:v>
                </c:pt>
                <c:pt idx="696">
                  <c:v>9.8797896319999996</c:v>
                </c:pt>
                <c:pt idx="697">
                  <c:v>9.8797896319999996</c:v>
                </c:pt>
                <c:pt idx="698">
                  <c:v>9.8985725020000004</c:v>
                </c:pt>
                <c:pt idx="699">
                  <c:v>9.8985725020000004</c:v>
                </c:pt>
                <c:pt idx="700">
                  <c:v>9.8985725020000004</c:v>
                </c:pt>
                <c:pt idx="701">
                  <c:v>9.9173553719999994</c:v>
                </c:pt>
                <c:pt idx="702">
                  <c:v>9.9173553719999994</c:v>
                </c:pt>
                <c:pt idx="703">
                  <c:v>9.9173553719999994</c:v>
                </c:pt>
                <c:pt idx="704">
                  <c:v>9.9361382420000002</c:v>
                </c:pt>
                <c:pt idx="705">
                  <c:v>9.9361382420000002</c:v>
                </c:pt>
                <c:pt idx="706">
                  <c:v>9.9361382420000002</c:v>
                </c:pt>
                <c:pt idx="707">
                  <c:v>9.9361382420000002</c:v>
                </c:pt>
                <c:pt idx="708">
                  <c:v>9.9549211119999992</c:v>
                </c:pt>
                <c:pt idx="709">
                  <c:v>9.973703982</c:v>
                </c:pt>
                <c:pt idx="710">
                  <c:v>9.973703982</c:v>
                </c:pt>
                <c:pt idx="711">
                  <c:v>9.973703982</c:v>
                </c:pt>
                <c:pt idx="712">
                  <c:v>9.973703982</c:v>
                </c:pt>
                <c:pt idx="713">
                  <c:v>9.973703982</c:v>
                </c:pt>
                <c:pt idx="714">
                  <c:v>9.973703982</c:v>
                </c:pt>
                <c:pt idx="715">
                  <c:v>9.973703982</c:v>
                </c:pt>
                <c:pt idx="716">
                  <c:v>9.973703982</c:v>
                </c:pt>
                <c:pt idx="717">
                  <c:v>9.973703982</c:v>
                </c:pt>
                <c:pt idx="718">
                  <c:v>9.973703982</c:v>
                </c:pt>
                <c:pt idx="719">
                  <c:v>9.9924868520000008</c:v>
                </c:pt>
                <c:pt idx="720">
                  <c:v>9.9924868520000008</c:v>
                </c:pt>
                <c:pt idx="721">
                  <c:v>9.9924868520000008</c:v>
                </c:pt>
                <c:pt idx="722">
                  <c:v>10.01126972</c:v>
                </c:pt>
                <c:pt idx="723">
                  <c:v>10.01126972</c:v>
                </c:pt>
                <c:pt idx="724">
                  <c:v>10.01126972</c:v>
                </c:pt>
                <c:pt idx="725">
                  <c:v>10.03005259</c:v>
                </c:pt>
                <c:pt idx="726">
                  <c:v>10.03005259</c:v>
                </c:pt>
                <c:pt idx="727">
                  <c:v>10.03005259</c:v>
                </c:pt>
                <c:pt idx="728">
                  <c:v>10.03005259</c:v>
                </c:pt>
                <c:pt idx="729">
                  <c:v>10.03005259</c:v>
                </c:pt>
                <c:pt idx="730">
                  <c:v>10.03005259</c:v>
                </c:pt>
                <c:pt idx="731">
                  <c:v>10.048835459999999</c:v>
                </c:pt>
                <c:pt idx="732">
                  <c:v>10.048835459999999</c:v>
                </c:pt>
                <c:pt idx="733">
                  <c:v>10.048835459999999</c:v>
                </c:pt>
                <c:pt idx="734">
                  <c:v>10.048835459999999</c:v>
                </c:pt>
                <c:pt idx="735">
                  <c:v>10.048835459999999</c:v>
                </c:pt>
                <c:pt idx="736">
                  <c:v>10.048835459999999</c:v>
                </c:pt>
                <c:pt idx="737">
                  <c:v>10.06761833</c:v>
                </c:pt>
                <c:pt idx="738">
                  <c:v>10.06761833</c:v>
                </c:pt>
                <c:pt idx="739">
                  <c:v>10.06761833</c:v>
                </c:pt>
                <c:pt idx="740">
                  <c:v>10.06761833</c:v>
                </c:pt>
                <c:pt idx="741">
                  <c:v>10.06761833</c:v>
                </c:pt>
                <c:pt idx="742">
                  <c:v>10.06761833</c:v>
                </c:pt>
                <c:pt idx="743">
                  <c:v>10.06761833</c:v>
                </c:pt>
                <c:pt idx="744">
                  <c:v>10.086401199999999</c:v>
                </c:pt>
                <c:pt idx="745">
                  <c:v>10.086401199999999</c:v>
                </c:pt>
                <c:pt idx="746">
                  <c:v>10.086401199999999</c:v>
                </c:pt>
                <c:pt idx="747">
                  <c:v>10.10518407</c:v>
                </c:pt>
                <c:pt idx="748">
                  <c:v>10.123966940000001</c:v>
                </c:pt>
                <c:pt idx="749">
                  <c:v>10.123966940000001</c:v>
                </c:pt>
                <c:pt idx="750">
                  <c:v>10.123966940000001</c:v>
                </c:pt>
                <c:pt idx="751">
                  <c:v>10.123966940000001</c:v>
                </c:pt>
                <c:pt idx="752">
                  <c:v>10.123966940000001</c:v>
                </c:pt>
                <c:pt idx="753">
                  <c:v>10.123966940000001</c:v>
                </c:pt>
                <c:pt idx="754">
                  <c:v>10.14274981</c:v>
                </c:pt>
                <c:pt idx="755">
                  <c:v>10.14274981</c:v>
                </c:pt>
                <c:pt idx="756">
                  <c:v>10.14274981</c:v>
                </c:pt>
                <c:pt idx="757">
                  <c:v>10.14274981</c:v>
                </c:pt>
                <c:pt idx="758">
                  <c:v>10.161532680000001</c:v>
                </c:pt>
                <c:pt idx="759">
                  <c:v>10.161532680000001</c:v>
                </c:pt>
                <c:pt idx="760">
                  <c:v>10.18031555</c:v>
                </c:pt>
                <c:pt idx="761">
                  <c:v>10.18031555</c:v>
                </c:pt>
                <c:pt idx="762">
                  <c:v>10.18031555</c:v>
                </c:pt>
                <c:pt idx="763">
                  <c:v>10.18031555</c:v>
                </c:pt>
                <c:pt idx="764">
                  <c:v>10.18031555</c:v>
                </c:pt>
                <c:pt idx="765">
                  <c:v>10.19909842</c:v>
                </c:pt>
                <c:pt idx="766">
                  <c:v>10.217881289999999</c:v>
                </c:pt>
                <c:pt idx="767">
                  <c:v>10.217881289999999</c:v>
                </c:pt>
                <c:pt idx="768">
                  <c:v>10.217881289999999</c:v>
                </c:pt>
                <c:pt idx="769">
                  <c:v>10.217881289999999</c:v>
                </c:pt>
                <c:pt idx="770">
                  <c:v>10.23666416</c:v>
                </c:pt>
                <c:pt idx="771">
                  <c:v>10.23666416</c:v>
                </c:pt>
                <c:pt idx="772">
                  <c:v>10.23666416</c:v>
                </c:pt>
                <c:pt idx="773">
                  <c:v>10.23666416</c:v>
                </c:pt>
                <c:pt idx="774">
                  <c:v>10.23666416</c:v>
                </c:pt>
                <c:pt idx="775">
                  <c:v>10.23666416</c:v>
                </c:pt>
                <c:pt idx="776">
                  <c:v>10.255447029999999</c:v>
                </c:pt>
                <c:pt idx="777">
                  <c:v>10.255447029999999</c:v>
                </c:pt>
                <c:pt idx="778">
                  <c:v>10.255447029999999</c:v>
                </c:pt>
                <c:pt idx="779">
                  <c:v>10.255447029999999</c:v>
                </c:pt>
                <c:pt idx="780">
                  <c:v>10.255447029999999</c:v>
                </c:pt>
                <c:pt idx="781">
                  <c:v>10.255447029999999</c:v>
                </c:pt>
                <c:pt idx="782">
                  <c:v>10.2742299</c:v>
                </c:pt>
                <c:pt idx="783">
                  <c:v>10.2742299</c:v>
                </c:pt>
                <c:pt idx="784">
                  <c:v>10.2742299</c:v>
                </c:pt>
                <c:pt idx="785">
                  <c:v>10.293012770000001</c:v>
                </c:pt>
                <c:pt idx="786">
                  <c:v>10.293012770000001</c:v>
                </c:pt>
                <c:pt idx="787">
                  <c:v>10.293012770000001</c:v>
                </c:pt>
                <c:pt idx="788">
                  <c:v>10.31179564</c:v>
                </c:pt>
                <c:pt idx="789">
                  <c:v>10.31179564</c:v>
                </c:pt>
                <c:pt idx="790">
                  <c:v>10.33057851</c:v>
                </c:pt>
                <c:pt idx="791">
                  <c:v>10.33057851</c:v>
                </c:pt>
                <c:pt idx="792">
                  <c:v>10.33057851</c:v>
                </c:pt>
                <c:pt idx="793">
                  <c:v>10.349361379999999</c:v>
                </c:pt>
                <c:pt idx="794">
                  <c:v>10.349361379999999</c:v>
                </c:pt>
                <c:pt idx="795">
                  <c:v>10.36814425</c:v>
                </c:pt>
                <c:pt idx="796">
                  <c:v>10.36814425</c:v>
                </c:pt>
                <c:pt idx="797">
                  <c:v>10.36814425</c:v>
                </c:pt>
                <c:pt idx="798">
                  <c:v>10.36814425</c:v>
                </c:pt>
                <c:pt idx="799">
                  <c:v>10.36814425</c:v>
                </c:pt>
                <c:pt idx="800">
                  <c:v>10.36814425</c:v>
                </c:pt>
                <c:pt idx="801">
                  <c:v>10.386927119999999</c:v>
                </c:pt>
                <c:pt idx="802">
                  <c:v>10.386927119999999</c:v>
                </c:pt>
                <c:pt idx="803">
                  <c:v>10.386927119999999</c:v>
                </c:pt>
                <c:pt idx="804">
                  <c:v>10.386927119999999</c:v>
                </c:pt>
                <c:pt idx="805">
                  <c:v>10.40570999</c:v>
                </c:pt>
                <c:pt idx="806">
                  <c:v>10.40570999</c:v>
                </c:pt>
                <c:pt idx="807">
                  <c:v>10.40570999</c:v>
                </c:pt>
                <c:pt idx="808">
                  <c:v>10.424492860000001</c:v>
                </c:pt>
                <c:pt idx="809">
                  <c:v>10.424492860000001</c:v>
                </c:pt>
                <c:pt idx="810">
                  <c:v>10.424492860000001</c:v>
                </c:pt>
                <c:pt idx="811">
                  <c:v>10.424492860000001</c:v>
                </c:pt>
                <c:pt idx="812">
                  <c:v>10.424492860000001</c:v>
                </c:pt>
                <c:pt idx="813">
                  <c:v>10.424492860000001</c:v>
                </c:pt>
                <c:pt idx="814">
                  <c:v>10.424492860000001</c:v>
                </c:pt>
                <c:pt idx="815">
                  <c:v>10.44327573</c:v>
                </c:pt>
                <c:pt idx="816">
                  <c:v>10.44327573</c:v>
                </c:pt>
                <c:pt idx="817">
                  <c:v>10.462058600000001</c:v>
                </c:pt>
                <c:pt idx="818">
                  <c:v>10.462058600000001</c:v>
                </c:pt>
                <c:pt idx="819">
                  <c:v>10.48084147</c:v>
                </c:pt>
                <c:pt idx="820">
                  <c:v>10.48084147</c:v>
                </c:pt>
                <c:pt idx="821">
                  <c:v>10.48084147</c:v>
                </c:pt>
                <c:pt idx="822">
                  <c:v>10.48084147</c:v>
                </c:pt>
                <c:pt idx="823">
                  <c:v>10.49962434</c:v>
                </c:pt>
                <c:pt idx="824">
                  <c:v>10.49962434</c:v>
                </c:pt>
                <c:pt idx="825">
                  <c:v>10.49962434</c:v>
                </c:pt>
                <c:pt idx="826">
                  <c:v>10.518407209999999</c:v>
                </c:pt>
                <c:pt idx="827">
                  <c:v>10.518407209999999</c:v>
                </c:pt>
                <c:pt idx="828">
                  <c:v>10.53719008</c:v>
                </c:pt>
                <c:pt idx="829">
                  <c:v>10.555972949999999</c:v>
                </c:pt>
                <c:pt idx="830">
                  <c:v>10.555972949999999</c:v>
                </c:pt>
                <c:pt idx="831">
                  <c:v>10.555972949999999</c:v>
                </c:pt>
                <c:pt idx="832">
                  <c:v>10.555972949999999</c:v>
                </c:pt>
                <c:pt idx="833">
                  <c:v>10.555972949999999</c:v>
                </c:pt>
                <c:pt idx="834">
                  <c:v>10.57475582</c:v>
                </c:pt>
                <c:pt idx="835">
                  <c:v>10.57475582</c:v>
                </c:pt>
                <c:pt idx="836">
                  <c:v>10.57475582</c:v>
                </c:pt>
                <c:pt idx="837">
                  <c:v>10.57475582</c:v>
                </c:pt>
                <c:pt idx="838">
                  <c:v>10.57475582</c:v>
                </c:pt>
                <c:pt idx="839">
                  <c:v>10.57475582</c:v>
                </c:pt>
                <c:pt idx="840">
                  <c:v>10.57475582</c:v>
                </c:pt>
                <c:pt idx="841">
                  <c:v>10.57475582</c:v>
                </c:pt>
                <c:pt idx="842">
                  <c:v>10.593538690000001</c:v>
                </c:pt>
                <c:pt idx="843">
                  <c:v>10.593538690000001</c:v>
                </c:pt>
                <c:pt idx="844">
                  <c:v>10.593538690000001</c:v>
                </c:pt>
                <c:pt idx="845">
                  <c:v>10.593538690000001</c:v>
                </c:pt>
                <c:pt idx="846">
                  <c:v>10.61232156</c:v>
                </c:pt>
                <c:pt idx="847">
                  <c:v>10.61232156</c:v>
                </c:pt>
                <c:pt idx="848">
                  <c:v>10.61232156</c:v>
                </c:pt>
                <c:pt idx="849">
                  <c:v>10.61232156</c:v>
                </c:pt>
                <c:pt idx="850">
                  <c:v>10.61232156</c:v>
                </c:pt>
                <c:pt idx="851">
                  <c:v>10.61232156</c:v>
                </c:pt>
                <c:pt idx="852">
                  <c:v>10.631104430000001</c:v>
                </c:pt>
                <c:pt idx="853">
                  <c:v>10.631104430000001</c:v>
                </c:pt>
                <c:pt idx="854">
                  <c:v>10.631104430000001</c:v>
                </c:pt>
                <c:pt idx="855">
                  <c:v>10.631104430000001</c:v>
                </c:pt>
                <c:pt idx="856">
                  <c:v>10.6498873</c:v>
                </c:pt>
                <c:pt idx="857">
                  <c:v>10.6498873</c:v>
                </c:pt>
                <c:pt idx="858">
                  <c:v>10.6498873</c:v>
                </c:pt>
                <c:pt idx="859">
                  <c:v>10.66867017</c:v>
                </c:pt>
                <c:pt idx="860">
                  <c:v>10.66867017</c:v>
                </c:pt>
                <c:pt idx="861">
                  <c:v>10.66867017</c:v>
                </c:pt>
                <c:pt idx="862">
                  <c:v>10.66867017</c:v>
                </c:pt>
                <c:pt idx="863">
                  <c:v>10.66867017</c:v>
                </c:pt>
                <c:pt idx="864">
                  <c:v>10.66867017</c:v>
                </c:pt>
                <c:pt idx="865">
                  <c:v>10.687453039999999</c:v>
                </c:pt>
                <c:pt idx="866">
                  <c:v>10.687453039999999</c:v>
                </c:pt>
                <c:pt idx="867">
                  <c:v>10.687453039999999</c:v>
                </c:pt>
                <c:pt idx="868">
                  <c:v>10.687453039999999</c:v>
                </c:pt>
                <c:pt idx="869">
                  <c:v>10.687453039999999</c:v>
                </c:pt>
                <c:pt idx="870">
                  <c:v>10.70623591</c:v>
                </c:pt>
                <c:pt idx="871">
                  <c:v>10.70623591</c:v>
                </c:pt>
                <c:pt idx="872">
                  <c:v>10.70623591</c:v>
                </c:pt>
                <c:pt idx="873">
                  <c:v>10.70623591</c:v>
                </c:pt>
                <c:pt idx="874">
                  <c:v>10.74380165</c:v>
                </c:pt>
                <c:pt idx="875">
                  <c:v>10.74380165</c:v>
                </c:pt>
                <c:pt idx="876">
                  <c:v>10.74380165</c:v>
                </c:pt>
                <c:pt idx="877">
                  <c:v>10.762584520000001</c:v>
                </c:pt>
                <c:pt idx="878">
                  <c:v>10.762584520000001</c:v>
                </c:pt>
                <c:pt idx="879">
                  <c:v>10.762584520000001</c:v>
                </c:pt>
                <c:pt idx="880">
                  <c:v>10.78136739</c:v>
                </c:pt>
                <c:pt idx="881">
                  <c:v>10.78136739</c:v>
                </c:pt>
                <c:pt idx="882">
                  <c:v>10.78136739</c:v>
                </c:pt>
                <c:pt idx="883">
                  <c:v>10.78136739</c:v>
                </c:pt>
                <c:pt idx="884">
                  <c:v>10.78136739</c:v>
                </c:pt>
                <c:pt idx="885">
                  <c:v>10.78136739</c:v>
                </c:pt>
                <c:pt idx="886">
                  <c:v>10.78136739</c:v>
                </c:pt>
                <c:pt idx="887">
                  <c:v>10.800150260000001</c:v>
                </c:pt>
                <c:pt idx="888">
                  <c:v>10.800150260000001</c:v>
                </c:pt>
                <c:pt idx="889">
                  <c:v>10.81893313</c:v>
                </c:pt>
                <c:pt idx="890">
                  <c:v>10.81893313</c:v>
                </c:pt>
                <c:pt idx="891">
                  <c:v>10.81893313</c:v>
                </c:pt>
                <c:pt idx="892">
                  <c:v>10.81893313</c:v>
                </c:pt>
                <c:pt idx="893">
                  <c:v>10.81893313</c:v>
                </c:pt>
                <c:pt idx="894">
                  <c:v>10.81893313</c:v>
                </c:pt>
                <c:pt idx="895">
                  <c:v>10.837716</c:v>
                </c:pt>
                <c:pt idx="896">
                  <c:v>10.837716</c:v>
                </c:pt>
                <c:pt idx="897">
                  <c:v>10.837716</c:v>
                </c:pt>
                <c:pt idx="898">
                  <c:v>10.837716</c:v>
                </c:pt>
                <c:pt idx="899">
                  <c:v>10.837716</c:v>
                </c:pt>
                <c:pt idx="900">
                  <c:v>10.856498869999999</c:v>
                </c:pt>
                <c:pt idx="901">
                  <c:v>10.856498869999999</c:v>
                </c:pt>
                <c:pt idx="902">
                  <c:v>10.856498869999999</c:v>
                </c:pt>
                <c:pt idx="903">
                  <c:v>10.856498869999999</c:v>
                </c:pt>
                <c:pt idx="904">
                  <c:v>10.856498869999999</c:v>
                </c:pt>
                <c:pt idx="905">
                  <c:v>10.856498869999999</c:v>
                </c:pt>
                <c:pt idx="906">
                  <c:v>10.87528174</c:v>
                </c:pt>
                <c:pt idx="907">
                  <c:v>10.87528174</c:v>
                </c:pt>
                <c:pt idx="908">
                  <c:v>10.87528174</c:v>
                </c:pt>
                <c:pt idx="909">
                  <c:v>10.87528174</c:v>
                </c:pt>
                <c:pt idx="910">
                  <c:v>10.87528174</c:v>
                </c:pt>
                <c:pt idx="911">
                  <c:v>10.87528174</c:v>
                </c:pt>
                <c:pt idx="912">
                  <c:v>10.87528174</c:v>
                </c:pt>
                <c:pt idx="913">
                  <c:v>10.894064609999999</c:v>
                </c:pt>
                <c:pt idx="914">
                  <c:v>10.894064609999999</c:v>
                </c:pt>
                <c:pt idx="915">
                  <c:v>10.894064609999999</c:v>
                </c:pt>
                <c:pt idx="916">
                  <c:v>10.91284748</c:v>
                </c:pt>
                <c:pt idx="917">
                  <c:v>10.91284748</c:v>
                </c:pt>
                <c:pt idx="918">
                  <c:v>10.91284748</c:v>
                </c:pt>
                <c:pt idx="919">
                  <c:v>10.91284748</c:v>
                </c:pt>
                <c:pt idx="920">
                  <c:v>10.91284748</c:v>
                </c:pt>
                <c:pt idx="921">
                  <c:v>10.931630350000001</c:v>
                </c:pt>
                <c:pt idx="922">
                  <c:v>10.931630350000001</c:v>
                </c:pt>
                <c:pt idx="923">
                  <c:v>10.931630350000001</c:v>
                </c:pt>
                <c:pt idx="924">
                  <c:v>10.95041322</c:v>
                </c:pt>
                <c:pt idx="925">
                  <c:v>10.95041322</c:v>
                </c:pt>
                <c:pt idx="926">
                  <c:v>10.95041322</c:v>
                </c:pt>
                <c:pt idx="927">
                  <c:v>10.95041322</c:v>
                </c:pt>
                <c:pt idx="928">
                  <c:v>10.95041322</c:v>
                </c:pt>
                <c:pt idx="929">
                  <c:v>10.95041322</c:v>
                </c:pt>
                <c:pt idx="930">
                  <c:v>10.969196090000001</c:v>
                </c:pt>
                <c:pt idx="931">
                  <c:v>10.969196090000001</c:v>
                </c:pt>
                <c:pt idx="932">
                  <c:v>10.969196090000001</c:v>
                </c:pt>
                <c:pt idx="933">
                  <c:v>10.969196090000001</c:v>
                </c:pt>
                <c:pt idx="934">
                  <c:v>10.969196090000001</c:v>
                </c:pt>
                <c:pt idx="935">
                  <c:v>10.98797896</c:v>
                </c:pt>
                <c:pt idx="936">
                  <c:v>10.98797896</c:v>
                </c:pt>
                <c:pt idx="937">
                  <c:v>10.98797896</c:v>
                </c:pt>
                <c:pt idx="938">
                  <c:v>10.98797896</c:v>
                </c:pt>
                <c:pt idx="939">
                  <c:v>11.00676183</c:v>
                </c:pt>
                <c:pt idx="940">
                  <c:v>11.00676183</c:v>
                </c:pt>
                <c:pt idx="941">
                  <c:v>11.025544699999999</c:v>
                </c:pt>
                <c:pt idx="942">
                  <c:v>11.025544699999999</c:v>
                </c:pt>
                <c:pt idx="943">
                  <c:v>11.025544699999999</c:v>
                </c:pt>
                <c:pt idx="944">
                  <c:v>11.025544699999999</c:v>
                </c:pt>
                <c:pt idx="945">
                  <c:v>11.025544699999999</c:v>
                </c:pt>
                <c:pt idx="946">
                  <c:v>11.025544699999999</c:v>
                </c:pt>
                <c:pt idx="947">
                  <c:v>11.063110440000001</c:v>
                </c:pt>
                <c:pt idx="948">
                  <c:v>11.063110440000001</c:v>
                </c:pt>
                <c:pt idx="949">
                  <c:v>11.063110440000001</c:v>
                </c:pt>
                <c:pt idx="950">
                  <c:v>11.063110440000001</c:v>
                </c:pt>
                <c:pt idx="951">
                  <c:v>11.08189331</c:v>
                </c:pt>
                <c:pt idx="952">
                  <c:v>11.08189331</c:v>
                </c:pt>
                <c:pt idx="953">
                  <c:v>11.08189331</c:v>
                </c:pt>
                <c:pt idx="954">
                  <c:v>11.100676180000001</c:v>
                </c:pt>
                <c:pt idx="955">
                  <c:v>11.100676180000001</c:v>
                </c:pt>
                <c:pt idx="956">
                  <c:v>11.11945905</c:v>
                </c:pt>
                <c:pt idx="957">
                  <c:v>11.11945905</c:v>
                </c:pt>
                <c:pt idx="958">
                  <c:v>11.11945905</c:v>
                </c:pt>
                <c:pt idx="959">
                  <c:v>11.13824192</c:v>
                </c:pt>
                <c:pt idx="960">
                  <c:v>11.13824192</c:v>
                </c:pt>
                <c:pt idx="961">
                  <c:v>11.13824192</c:v>
                </c:pt>
                <c:pt idx="962">
                  <c:v>11.13824192</c:v>
                </c:pt>
                <c:pt idx="963">
                  <c:v>11.13824192</c:v>
                </c:pt>
                <c:pt idx="964">
                  <c:v>11.157024789999999</c:v>
                </c:pt>
                <c:pt idx="965">
                  <c:v>11.157024789999999</c:v>
                </c:pt>
                <c:pt idx="966">
                  <c:v>11.157024789999999</c:v>
                </c:pt>
                <c:pt idx="967">
                  <c:v>11.17580766</c:v>
                </c:pt>
                <c:pt idx="968">
                  <c:v>11.17580766</c:v>
                </c:pt>
                <c:pt idx="969">
                  <c:v>11.17580766</c:v>
                </c:pt>
                <c:pt idx="970">
                  <c:v>11.17580766</c:v>
                </c:pt>
                <c:pt idx="971">
                  <c:v>11.17580766</c:v>
                </c:pt>
                <c:pt idx="972">
                  <c:v>11.17580766</c:v>
                </c:pt>
                <c:pt idx="973">
                  <c:v>11.17580766</c:v>
                </c:pt>
                <c:pt idx="974">
                  <c:v>11.17580766</c:v>
                </c:pt>
                <c:pt idx="975">
                  <c:v>11.194590529999999</c:v>
                </c:pt>
                <c:pt idx="976">
                  <c:v>11.194590529999999</c:v>
                </c:pt>
                <c:pt idx="977">
                  <c:v>11.194590529999999</c:v>
                </c:pt>
                <c:pt idx="978">
                  <c:v>11.194590529999999</c:v>
                </c:pt>
                <c:pt idx="979">
                  <c:v>11.2133734</c:v>
                </c:pt>
                <c:pt idx="980">
                  <c:v>11.2133734</c:v>
                </c:pt>
                <c:pt idx="981">
                  <c:v>11.2133734</c:v>
                </c:pt>
                <c:pt idx="982">
                  <c:v>11.2133734</c:v>
                </c:pt>
                <c:pt idx="983">
                  <c:v>11.2133734</c:v>
                </c:pt>
                <c:pt idx="984">
                  <c:v>11.232156270000001</c:v>
                </c:pt>
                <c:pt idx="985">
                  <c:v>11.232156270000001</c:v>
                </c:pt>
                <c:pt idx="986">
                  <c:v>11.232156270000001</c:v>
                </c:pt>
                <c:pt idx="987">
                  <c:v>11.232156270000001</c:v>
                </c:pt>
                <c:pt idx="988">
                  <c:v>11.232156270000001</c:v>
                </c:pt>
                <c:pt idx="989">
                  <c:v>11.232156270000001</c:v>
                </c:pt>
                <c:pt idx="990">
                  <c:v>11.232156270000001</c:v>
                </c:pt>
                <c:pt idx="991">
                  <c:v>11.232156270000001</c:v>
                </c:pt>
                <c:pt idx="992">
                  <c:v>11.232156270000001</c:v>
                </c:pt>
                <c:pt idx="993">
                  <c:v>11.25093914</c:v>
                </c:pt>
                <c:pt idx="994">
                  <c:v>11.25093914</c:v>
                </c:pt>
                <c:pt idx="995">
                  <c:v>11.25093914</c:v>
                </c:pt>
                <c:pt idx="996">
                  <c:v>11.25093914</c:v>
                </c:pt>
                <c:pt idx="997">
                  <c:v>11.25093914</c:v>
                </c:pt>
                <c:pt idx="998">
                  <c:v>11.25093914</c:v>
                </c:pt>
                <c:pt idx="999">
                  <c:v>11.25093914</c:v>
                </c:pt>
                <c:pt idx="1000">
                  <c:v>11.269722010000001</c:v>
                </c:pt>
                <c:pt idx="1001">
                  <c:v>11.269722010000001</c:v>
                </c:pt>
                <c:pt idx="1002">
                  <c:v>11.269722010000001</c:v>
                </c:pt>
                <c:pt idx="1003">
                  <c:v>11.28850488</c:v>
                </c:pt>
                <c:pt idx="1004">
                  <c:v>11.30728775</c:v>
                </c:pt>
                <c:pt idx="1005">
                  <c:v>11.30728775</c:v>
                </c:pt>
                <c:pt idx="1006">
                  <c:v>11.30728775</c:v>
                </c:pt>
                <c:pt idx="1007">
                  <c:v>11.30728775</c:v>
                </c:pt>
                <c:pt idx="1008">
                  <c:v>11.30728775</c:v>
                </c:pt>
                <c:pt idx="1009">
                  <c:v>11.326070619999999</c:v>
                </c:pt>
                <c:pt idx="1010">
                  <c:v>11.34485349</c:v>
                </c:pt>
                <c:pt idx="1011">
                  <c:v>11.34485349</c:v>
                </c:pt>
                <c:pt idx="1012">
                  <c:v>11.34485349</c:v>
                </c:pt>
                <c:pt idx="1013">
                  <c:v>11.34485349</c:v>
                </c:pt>
                <c:pt idx="1014">
                  <c:v>11.363636359999999</c:v>
                </c:pt>
                <c:pt idx="1015">
                  <c:v>11.363636359999999</c:v>
                </c:pt>
                <c:pt idx="1016">
                  <c:v>11.363636359999999</c:v>
                </c:pt>
                <c:pt idx="1017">
                  <c:v>11.363636359999999</c:v>
                </c:pt>
                <c:pt idx="1018">
                  <c:v>11.363636359999999</c:v>
                </c:pt>
                <c:pt idx="1019">
                  <c:v>11.38241923</c:v>
                </c:pt>
                <c:pt idx="1020">
                  <c:v>11.38241923</c:v>
                </c:pt>
                <c:pt idx="1021">
                  <c:v>11.38241923</c:v>
                </c:pt>
                <c:pt idx="1022">
                  <c:v>11.401202100000001</c:v>
                </c:pt>
                <c:pt idx="1023">
                  <c:v>11.41998497</c:v>
                </c:pt>
                <c:pt idx="1024">
                  <c:v>11.41998497</c:v>
                </c:pt>
                <c:pt idx="1025">
                  <c:v>11.41998497</c:v>
                </c:pt>
                <c:pt idx="1026">
                  <c:v>11.438767840000001</c:v>
                </c:pt>
                <c:pt idx="1027">
                  <c:v>11.438767840000001</c:v>
                </c:pt>
                <c:pt idx="1028">
                  <c:v>11.438767840000001</c:v>
                </c:pt>
                <c:pt idx="1029">
                  <c:v>11.438767840000001</c:v>
                </c:pt>
                <c:pt idx="1030">
                  <c:v>11.45755071</c:v>
                </c:pt>
                <c:pt idx="1031">
                  <c:v>11.45755071</c:v>
                </c:pt>
                <c:pt idx="1032">
                  <c:v>11.45755071</c:v>
                </c:pt>
                <c:pt idx="1033">
                  <c:v>11.45755071</c:v>
                </c:pt>
                <c:pt idx="1034">
                  <c:v>11.45755071</c:v>
                </c:pt>
                <c:pt idx="1035">
                  <c:v>11.45755071</c:v>
                </c:pt>
                <c:pt idx="1036">
                  <c:v>11.47633358</c:v>
                </c:pt>
                <c:pt idx="1037">
                  <c:v>11.47633358</c:v>
                </c:pt>
                <c:pt idx="1038">
                  <c:v>11.47633358</c:v>
                </c:pt>
                <c:pt idx="1039">
                  <c:v>11.47633358</c:v>
                </c:pt>
                <c:pt idx="1040">
                  <c:v>11.495116449999999</c:v>
                </c:pt>
                <c:pt idx="1041">
                  <c:v>11.495116449999999</c:v>
                </c:pt>
                <c:pt idx="1042">
                  <c:v>11.495116449999999</c:v>
                </c:pt>
                <c:pt idx="1043">
                  <c:v>11.495116449999999</c:v>
                </c:pt>
                <c:pt idx="1044">
                  <c:v>11.495116449999999</c:v>
                </c:pt>
                <c:pt idx="1045">
                  <c:v>11.51389932</c:v>
                </c:pt>
                <c:pt idx="1046">
                  <c:v>11.51389932</c:v>
                </c:pt>
                <c:pt idx="1047">
                  <c:v>11.51389932</c:v>
                </c:pt>
                <c:pt idx="1048">
                  <c:v>11.51389932</c:v>
                </c:pt>
                <c:pt idx="1049">
                  <c:v>11.51389932</c:v>
                </c:pt>
                <c:pt idx="1050">
                  <c:v>11.51389932</c:v>
                </c:pt>
                <c:pt idx="1051">
                  <c:v>11.51389932</c:v>
                </c:pt>
                <c:pt idx="1052">
                  <c:v>11.51389932</c:v>
                </c:pt>
                <c:pt idx="1053">
                  <c:v>11.51389932</c:v>
                </c:pt>
                <c:pt idx="1054">
                  <c:v>11.51389932</c:v>
                </c:pt>
                <c:pt idx="1055">
                  <c:v>11.532682189999999</c:v>
                </c:pt>
                <c:pt idx="1056">
                  <c:v>11.532682189999999</c:v>
                </c:pt>
                <c:pt idx="1057">
                  <c:v>11.532682189999999</c:v>
                </c:pt>
                <c:pt idx="1058">
                  <c:v>11.532682189999999</c:v>
                </c:pt>
                <c:pt idx="1059">
                  <c:v>11.532682189999999</c:v>
                </c:pt>
                <c:pt idx="1060">
                  <c:v>11.532682189999999</c:v>
                </c:pt>
                <c:pt idx="1061">
                  <c:v>11.55146506</c:v>
                </c:pt>
                <c:pt idx="1062">
                  <c:v>11.55146506</c:v>
                </c:pt>
                <c:pt idx="1063">
                  <c:v>11.55146506</c:v>
                </c:pt>
                <c:pt idx="1064">
                  <c:v>11.570247930000001</c:v>
                </c:pt>
                <c:pt idx="1065">
                  <c:v>11.570247930000001</c:v>
                </c:pt>
                <c:pt idx="1066">
                  <c:v>11.570247930000001</c:v>
                </c:pt>
                <c:pt idx="1067">
                  <c:v>11.570247930000001</c:v>
                </c:pt>
                <c:pt idx="1068">
                  <c:v>11.570247930000001</c:v>
                </c:pt>
                <c:pt idx="1069">
                  <c:v>11.570247930000001</c:v>
                </c:pt>
                <c:pt idx="1070">
                  <c:v>11.570247930000001</c:v>
                </c:pt>
                <c:pt idx="1071">
                  <c:v>11.570247930000001</c:v>
                </c:pt>
                <c:pt idx="1072">
                  <c:v>11.5890308</c:v>
                </c:pt>
                <c:pt idx="1073">
                  <c:v>11.5890308</c:v>
                </c:pt>
                <c:pt idx="1074">
                  <c:v>11.5890308</c:v>
                </c:pt>
                <c:pt idx="1075">
                  <c:v>11.5890308</c:v>
                </c:pt>
                <c:pt idx="1076">
                  <c:v>11.607813670000001</c:v>
                </c:pt>
                <c:pt idx="1077">
                  <c:v>11.607813670000001</c:v>
                </c:pt>
                <c:pt idx="1078">
                  <c:v>11.607813670000001</c:v>
                </c:pt>
                <c:pt idx="1079">
                  <c:v>11.607813670000001</c:v>
                </c:pt>
                <c:pt idx="1080">
                  <c:v>11.607813670000001</c:v>
                </c:pt>
                <c:pt idx="1081">
                  <c:v>11.607813670000001</c:v>
                </c:pt>
                <c:pt idx="1082">
                  <c:v>11.607813670000001</c:v>
                </c:pt>
                <c:pt idx="1083">
                  <c:v>11.62659654</c:v>
                </c:pt>
                <c:pt idx="1084">
                  <c:v>11.62659654</c:v>
                </c:pt>
                <c:pt idx="1085">
                  <c:v>11.62659654</c:v>
                </c:pt>
                <c:pt idx="1086">
                  <c:v>11.62659654</c:v>
                </c:pt>
                <c:pt idx="1087">
                  <c:v>11.64537941</c:v>
                </c:pt>
                <c:pt idx="1088">
                  <c:v>11.64537941</c:v>
                </c:pt>
                <c:pt idx="1089">
                  <c:v>11.64537941</c:v>
                </c:pt>
                <c:pt idx="1090">
                  <c:v>11.64537941</c:v>
                </c:pt>
                <c:pt idx="1091">
                  <c:v>11.64537941</c:v>
                </c:pt>
                <c:pt idx="1092">
                  <c:v>11.64537941</c:v>
                </c:pt>
                <c:pt idx="1093">
                  <c:v>11.664162279999999</c:v>
                </c:pt>
                <c:pt idx="1094">
                  <c:v>11.664162279999999</c:v>
                </c:pt>
                <c:pt idx="1095">
                  <c:v>11.68294515</c:v>
                </c:pt>
                <c:pt idx="1096">
                  <c:v>11.68294515</c:v>
                </c:pt>
                <c:pt idx="1097">
                  <c:v>11.68294515</c:v>
                </c:pt>
                <c:pt idx="1098">
                  <c:v>11.68294515</c:v>
                </c:pt>
                <c:pt idx="1099">
                  <c:v>11.68294515</c:v>
                </c:pt>
                <c:pt idx="1100">
                  <c:v>11.68294515</c:v>
                </c:pt>
                <c:pt idx="1101">
                  <c:v>11.68294515</c:v>
                </c:pt>
                <c:pt idx="1102">
                  <c:v>11.68294515</c:v>
                </c:pt>
                <c:pt idx="1103">
                  <c:v>11.68294515</c:v>
                </c:pt>
                <c:pt idx="1104">
                  <c:v>11.68294515</c:v>
                </c:pt>
                <c:pt idx="1105">
                  <c:v>11.701728019999999</c:v>
                </c:pt>
                <c:pt idx="1106">
                  <c:v>11.701728019999999</c:v>
                </c:pt>
                <c:pt idx="1107">
                  <c:v>11.701728019999999</c:v>
                </c:pt>
                <c:pt idx="1108">
                  <c:v>11.701728019999999</c:v>
                </c:pt>
                <c:pt idx="1109">
                  <c:v>11.701728019999999</c:v>
                </c:pt>
                <c:pt idx="1110">
                  <c:v>11.701728019999999</c:v>
                </c:pt>
                <c:pt idx="1111">
                  <c:v>11.72051089</c:v>
                </c:pt>
                <c:pt idx="1112">
                  <c:v>11.72051089</c:v>
                </c:pt>
                <c:pt idx="1113">
                  <c:v>11.72051089</c:v>
                </c:pt>
                <c:pt idx="1114">
                  <c:v>11.72051089</c:v>
                </c:pt>
                <c:pt idx="1115">
                  <c:v>11.72051089</c:v>
                </c:pt>
                <c:pt idx="1116">
                  <c:v>11.72051089</c:v>
                </c:pt>
                <c:pt idx="1117">
                  <c:v>11.72051089</c:v>
                </c:pt>
                <c:pt idx="1118">
                  <c:v>11.739293760000001</c:v>
                </c:pt>
                <c:pt idx="1119">
                  <c:v>11.739293760000001</c:v>
                </c:pt>
                <c:pt idx="1120">
                  <c:v>11.75807663</c:v>
                </c:pt>
                <c:pt idx="1121">
                  <c:v>11.75807663</c:v>
                </c:pt>
                <c:pt idx="1122">
                  <c:v>11.7768595</c:v>
                </c:pt>
                <c:pt idx="1123">
                  <c:v>11.7768595</c:v>
                </c:pt>
                <c:pt idx="1124">
                  <c:v>11.795642369999999</c:v>
                </c:pt>
                <c:pt idx="1125">
                  <c:v>11.795642369999999</c:v>
                </c:pt>
                <c:pt idx="1126">
                  <c:v>11.81442524</c:v>
                </c:pt>
                <c:pt idx="1127">
                  <c:v>11.81442524</c:v>
                </c:pt>
                <c:pt idx="1128">
                  <c:v>11.81442524</c:v>
                </c:pt>
                <c:pt idx="1129">
                  <c:v>11.833208109999999</c:v>
                </c:pt>
                <c:pt idx="1130">
                  <c:v>11.833208109999999</c:v>
                </c:pt>
                <c:pt idx="1131">
                  <c:v>11.833208109999999</c:v>
                </c:pt>
                <c:pt idx="1132">
                  <c:v>11.833208109999999</c:v>
                </c:pt>
                <c:pt idx="1133">
                  <c:v>11.85199098</c:v>
                </c:pt>
                <c:pt idx="1134">
                  <c:v>11.85199098</c:v>
                </c:pt>
                <c:pt idx="1135">
                  <c:v>11.85199098</c:v>
                </c:pt>
                <c:pt idx="1136">
                  <c:v>11.85199098</c:v>
                </c:pt>
                <c:pt idx="1137">
                  <c:v>11.870773850000001</c:v>
                </c:pt>
                <c:pt idx="1138">
                  <c:v>11.870773850000001</c:v>
                </c:pt>
                <c:pt idx="1139">
                  <c:v>11.870773850000001</c:v>
                </c:pt>
                <c:pt idx="1140">
                  <c:v>11.870773850000001</c:v>
                </c:pt>
                <c:pt idx="1141">
                  <c:v>11.88955672</c:v>
                </c:pt>
                <c:pt idx="1142">
                  <c:v>11.88955672</c:v>
                </c:pt>
                <c:pt idx="1143">
                  <c:v>11.88955672</c:v>
                </c:pt>
                <c:pt idx="1144">
                  <c:v>11.908339590000001</c:v>
                </c:pt>
                <c:pt idx="1145">
                  <c:v>11.908339590000001</c:v>
                </c:pt>
                <c:pt idx="1146">
                  <c:v>11.908339590000001</c:v>
                </c:pt>
                <c:pt idx="1147">
                  <c:v>11.908339590000001</c:v>
                </c:pt>
                <c:pt idx="1148">
                  <c:v>11.908339590000001</c:v>
                </c:pt>
                <c:pt idx="1149">
                  <c:v>11.908339590000001</c:v>
                </c:pt>
                <c:pt idx="1150">
                  <c:v>11.908339590000001</c:v>
                </c:pt>
                <c:pt idx="1151">
                  <c:v>11.908339590000001</c:v>
                </c:pt>
                <c:pt idx="1152">
                  <c:v>11.92712246</c:v>
                </c:pt>
                <c:pt idx="1153">
                  <c:v>11.92712246</c:v>
                </c:pt>
                <c:pt idx="1154">
                  <c:v>11.92712246</c:v>
                </c:pt>
                <c:pt idx="1155">
                  <c:v>11.92712246</c:v>
                </c:pt>
                <c:pt idx="1156">
                  <c:v>11.94590533</c:v>
                </c:pt>
                <c:pt idx="1157">
                  <c:v>11.964688199999999</c:v>
                </c:pt>
                <c:pt idx="1158">
                  <c:v>11.964688199999999</c:v>
                </c:pt>
                <c:pt idx="1159">
                  <c:v>11.964688199999999</c:v>
                </c:pt>
                <c:pt idx="1160">
                  <c:v>11.98347107</c:v>
                </c:pt>
                <c:pt idx="1161">
                  <c:v>11.98347107</c:v>
                </c:pt>
                <c:pt idx="1162">
                  <c:v>11.98347107</c:v>
                </c:pt>
                <c:pt idx="1163">
                  <c:v>11.98347107</c:v>
                </c:pt>
                <c:pt idx="1164">
                  <c:v>11.98347107</c:v>
                </c:pt>
                <c:pt idx="1165">
                  <c:v>11.98347107</c:v>
                </c:pt>
                <c:pt idx="1166">
                  <c:v>11.98347107</c:v>
                </c:pt>
                <c:pt idx="1167">
                  <c:v>12.002253939999999</c:v>
                </c:pt>
                <c:pt idx="1168">
                  <c:v>12.002253939999999</c:v>
                </c:pt>
                <c:pt idx="1169">
                  <c:v>12.002253939999999</c:v>
                </c:pt>
                <c:pt idx="1170">
                  <c:v>12.002253939999999</c:v>
                </c:pt>
                <c:pt idx="1171">
                  <c:v>12.002253939999999</c:v>
                </c:pt>
                <c:pt idx="1172">
                  <c:v>12.002253939999999</c:v>
                </c:pt>
                <c:pt idx="1173">
                  <c:v>12.02103681</c:v>
                </c:pt>
                <c:pt idx="1174">
                  <c:v>12.039819680000001</c:v>
                </c:pt>
                <c:pt idx="1175">
                  <c:v>12.039819680000001</c:v>
                </c:pt>
                <c:pt idx="1176">
                  <c:v>12.039819680000001</c:v>
                </c:pt>
                <c:pt idx="1177">
                  <c:v>12.039819680000001</c:v>
                </c:pt>
                <c:pt idx="1178">
                  <c:v>12.05860255</c:v>
                </c:pt>
                <c:pt idx="1179">
                  <c:v>12.05860255</c:v>
                </c:pt>
                <c:pt idx="1180">
                  <c:v>12.05860255</c:v>
                </c:pt>
                <c:pt idx="1181">
                  <c:v>12.05860255</c:v>
                </c:pt>
                <c:pt idx="1182">
                  <c:v>12.05860255</c:v>
                </c:pt>
                <c:pt idx="1183">
                  <c:v>12.05860255</c:v>
                </c:pt>
                <c:pt idx="1184">
                  <c:v>12.05860255</c:v>
                </c:pt>
                <c:pt idx="1185">
                  <c:v>12.077385420000001</c:v>
                </c:pt>
                <c:pt idx="1186">
                  <c:v>12.077385420000001</c:v>
                </c:pt>
                <c:pt idx="1187">
                  <c:v>12.077385420000001</c:v>
                </c:pt>
                <c:pt idx="1188">
                  <c:v>12.077385420000001</c:v>
                </c:pt>
                <c:pt idx="1189">
                  <c:v>12.077385420000001</c:v>
                </c:pt>
                <c:pt idx="1190">
                  <c:v>12.09616829</c:v>
                </c:pt>
                <c:pt idx="1191">
                  <c:v>12.09616829</c:v>
                </c:pt>
                <c:pt idx="1192">
                  <c:v>12.09616829</c:v>
                </c:pt>
                <c:pt idx="1193">
                  <c:v>12.09616829</c:v>
                </c:pt>
                <c:pt idx="1194">
                  <c:v>12.11495116</c:v>
                </c:pt>
                <c:pt idx="1195">
                  <c:v>12.11495116</c:v>
                </c:pt>
                <c:pt idx="1196">
                  <c:v>12.11495116</c:v>
                </c:pt>
                <c:pt idx="1197">
                  <c:v>12.11495116</c:v>
                </c:pt>
                <c:pt idx="1198">
                  <c:v>12.11495116</c:v>
                </c:pt>
                <c:pt idx="1199">
                  <c:v>12.11495116</c:v>
                </c:pt>
                <c:pt idx="1200">
                  <c:v>12.11495116</c:v>
                </c:pt>
                <c:pt idx="1201">
                  <c:v>12.11495116</c:v>
                </c:pt>
                <c:pt idx="1202">
                  <c:v>12.133734029999999</c:v>
                </c:pt>
                <c:pt idx="1203">
                  <c:v>12.133734029999999</c:v>
                </c:pt>
                <c:pt idx="1204">
                  <c:v>12.133734029999999</c:v>
                </c:pt>
                <c:pt idx="1205">
                  <c:v>12.133734029999999</c:v>
                </c:pt>
                <c:pt idx="1206">
                  <c:v>12.133734029999999</c:v>
                </c:pt>
                <c:pt idx="1207">
                  <c:v>12.133734029999999</c:v>
                </c:pt>
                <c:pt idx="1208">
                  <c:v>12.1525169</c:v>
                </c:pt>
                <c:pt idx="1209">
                  <c:v>12.171299769999999</c:v>
                </c:pt>
                <c:pt idx="1210">
                  <c:v>12.171299769999999</c:v>
                </c:pt>
                <c:pt idx="1211">
                  <c:v>12.171299769999999</c:v>
                </c:pt>
                <c:pt idx="1212">
                  <c:v>12.171299769999999</c:v>
                </c:pt>
                <c:pt idx="1213">
                  <c:v>12.171299769999999</c:v>
                </c:pt>
                <c:pt idx="1214">
                  <c:v>12.171299769999999</c:v>
                </c:pt>
                <c:pt idx="1215">
                  <c:v>12.19008264</c:v>
                </c:pt>
                <c:pt idx="1216">
                  <c:v>12.19008264</c:v>
                </c:pt>
                <c:pt idx="1217">
                  <c:v>12.19008264</c:v>
                </c:pt>
                <c:pt idx="1218">
                  <c:v>12.208865510000001</c:v>
                </c:pt>
                <c:pt idx="1219">
                  <c:v>12.22764838</c:v>
                </c:pt>
                <c:pt idx="1220">
                  <c:v>12.22764838</c:v>
                </c:pt>
                <c:pt idx="1221">
                  <c:v>12.22764838</c:v>
                </c:pt>
                <c:pt idx="1222">
                  <c:v>12.22764838</c:v>
                </c:pt>
                <c:pt idx="1223">
                  <c:v>12.22764838</c:v>
                </c:pt>
                <c:pt idx="1224">
                  <c:v>12.246431250000001</c:v>
                </c:pt>
                <c:pt idx="1225">
                  <c:v>12.246431250000001</c:v>
                </c:pt>
                <c:pt idx="1226">
                  <c:v>12.246431250000001</c:v>
                </c:pt>
                <c:pt idx="1227">
                  <c:v>12.26521412</c:v>
                </c:pt>
                <c:pt idx="1228">
                  <c:v>12.26521412</c:v>
                </c:pt>
                <c:pt idx="1229">
                  <c:v>12.26521412</c:v>
                </c:pt>
                <c:pt idx="1230">
                  <c:v>12.26521412</c:v>
                </c:pt>
                <c:pt idx="1231">
                  <c:v>12.28399699</c:v>
                </c:pt>
                <c:pt idx="1232">
                  <c:v>12.28399699</c:v>
                </c:pt>
                <c:pt idx="1233">
                  <c:v>12.302779859999999</c:v>
                </c:pt>
                <c:pt idx="1234">
                  <c:v>12.302779859999999</c:v>
                </c:pt>
                <c:pt idx="1235">
                  <c:v>12.302779859999999</c:v>
                </c:pt>
                <c:pt idx="1236">
                  <c:v>12.32156273</c:v>
                </c:pt>
                <c:pt idx="1237">
                  <c:v>12.32156273</c:v>
                </c:pt>
                <c:pt idx="1238">
                  <c:v>12.32156273</c:v>
                </c:pt>
                <c:pt idx="1239">
                  <c:v>12.32156273</c:v>
                </c:pt>
                <c:pt idx="1240">
                  <c:v>12.32156273</c:v>
                </c:pt>
                <c:pt idx="1241">
                  <c:v>12.340345599999999</c:v>
                </c:pt>
                <c:pt idx="1242">
                  <c:v>12.340345599999999</c:v>
                </c:pt>
                <c:pt idx="1243">
                  <c:v>12.340345599999999</c:v>
                </c:pt>
                <c:pt idx="1244">
                  <c:v>12.35912847</c:v>
                </c:pt>
                <c:pt idx="1245">
                  <c:v>12.35912847</c:v>
                </c:pt>
                <c:pt idx="1246">
                  <c:v>12.35912847</c:v>
                </c:pt>
                <c:pt idx="1247">
                  <c:v>12.35912847</c:v>
                </c:pt>
                <c:pt idx="1248">
                  <c:v>12.35912847</c:v>
                </c:pt>
                <c:pt idx="1249">
                  <c:v>12.35912847</c:v>
                </c:pt>
                <c:pt idx="1250">
                  <c:v>12.377911340000001</c:v>
                </c:pt>
                <c:pt idx="1251">
                  <c:v>12.377911340000001</c:v>
                </c:pt>
                <c:pt idx="1252">
                  <c:v>12.39669421</c:v>
                </c:pt>
                <c:pt idx="1253">
                  <c:v>12.39669421</c:v>
                </c:pt>
                <c:pt idx="1254">
                  <c:v>12.39669421</c:v>
                </c:pt>
                <c:pt idx="1255">
                  <c:v>12.39669421</c:v>
                </c:pt>
                <c:pt idx="1256">
                  <c:v>12.41547708</c:v>
                </c:pt>
                <c:pt idx="1257">
                  <c:v>12.41547708</c:v>
                </c:pt>
                <c:pt idx="1258">
                  <c:v>12.41547708</c:v>
                </c:pt>
                <c:pt idx="1259">
                  <c:v>12.41547708</c:v>
                </c:pt>
                <c:pt idx="1260">
                  <c:v>12.41547708</c:v>
                </c:pt>
                <c:pt idx="1261">
                  <c:v>12.43425995</c:v>
                </c:pt>
                <c:pt idx="1262">
                  <c:v>12.43425995</c:v>
                </c:pt>
                <c:pt idx="1263">
                  <c:v>12.45304282</c:v>
                </c:pt>
                <c:pt idx="1264">
                  <c:v>12.45304282</c:v>
                </c:pt>
                <c:pt idx="1265">
                  <c:v>12.45304282</c:v>
                </c:pt>
                <c:pt idx="1266">
                  <c:v>12.471825689999999</c:v>
                </c:pt>
                <c:pt idx="1267">
                  <c:v>12.49060856</c:v>
                </c:pt>
                <c:pt idx="1268">
                  <c:v>12.49060856</c:v>
                </c:pt>
                <c:pt idx="1269">
                  <c:v>12.49060856</c:v>
                </c:pt>
                <c:pt idx="1270">
                  <c:v>12.49060856</c:v>
                </c:pt>
                <c:pt idx="1271">
                  <c:v>12.49060856</c:v>
                </c:pt>
                <c:pt idx="1272">
                  <c:v>12.49060856</c:v>
                </c:pt>
                <c:pt idx="1273">
                  <c:v>12.50939144</c:v>
                </c:pt>
                <c:pt idx="1274">
                  <c:v>12.50939144</c:v>
                </c:pt>
                <c:pt idx="1275">
                  <c:v>12.528174310000001</c:v>
                </c:pt>
                <c:pt idx="1276">
                  <c:v>12.528174310000001</c:v>
                </c:pt>
                <c:pt idx="1277">
                  <c:v>12.528174310000001</c:v>
                </c:pt>
                <c:pt idx="1278">
                  <c:v>12.528174310000001</c:v>
                </c:pt>
                <c:pt idx="1279">
                  <c:v>12.54695718</c:v>
                </c:pt>
                <c:pt idx="1280">
                  <c:v>12.56574005</c:v>
                </c:pt>
                <c:pt idx="1281">
                  <c:v>12.56574005</c:v>
                </c:pt>
                <c:pt idx="1282">
                  <c:v>12.56574005</c:v>
                </c:pt>
                <c:pt idx="1283">
                  <c:v>12.56574005</c:v>
                </c:pt>
                <c:pt idx="1284">
                  <c:v>12.56574005</c:v>
                </c:pt>
                <c:pt idx="1285">
                  <c:v>12.56574005</c:v>
                </c:pt>
                <c:pt idx="1286">
                  <c:v>12.56574005</c:v>
                </c:pt>
                <c:pt idx="1287">
                  <c:v>12.56574005</c:v>
                </c:pt>
                <c:pt idx="1288">
                  <c:v>12.58452292</c:v>
                </c:pt>
                <c:pt idx="1289">
                  <c:v>12.60330579</c:v>
                </c:pt>
                <c:pt idx="1290">
                  <c:v>12.60330579</c:v>
                </c:pt>
                <c:pt idx="1291">
                  <c:v>12.60330579</c:v>
                </c:pt>
                <c:pt idx="1292">
                  <c:v>12.60330579</c:v>
                </c:pt>
                <c:pt idx="1293">
                  <c:v>12.60330579</c:v>
                </c:pt>
                <c:pt idx="1294">
                  <c:v>12.60330579</c:v>
                </c:pt>
                <c:pt idx="1295">
                  <c:v>12.60330579</c:v>
                </c:pt>
                <c:pt idx="1296">
                  <c:v>12.622088659999999</c:v>
                </c:pt>
                <c:pt idx="1297">
                  <c:v>12.622088659999999</c:v>
                </c:pt>
                <c:pt idx="1298">
                  <c:v>12.64087153</c:v>
                </c:pt>
                <c:pt idx="1299">
                  <c:v>12.64087153</c:v>
                </c:pt>
                <c:pt idx="1300">
                  <c:v>12.64087153</c:v>
                </c:pt>
                <c:pt idx="1301">
                  <c:v>12.64087153</c:v>
                </c:pt>
                <c:pt idx="1302">
                  <c:v>12.64087153</c:v>
                </c:pt>
                <c:pt idx="1303">
                  <c:v>12.659654400000001</c:v>
                </c:pt>
                <c:pt idx="1304">
                  <c:v>12.659654400000001</c:v>
                </c:pt>
                <c:pt idx="1305">
                  <c:v>12.659654400000001</c:v>
                </c:pt>
                <c:pt idx="1306">
                  <c:v>12.67843727</c:v>
                </c:pt>
                <c:pt idx="1307">
                  <c:v>12.67843727</c:v>
                </c:pt>
                <c:pt idx="1308">
                  <c:v>12.67843727</c:v>
                </c:pt>
                <c:pt idx="1309">
                  <c:v>12.67843727</c:v>
                </c:pt>
                <c:pt idx="1310">
                  <c:v>12.67843727</c:v>
                </c:pt>
                <c:pt idx="1311">
                  <c:v>12.67843727</c:v>
                </c:pt>
                <c:pt idx="1312">
                  <c:v>12.697220140000001</c:v>
                </c:pt>
                <c:pt idx="1313">
                  <c:v>12.697220140000001</c:v>
                </c:pt>
                <c:pt idx="1314">
                  <c:v>12.697220140000001</c:v>
                </c:pt>
                <c:pt idx="1315">
                  <c:v>12.697220140000001</c:v>
                </c:pt>
                <c:pt idx="1316">
                  <c:v>12.71600301</c:v>
                </c:pt>
                <c:pt idx="1317">
                  <c:v>12.71600301</c:v>
                </c:pt>
                <c:pt idx="1318">
                  <c:v>12.71600301</c:v>
                </c:pt>
                <c:pt idx="1319">
                  <c:v>12.71600301</c:v>
                </c:pt>
                <c:pt idx="1320">
                  <c:v>12.71600301</c:v>
                </c:pt>
                <c:pt idx="1321">
                  <c:v>12.71600301</c:v>
                </c:pt>
                <c:pt idx="1322">
                  <c:v>12.73478588</c:v>
                </c:pt>
                <c:pt idx="1323">
                  <c:v>12.73478588</c:v>
                </c:pt>
                <c:pt idx="1324">
                  <c:v>12.73478588</c:v>
                </c:pt>
                <c:pt idx="1325">
                  <c:v>12.753568749999999</c:v>
                </c:pt>
                <c:pt idx="1326">
                  <c:v>12.753568749999999</c:v>
                </c:pt>
                <c:pt idx="1327">
                  <c:v>12.753568749999999</c:v>
                </c:pt>
                <c:pt idx="1328">
                  <c:v>12.753568749999999</c:v>
                </c:pt>
                <c:pt idx="1329">
                  <c:v>12.753568749999999</c:v>
                </c:pt>
                <c:pt idx="1330">
                  <c:v>12.77235162</c:v>
                </c:pt>
                <c:pt idx="1331">
                  <c:v>12.77235162</c:v>
                </c:pt>
                <c:pt idx="1332">
                  <c:v>12.77235162</c:v>
                </c:pt>
                <c:pt idx="1333">
                  <c:v>12.77235162</c:v>
                </c:pt>
                <c:pt idx="1334">
                  <c:v>12.77235162</c:v>
                </c:pt>
                <c:pt idx="1335">
                  <c:v>12.791134489999999</c:v>
                </c:pt>
                <c:pt idx="1336">
                  <c:v>12.791134489999999</c:v>
                </c:pt>
                <c:pt idx="1337">
                  <c:v>12.791134489999999</c:v>
                </c:pt>
                <c:pt idx="1338">
                  <c:v>12.791134489999999</c:v>
                </c:pt>
                <c:pt idx="1339">
                  <c:v>12.791134489999999</c:v>
                </c:pt>
                <c:pt idx="1340">
                  <c:v>12.791134489999999</c:v>
                </c:pt>
                <c:pt idx="1341">
                  <c:v>12.791134489999999</c:v>
                </c:pt>
                <c:pt idx="1342">
                  <c:v>12.791134489999999</c:v>
                </c:pt>
                <c:pt idx="1343">
                  <c:v>12.80991736</c:v>
                </c:pt>
                <c:pt idx="1344">
                  <c:v>12.80991736</c:v>
                </c:pt>
                <c:pt idx="1345">
                  <c:v>12.80991736</c:v>
                </c:pt>
                <c:pt idx="1346">
                  <c:v>12.80991736</c:v>
                </c:pt>
                <c:pt idx="1347">
                  <c:v>12.80991736</c:v>
                </c:pt>
                <c:pt idx="1348">
                  <c:v>12.80991736</c:v>
                </c:pt>
                <c:pt idx="1349">
                  <c:v>12.80991736</c:v>
                </c:pt>
                <c:pt idx="1350">
                  <c:v>12.828700230000001</c:v>
                </c:pt>
                <c:pt idx="1351">
                  <c:v>12.8474831</c:v>
                </c:pt>
                <c:pt idx="1352">
                  <c:v>12.8474831</c:v>
                </c:pt>
                <c:pt idx="1353">
                  <c:v>12.8474831</c:v>
                </c:pt>
                <c:pt idx="1354">
                  <c:v>12.8474831</c:v>
                </c:pt>
                <c:pt idx="1355">
                  <c:v>12.866265970000001</c:v>
                </c:pt>
                <c:pt idx="1356">
                  <c:v>12.866265970000001</c:v>
                </c:pt>
                <c:pt idx="1357">
                  <c:v>12.866265970000001</c:v>
                </c:pt>
                <c:pt idx="1358">
                  <c:v>12.866265970000001</c:v>
                </c:pt>
                <c:pt idx="1359">
                  <c:v>12.866265970000001</c:v>
                </c:pt>
                <c:pt idx="1360">
                  <c:v>12.866265970000001</c:v>
                </c:pt>
                <c:pt idx="1361">
                  <c:v>12.88504884</c:v>
                </c:pt>
                <c:pt idx="1362">
                  <c:v>12.88504884</c:v>
                </c:pt>
                <c:pt idx="1363">
                  <c:v>12.88504884</c:v>
                </c:pt>
                <c:pt idx="1364">
                  <c:v>12.90383171</c:v>
                </c:pt>
                <c:pt idx="1365">
                  <c:v>12.90383171</c:v>
                </c:pt>
                <c:pt idx="1366">
                  <c:v>12.90383171</c:v>
                </c:pt>
                <c:pt idx="1367">
                  <c:v>12.90383171</c:v>
                </c:pt>
                <c:pt idx="1368">
                  <c:v>12.90383171</c:v>
                </c:pt>
                <c:pt idx="1369">
                  <c:v>12.922614579999999</c:v>
                </c:pt>
                <c:pt idx="1370">
                  <c:v>12.922614579999999</c:v>
                </c:pt>
                <c:pt idx="1371">
                  <c:v>12.922614579999999</c:v>
                </c:pt>
                <c:pt idx="1372">
                  <c:v>12.922614579999999</c:v>
                </c:pt>
                <c:pt idx="1373">
                  <c:v>12.922614579999999</c:v>
                </c:pt>
                <c:pt idx="1374">
                  <c:v>12.922614579999999</c:v>
                </c:pt>
                <c:pt idx="1375">
                  <c:v>12.922614579999999</c:v>
                </c:pt>
                <c:pt idx="1376">
                  <c:v>12.922614579999999</c:v>
                </c:pt>
                <c:pt idx="1377">
                  <c:v>12.922614579999999</c:v>
                </c:pt>
                <c:pt idx="1378">
                  <c:v>12.94139745</c:v>
                </c:pt>
                <c:pt idx="1379">
                  <c:v>12.94139745</c:v>
                </c:pt>
                <c:pt idx="1380">
                  <c:v>12.94139745</c:v>
                </c:pt>
                <c:pt idx="1381">
                  <c:v>12.94139745</c:v>
                </c:pt>
                <c:pt idx="1382">
                  <c:v>12.960180319999999</c:v>
                </c:pt>
                <c:pt idx="1383">
                  <c:v>12.960180319999999</c:v>
                </c:pt>
                <c:pt idx="1384">
                  <c:v>12.960180319999999</c:v>
                </c:pt>
                <c:pt idx="1385">
                  <c:v>12.960180319999999</c:v>
                </c:pt>
                <c:pt idx="1386">
                  <c:v>12.960180319999999</c:v>
                </c:pt>
                <c:pt idx="1387">
                  <c:v>12.960180319999999</c:v>
                </c:pt>
                <c:pt idx="1388">
                  <c:v>12.97896319</c:v>
                </c:pt>
                <c:pt idx="1389">
                  <c:v>12.97896319</c:v>
                </c:pt>
                <c:pt idx="1390">
                  <c:v>12.97896319</c:v>
                </c:pt>
                <c:pt idx="1391">
                  <c:v>12.997746060000001</c:v>
                </c:pt>
                <c:pt idx="1392">
                  <c:v>12.997746060000001</c:v>
                </c:pt>
                <c:pt idx="1393">
                  <c:v>13.01652893</c:v>
                </c:pt>
                <c:pt idx="1394">
                  <c:v>13.01652893</c:v>
                </c:pt>
                <c:pt idx="1395">
                  <c:v>13.01652893</c:v>
                </c:pt>
                <c:pt idx="1396">
                  <c:v>13.01652893</c:v>
                </c:pt>
                <c:pt idx="1397">
                  <c:v>13.01652893</c:v>
                </c:pt>
                <c:pt idx="1398">
                  <c:v>13.01652893</c:v>
                </c:pt>
                <c:pt idx="1399">
                  <c:v>13.01652893</c:v>
                </c:pt>
                <c:pt idx="1400">
                  <c:v>13.01652893</c:v>
                </c:pt>
                <c:pt idx="1401">
                  <c:v>13.035311800000001</c:v>
                </c:pt>
                <c:pt idx="1402">
                  <c:v>13.035311800000001</c:v>
                </c:pt>
                <c:pt idx="1403">
                  <c:v>13.035311800000001</c:v>
                </c:pt>
                <c:pt idx="1404">
                  <c:v>13.05409467</c:v>
                </c:pt>
                <c:pt idx="1405">
                  <c:v>13.05409467</c:v>
                </c:pt>
                <c:pt idx="1406">
                  <c:v>13.05409467</c:v>
                </c:pt>
                <c:pt idx="1407">
                  <c:v>13.05409467</c:v>
                </c:pt>
                <c:pt idx="1408">
                  <c:v>13.05409467</c:v>
                </c:pt>
                <c:pt idx="1409">
                  <c:v>13.07287754</c:v>
                </c:pt>
                <c:pt idx="1410">
                  <c:v>13.07287754</c:v>
                </c:pt>
                <c:pt idx="1411">
                  <c:v>13.091660409999999</c:v>
                </c:pt>
                <c:pt idx="1412">
                  <c:v>13.091660409999999</c:v>
                </c:pt>
                <c:pt idx="1413">
                  <c:v>13.11044328</c:v>
                </c:pt>
                <c:pt idx="1414">
                  <c:v>13.129226149999999</c:v>
                </c:pt>
                <c:pt idx="1415">
                  <c:v>13.129226149999999</c:v>
                </c:pt>
                <c:pt idx="1416">
                  <c:v>13.129226149999999</c:v>
                </c:pt>
                <c:pt idx="1417">
                  <c:v>13.129226149999999</c:v>
                </c:pt>
                <c:pt idx="1418">
                  <c:v>13.129226149999999</c:v>
                </c:pt>
                <c:pt idx="1419">
                  <c:v>13.129226149999999</c:v>
                </c:pt>
                <c:pt idx="1420">
                  <c:v>13.129226149999999</c:v>
                </c:pt>
                <c:pt idx="1421">
                  <c:v>13.129226149999999</c:v>
                </c:pt>
                <c:pt idx="1422">
                  <c:v>13.129226149999999</c:v>
                </c:pt>
                <c:pt idx="1423">
                  <c:v>13.14800902</c:v>
                </c:pt>
                <c:pt idx="1424">
                  <c:v>13.14800902</c:v>
                </c:pt>
                <c:pt idx="1425">
                  <c:v>13.14800902</c:v>
                </c:pt>
                <c:pt idx="1426">
                  <c:v>13.166791890000001</c:v>
                </c:pt>
                <c:pt idx="1427">
                  <c:v>13.166791890000001</c:v>
                </c:pt>
                <c:pt idx="1428">
                  <c:v>13.166791890000001</c:v>
                </c:pt>
                <c:pt idx="1429">
                  <c:v>13.166791890000001</c:v>
                </c:pt>
                <c:pt idx="1430">
                  <c:v>13.166791890000001</c:v>
                </c:pt>
                <c:pt idx="1431">
                  <c:v>13.166791890000001</c:v>
                </c:pt>
                <c:pt idx="1432">
                  <c:v>13.166791890000001</c:v>
                </c:pt>
                <c:pt idx="1433">
                  <c:v>13.166791890000001</c:v>
                </c:pt>
                <c:pt idx="1434">
                  <c:v>13.166791890000001</c:v>
                </c:pt>
                <c:pt idx="1435">
                  <c:v>13.204357630000001</c:v>
                </c:pt>
                <c:pt idx="1436">
                  <c:v>13.204357630000001</c:v>
                </c:pt>
                <c:pt idx="1437">
                  <c:v>13.204357630000001</c:v>
                </c:pt>
                <c:pt idx="1438">
                  <c:v>13.204357630000001</c:v>
                </c:pt>
                <c:pt idx="1439">
                  <c:v>13.2231405</c:v>
                </c:pt>
                <c:pt idx="1440">
                  <c:v>13.2231405</c:v>
                </c:pt>
                <c:pt idx="1441">
                  <c:v>13.2231405</c:v>
                </c:pt>
                <c:pt idx="1442">
                  <c:v>13.2231405</c:v>
                </c:pt>
                <c:pt idx="1443">
                  <c:v>13.2231405</c:v>
                </c:pt>
                <c:pt idx="1444">
                  <c:v>13.24192337</c:v>
                </c:pt>
                <c:pt idx="1445">
                  <c:v>13.24192337</c:v>
                </c:pt>
                <c:pt idx="1446">
                  <c:v>13.24192337</c:v>
                </c:pt>
                <c:pt idx="1447">
                  <c:v>13.24192337</c:v>
                </c:pt>
                <c:pt idx="1448">
                  <c:v>13.24192337</c:v>
                </c:pt>
                <c:pt idx="1449">
                  <c:v>13.260706239999999</c:v>
                </c:pt>
                <c:pt idx="1450">
                  <c:v>13.27948911</c:v>
                </c:pt>
                <c:pt idx="1451">
                  <c:v>13.27948911</c:v>
                </c:pt>
                <c:pt idx="1452">
                  <c:v>13.298271980000001</c:v>
                </c:pt>
                <c:pt idx="1453">
                  <c:v>13.298271980000001</c:v>
                </c:pt>
                <c:pt idx="1454">
                  <c:v>13.298271980000001</c:v>
                </c:pt>
                <c:pt idx="1455">
                  <c:v>13.298271980000001</c:v>
                </c:pt>
                <c:pt idx="1456">
                  <c:v>13.298271980000001</c:v>
                </c:pt>
                <c:pt idx="1457">
                  <c:v>13.31705485</c:v>
                </c:pt>
                <c:pt idx="1458">
                  <c:v>13.31705485</c:v>
                </c:pt>
                <c:pt idx="1459">
                  <c:v>13.31705485</c:v>
                </c:pt>
                <c:pt idx="1460">
                  <c:v>13.335837720000001</c:v>
                </c:pt>
                <c:pt idx="1461">
                  <c:v>13.335837720000001</c:v>
                </c:pt>
                <c:pt idx="1462">
                  <c:v>13.335837720000001</c:v>
                </c:pt>
                <c:pt idx="1463">
                  <c:v>13.335837720000001</c:v>
                </c:pt>
                <c:pt idx="1464">
                  <c:v>13.335837720000001</c:v>
                </c:pt>
                <c:pt idx="1465">
                  <c:v>13.335837720000001</c:v>
                </c:pt>
                <c:pt idx="1466">
                  <c:v>13.335837720000001</c:v>
                </c:pt>
                <c:pt idx="1467">
                  <c:v>13.335837720000001</c:v>
                </c:pt>
                <c:pt idx="1468">
                  <c:v>13.35462059</c:v>
                </c:pt>
                <c:pt idx="1469">
                  <c:v>13.35462059</c:v>
                </c:pt>
                <c:pt idx="1470">
                  <c:v>13.35462059</c:v>
                </c:pt>
                <c:pt idx="1471">
                  <c:v>13.35462059</c:v>
                </c:pt>
                <c:pt idx="1472">
                  <c:v>13.37340346</c:v>
                </c:pt>
                <c:pt idx="1473">
                  <c:v>13.37340346</c:v>
                </c:pt>
                <c:pt idx="1474">
                  <c:v>13.37340346</c:v>
                </c:pt>
                <c:pt idx="1475">
                  <c:v>13.37340346</c:v>
                </c:pt>
                <c:pt idx="1476">
                  <c:v>13.392186329999999</c:v>
                </c:pt>
                <c:pt idx="1477">
                  <c:v>13.392186329999999</c:v>
                </c:pt>
                <c:pt idx="1478">
                  <c:v>13.392186329999999</c:v>
                </c:pt>
                <c:pt idx="1479">
                  <c:v>13.392186329999999</c:v>
                </c:pt>
                <c:pt idx="1480">
                  <c:v>13.4109692</c:v>
                </c:pt>
                <c:pt idx="1481">
                  <c:v>13.4109692</c:v>
                </c:pt>
                <c:pt idx="1482">
                  <c:v>13.4109692</c:v>
                </c:pt>
                <c:pt idx="1483">
                  <c:v>13.4109692</c:v>
                </c:pt>
                <c:pt idx="1484">
                  <c:v>13.4109692</c:v>
                </c:pt>
                <c:pt idx="1485">
                  <c:v>13.4109692</c:v>
                </c:pt>
                <c:pt idx="1486">
                  <c:v>13.4109692</c:v>
                </c:pt>
                <c:pt idx="1487">
                  <c:v>13.429752069999999</c:v>
                </c:pt>
                <c:pt idx="1488">
                  <c:v>13.429752069999999</c:v>
                </c:pt>
                <c:pt idx="1489">
                  <c:v>13.429752069999999</c:v>
                </c:pt>
                <c:pt idx="1490">
                  <c:v>13.429752069999999</c:v>
                </c:pt>
                <c:pt idx="1491">
                  <c:v>13.429752069999999</c:v>
                </c:pt>
                <c:pt idx="1492">
                  <c:v>13.44853494</c:v>
                </c:pt>
                <c:pt idx="1493">
                  <c:v>13.44853494</c:v>
                </c:pt>
                <c:pt idx="1494">
                  <c:v>13.44853494</c:v>
                </c:pt>
                <c:pt idx="1495">
                  <c:v>13.467317810000001</c:v>
                </c:pt>
                <c:pt idx="1496">
                  <c:v>13.467317810000001</c:v>
                </c:pt>
                <c:pt idx="1497">
                  <c:v>13.467317810000001</c:v>
                </c:pt>
                <c:pt idx="1498">
                  <c:v>13.48610068</c:v>
                </c:pt>
                <c:pt idx="1499">
                  <c:v>13.48610068</c:v>
                </c:pt>
                <c:pt idx="1500">
                  <c:v>13.48610068</c:v>
                </c:pt>
                <c:pt idx="1501">
                  <c:v>13.48610068</c:v>
                </c:pt>
                <c:pt idx="1502">
                  <c:v>13.48610068</c:v>
                </c:pt>
                <c:pt idx="1503">
                  <c:v>13.504883550000001</c:v>
                </c:pt>
                <c:pt idx="1504">
                  <c:v>13.504883550000001</c:v>
                </c:pt>
                <c:pt idx="1505">
                  <c:v>13.504883550000001</c:v>
                </c:pt>
                <c:pt idx="1506">
                  <c:v>13.504883550000001</c:v>
                </c:pt>
                <c:pt idx="1507">
                  <c:v>13.504883550000001</c:v>
                </c:pt>
                <c:pt idx="1508">
                  <c:v>13.504883550000001</c:v>
                </c:pt>
                <c:pt idx="1509">
                  <c:v>13.504883550000001</c:v>
                </c:pt>
                <c:pt idx="1510">
                  <c:v>13.52366642</c:v>
                </c:pt>
                <c:pt idx="1511">
                  <c:v>13.52366642</c:v>
                </c:pt>
                <c:pt idx="1512">
                  <c:v>13.52366642</c:v>
                </c:pt>
                <c:pt idx="1513">
                  <c:v>13.52366642</c:v>
                </c:pt>
                <c:pt idx="1514">
                  <c:v>13.52366642</c:v>
                </c:pt>
                <c:pt idx="1515">
                  <c:v>13.52366642</c:v>
                </c:pt>
                <c:pt idx="1516">
                  <c:v>13.54244929</c:v>
                </c:pt>
                <c:pt idx="1517">
                  <c:v>13.54244929</c:v>
                </c:pt>
                <c:pt idx="1518">
                  <c:v>13.54244929</c:v>
                </c:pt>
                <c:pt idx="1519">
                  <c:v>13.54244929</c:v>
                </c:pt>
                <c:pt idx="1520">
                  <c:v>13.561232159999999</c:v>
                </c:pt>
                <c:pt idx="1521">
                  <c:v>13.561232159999999</c:v>
                </c:pt>
                <c:pt idx="1522">
                  <c:v>13.561232159999999</c:v>
                </c:pt>
                <c:pt idx="1523">
                  <c:v>13.561232159999999</c:v>
                </c:pt>
                <c:pt idx="1524">
                  <c:v>13.561232159999999</c:v>
                </c:pt>
                <c:pt idx="1525">
                  <c:v>13.561232159999999</c:v>
                </c:pt>
                <c:pt idx="1526">
                  <c:v>13.561232159999999</c:v>
                </c:pt>
                <c:pt idx="1527">
                  <c:v>13.561232159999999</c:v>
                </c:pt>
                <c:pt idx="1528">
                  <c:v>13.58001503</c:v>
                </c:pt>
                <c:pt idx="1529">
                  <c:v>13.58001503</c:v>
                </c:pt>
                <c:pt idx="1530">
                  <c:v>13.598797899999999</c:v>
                </c:pt>
                <c:pt idx="1531">
                  <c:v>13.61758077</c:v>
                </c:pt>
                <c:pt idx="1532">
                  <c:v>13.61758077</c:v>
                </c:pt>
                <c:pt idx="1533">
                  <c:v>13.636363640000001</c:v>
                </c:pt>
                <c:pt idx="1534">
                  <c:v>13.636363640000001</c:v>
                </c:pt>
                <c:pt idx="1535">
                  <c:v>13.636363640000001</c:v>
                </c:pt>
                <c:pt idx="1536">
                  <c:v>13.636363640000001</c:v>
                </c:pt>
                <c:pt idx="1537">
                  <c:v>13.65514651</c:v>
                </c:pt>
                <c:pt idx="1538">
                  <c:v>13.65514651</c:v>
                </c:pt>
                <c:pt idx="1539">
                  <c:v>13.65514651</c:v>
                </c:pt>
                <c:pt idx="1540">
                  <c:v>13.65514651</c:v>
                </c:pt>
                <c:pt idx="1541">
                  <c:v>13.65514651</c:v>
                </c:pt>
                <c:pt idx="1542">
                  <c:v>13.65514651</c:v>
                </c:pt>
                <c:pt idx="1543">
                  <c:v>13.65514651</c:v>
                </c:pt>
                <c:pt idx="1544">
                  <c:v>13.673929380000001</c:v>
                </c:pt>
                <c:pt idx="1545">
                  <c:v>13.673929380000001</c:v>
                </c:pt>
                <c:pt idx="1546">
                  <c:v>13.673929380000001</c:v>
                </c:pt>
                <c:pt idx="1547">
                  <c:v>13.673929380000001</c:v>
                </c:pt>
                <c:pt idx="1548">
                  <c:v>13.69271225</c:v>
                </c:pt>
                <c:pt idx="1549">
                  <c:v>13.69271225</c:v>
                </c:pt>
                <c:pt idx="1550">
                  <c:v>13.69271225</c:v>
                </c:pt>
                <c:pt idx="1551">
                  <c:v>13.69271225</c:v>
                </c:pt>
                <c:pt idx="1552">
                  <c:v>13.71149512</c:v>
                </c:pt>
                <c:pt idx="1553">
                  <c:v>13.71149512</c:v>
                </c:pt>
                <c:pt idx="1554">
                  <c:v>13.730277989999999</c:v>
                </c:pt>
                <c:pt idx="1555">
                  <c:v>13.74906086</c:v>
                </c:pt>
                <c:pt idx="1556">
                  <c:v>13.74906086</c:v>
                </c:pt>
                <c:pt idx="1557">
                  <c:v>13.767843729999999</c:v>
                </c:pt>
                <c:pt idx="1558">
                  <c:v>13.767843729999999</c:v>
                </c:pt>
                <c:pt idx="1559">
                  <c:v>13.7866266</c:v>
                </c:pt>
                <c:pt idx="1560">
                  <c:v>13.7866266</c:v>
                </c:pt>
                <c:pt idx="1561">
                  <c:v>13.7866266</c:v>
                </c:pt>
                <c:pt idx="1562">
                  <c:v>13.7866266</c:v>
                </c:pt>
                <c:pt idx="1563">
                  <c:v>13.7866266</c:v>
                </c:pt>
                <c:pt idx="1564">
                  <c:v>13.805409470000001</c:v>
                </c:pt>
                <c:pt idx="1565">
                  <c:v>13.805409470000001</c:v>
                </c:pt>
                <c:pt idx="1566">
                  <c:v>13.805409470000001</c:v>
                </c:pt>
                <c:pt idx="1567">
                  <c:v>13.805409470000001</c:v>
                </c:pt>
                <c:pt idx="1568">
                  <c:v>13.805409470000001</c:v>
                </c:pt>
                <c:pt idx="1569">
                  <c:v>13.82419234</c:v>
                </c:pt>
                <c:pt idx="1570">
                  <c:v>13.82419234</c:v>
                </c:pt>
                <c:pt idx="1571">
                  <c:v>13.82419234</c:v>
                </c:pt>
                <c:pt idx="1572">
                  <c:v>13.82419234</c:v>
                </c:pt>
                <c:pt idx="1573">
                  <c:v>13.82419234</c:v>
                </c:pt>
                <c:pt idx="1574">
                  <c:v>13.842975210000001</c:v>
                </c:pt>
                <c:pt idx="1575">
                  <c:v>13.86175808</c:v>
                </c:pt>
                <c:pt idx="1576">
                  <c:v>13.86175808</c:v>
                </c:pt>
                <c:pt idx="1577">
                  <c:v>13.86175808</c:v>
                </c:pt>
                <c:pt idx="1578">
                  <c:v>13.86175808</c:v>
                </c:pt>
                <c:pt idx="1579">
                  <c:v>13.88054095</c:v>
                </c:pt>
                <c:pt idx="1580">
                  <c:v>13.88054095</c:v>
                </c:pt>
                <c:pt idx="1581">
                  <c:v>13.899323819999999</c:v>
                </c:pt>
                <c:pt idx="1582">
                  <c:v>13.899323819999999</c:v>
                </c:pt>
                <c:pt idx="1583">
                  <c:v>13.899323819999999</c:v>
                </c:pt>
                <c:pt idx="1584">
                  <c:v>13.899323819999999</c:v>
                </c:pt>
                <c:pt idx="1585">
                  <c:v>13.91810669</c:v>
                </c:pt>
                <c:pt idx="1586">
                  <c:v>13.91810669</c:v>
                </c:pt>
                <c:pt idx="1587">
                  <c:v>13.91810669</c:v>
                </c:pt>
                <c:pt idx="1588">
                  <c:v>13.91810669</c:v>
                </c:pt>
                <c:pt idx="1589">
                  <c:v>13.91810669</c:v>
                </c:pt>
                <c:pt idx="1590">
                  <c:v>13.91810669</c:v>
                </c:pt>
                <c:pt idx="1591">
                  <c:v>13.936889559999999</c:v>
                </c:pt>
                <c:pt idx="1592">
                  <c:v>13.936889559999999</c:v>
                </c:pt>
                <c:pt idx="1593">
                  <c:v>13.936889559999999</c:v>
                </c:pt>
                <c:pt idx="1594">
                  <c:v>13.95567243</c:v>
                </c:pt>
                <c:pt idx="1595">
                  <c:v>13.95567243</c:v>
                </c:pt>
                <c:pt idx="1596">
                  <c:v>13.95567243</c:v>
                </c:pt>
                <c:pt idx="1597">
                  <c:v>13.95567243</c:v>
                </c:pt>
                <c:pt idx="1598">
                  <c:v>13.95567243</c:v>
                </c:pt>
                <c:pt idx="1599">
                  <c:v>13.95567243</c:v>
                </c:pt>
                <c:pt idx="1600">
                  <c:v>13.95567243</c:v>
                </c:pt>
                <c:pt idx="1601">
                  <c:v>13.974455300000001</c:v>
                </c:pt>
                <c:pt idx="1602">
                  <c:v>13.974455300000001</c:v>
                </c:pt>
                <c:pt idx="1603">
                  <c:v>13.974455300000001</c:v>
                </c:pt>
                <c:pt idx="1604">
                  <c:v>13.974455300000001</c:v>
                </c:pt>
                <c:pt idx="1605">
                  <c:v>13.974455300000001</c:v>
                </c:pt>
                <c:pt idx="1606">
                  <c:v>13.99323817</c:v>
                </c:pt>
                <c:pt idx="1607">
                  <c:v>13.99323817</c:v>
                </c:pt>
                <c:pt idx="1608">
                  <c:v>13.99323817</c:v>
                </c:pt>
                <c:pt idx="1609">
                  <c:v>13.99323817</c:v>
                </c:pt>
                <c:pt idx="1610">
                  <c:v>13.99323817</c:v>
                </c:pt>
                <c:pt idx="1611">
                  <c:v>14.01202104</c:v>
                </c:pt>
                <c:pt idx="1612">
                  <c:v>14.01202104</c:v>
                </c:pt>
                <c:pt idx="1613">
                  <c:v>14.030803909999999</c:v>
                </c:pt>
                <c:pt idx="1614">
                  <c:v>14.030803909999999</c:v>
                </c:pt>
                <c:pt idx="1615">
                  <c:v>14.030803909999999</c:v>
                </c:pt>
                <c:pt idx="1616">
                  <c:v>14.04958678</c:v>
                </c:pt>
                <c:pt idx="1617">
                  <c:v>14.04958678</c:v>
                </c:pt>
                <c:pt idx="1618">
                  <c:v>14.04958678</c:v>
                </c:pt>
                <c:pt idx="1619">
                  <c:v>14.04958678</c:v>
                </c:pt>
                <c:pt idx="1620">
                  <c:v>14.04958678</c:v>
                </c:pt>
                <c:pt idx="1621">
                  <c:v>14.068369649999999</c:v>
                </c:pt>
                <c:pt idx="1622">
                  <c:v>14.068369649999999</c:v>
                </c:pt>
                <c:pt idx="1623">
                  <c:v>14.068369649999999</c:v>
                </c:pt>
                <c:pt idx="1624">
                  <c:v>14.068369649999999</c:v>
                </c:pt>
                <c:pt idx="1625">
                  <c:v>14.08715252</c:v>
                </c:pt>
                <c:pt idx="1626">
                  <c:v>14.105935390000001</c:v>
                </c:pt>
                <c:pt idx="1627">
                  <c:v>14.105935390000001</c:v>
                </c:pt>
                <c:pt idx="1628">
                  <c:v>14.105935390000001</c:v>
                </c:pt>
                <c:pt idx="1629">
                  <c:v>14.12471826</c:v>
                </c:pt>
                <c:pt idx="1630">
                  <c:v>14.12471826</c:v>
                </c:pt>
                <c:pt idx="1631">
                  <c:v>14.143501130000001</c:v>
                </c:pt>
                <c:pt idx="1632">
                  <c:v>14.143501130000001</c:v>
                </c:pt>
                <c:pt idx="1633">
                  <c:v>14.143501130000001</c:v>
                </c:pt>
                <c:pt idx="1634">
                  <c:v>14.143501130000001</c:v>
                </c:pt>
                <c:pt idx="1635">
                  <c:v>14.162284</c:v>
                </c:pt>
                <c:pt idx="1636">
                  <c:v>14.18106687</c:v>
                </c:pt>
                <c:pt idx="1637">
                  <c:v>14.199849739999999</c:v>
                </c:pt>
                <c:pt idx="1638">
                  <c:v>14.199849739999999</c:v>
                </c:pt>
                <c:pt idx="1639">
                  <c:v>14.199849739999999</c:v>
                </c:pt>
                <c:pt idx="1640">
                  <c:v>14.199849739999999</c:v>
                </c:pt>
                <c:pt idx="1641">
                  <c:v>14.199849739999999</c:v>
                </c:pt>
                <c:pt idx="1642">
                  <c:v>14.199849739999999</c:v>
                </c:pt>
                <c:pt idx="1643">
                  <c:v>14.199849739999999</c:v>
                </c:pt>
                <c:pt idx="1644">
                  <c:v>14.21863261</c:v>
                </c:pt>
                <c:pt idx="1645">
                  <c:v>14.21863261</c:v>
                </c:pt>
                <c:pt idx="1646">
                  <c:v>14.21863261</c:v>
                </c:pt>
                <c:pt idx="1647">
                  <c:v>14.21863261</c:v>
                </c:pt>
                <c:pt idx="1648">
                  <c:v>14.21863261</c:v>
                </c:pt>
                <c:pt idx="1649">
                  <c:v>14.237415479999999</c:v>
                </c:pt>
                <c:pt idx="1650">
                  <c:v>14.25619835</c:v>
                </c:pt>
                <c:pt idx="1651">
                  <c:v>14.25619835</c:v>
                </c:pt>
                <c:pt idx="1652">
                  <c:v>14.25619835</c:v>
                </c:pt>
                <c:pt idx="1653">
                  <c:v>14.25619835</c:v>
                </c:pt>
                <c:pt idx="1654">
                  <c:v>14.274981220000001</c:v>
                </c:pt>
                <c:pt idx="1655">
                  <c:v>14.274981220000001</c:v>
                </c:pt>
                <c:pt idx="1656">
                  <c:v>14.274981220000001</c:v>
                </c:pt>
                <c:pt idx="1657">
                  <c:v>14.274981220000001</c:v>
                </c:pt>
                <c:pt idx="1658">
                  <c:v>14.29376409</c:v>
                </c:pt>
                <c:pt idx="1659">
                  <c:v>14.312546960000001</c:v>
                </c:pt>
                <c:pt idx="1660">
                  <c:v>14.312546960000001</c:v>
                </c:pt>
                <c:pt idx="1661">
                  <c:v>14.312546960000001</c:v>
                </c:pt>
                <c:pt idx="1662">
                  <c:v>14.33132983</c:v>
                </c:pt>
                <c:pt idx="1663">
                  <c:v>14.33132983</c:v>
                </c:pt>
                <c:pt idx="1664">
                  <c:v>14.33132983</c:v>
                </c:pt>
                <c:pt idx="1665">
                  <c:v>14.3501127</c:v>
                </c:pt>
                <c:pt idx="1666">
                  <c:v>14.3501127</c:v>
                </c:pt>
                <c:pt idx="1667">
                  <c:v>14.3501127</c:v>
                </c:pt>
                <c:pt idx="1668">
                  <c:v>14.3501127</c:v>
                </c:pt>
                <c:pt idx="1669">
                  <c:v>14.3501127</c:v>
                </c:pt>
                <c:pt idx="1670">
                  <c:v>14.3501127</c:v>
                </c:pt>
                <c:pt idx="1671">
                  <c:v>14.368895569999999</c:v>
                </c:pt>
                <c:pt idx="1672">
                  <c:v>14.368895569999999</c:v>
                </c:pt>
                <c:pt idx="1673">
                  <c:v>14.38767844</c:v>
                </c:pt>
                <c:pt idx="1674">
                  <c:v>14.38767844</c:v>
                </c:pt>
                <c:pt idx="1675">
                  <c:v>14.38767844</c:v>
                </c:pt>
                <c:pt idx="1676">
                  <c:v>14.406461309999999</c:v>
                </c:pt>
                <c:pt idx="1677">
                  <c:v>14.406461309999999</c:v>
                </c:pt>
                <c:pt idx="1678">
                  <c:v>14.406461309999999</c:v>
                </c:pt>
                <c:pt idx="1679">
                  <c:v>14.406461309999999</c:v>
                </c:pt>
                <c:pt idx="1680">
                  <c:v>14.406461309999999</c:v>
                </c:pt>
                <c:pt idx="1681">
                  <c:v>14.42524418</c:v>
                </c:pt>
                <c:pt idx="1682">
                  <c:v>14.42524418</c:v>
                </c:pt>
                <c:pt idx="1683">
                  <c:v>14.444027050000001</c:v>
                </c:pt>
                <c:pt idx="1684">
                  <c:v>14.444027050000001</c:v>
                </c:pt>
                <c:pt idx="1685">
                  <c:v>14.444027050000001</c:v>
                </c:pt>
                <c:pt idx="1686">
                  <c:v>14.444027050000001</c:v>
                </c:pt>
                <c:pt idx="1687">
                  <c:v>14.444027050000001</c:v>
                </c:pt>
                <c:pt idx="1688">
                  <c:v>14.444027050000001</c:v>
                </c:pt>
                <c:pt idx="1689">
                  <c:v>14.46280992</c:v>
                </c:pt>
                <c:pt idx="1690">
                  <c:v>14.46280992</c:v>
                </c:pt>
                <c:pt idx="1691">
                  <c:v>14.46280992</c:v>
                </c:pt>
                <c:pt idx="1692">
                  <c:v>14.481592790000001</c:v>
                </c:pt>
                <c:pt idx="1693">
                  <c:v>14.481592790000001</c:v>
                </c:pt>
                <c:pt idx="1694">
                  <c:v>14.481592790000001</c:v>
                </c:pt>
                <c:pt idx="1695">
                  <c:v>14.50037566</c:v>
                </c:pt>
                <c:pt idx="1696">
                  <c:v>14.50037566</c:v>
                </c:pt>
                <c:pt idx="1697">
                  <c:v>14.50037566</c:v>
                </c:pt>
                <c:pt idx="1698">
                  <c:v>14.50037566</c:v>
                </c:pt>
                <c:pt idx="1699">
                  <c:v>14.51915853</c:v>
                </c:pt>
                <c:pt idx="1700">
                  <c:v>14.51915853</c:v>
                </c:pt>
                <c:pt idx="1701">
                  <c:v>14.51915853</c:v>
                </c:pt>
                <c:pt idx="1702">
                  <c:v>14.537941399999999</c:v>
                </c:pt>
                <c:pt idx="1703">
                  <c:v>14.55672427</c:v>
                </c:pt>
                <c:pt idx="1704">
                  <c:v>14.55672427</c:v>
                </c:pt>
                <c:pt idx="1705">
                  <c:v>14.575507139999999</c:v>
                </c:pt>
                <c:pt idx="1706">
                  <c:v>14.575507139999999</c:v>
                </c:pt>
                <c:pt idx="1707">
                  <c:v>14.575507139999999</c:v>
                </c:pt>
                <c:pt idx="1708">
                  <c:v>14.575507139999999</c:v>
                </c:pt>
                <c:pt idx="1709">
                  <c:v>14.575507139999999</c:v>
                </c:pt>
                <c:pt idx="1710">
                  <c:v>14.59429001</c:v>
                </c:pt>
                <c:pt idx="1711">
                  <c:v>14.59429001</c:v>
                </c:pt>
                <c:pt idx="1712">
                  <c:v>14.59429001</c:v>
                </c:pt>
                <c:pt idx="1713">
                  <c:v>14.59429001</c:v>
                </c:pt>
                <c:pt idx="1714">
                  <c:v>14.59429001</c:v>
                </c:pt>
                <c:pt idx="1715">
                  <c:v>14.613072880000001</c:v>
                </c:pt>
                <c:pt idx="1716">
                  <c:v>14.613072880000001</c:v>
                </c:pt>
                <c:pt idx="1717">
                  <c:v>14.613072880000001</c:v>
                </c:pt>
                <c:pt idx="1718">
                  <c:v>14.63185575</c:v>
                </c:pt>
                <c:pt idx="1719">
                  <c:v>14.63185575</c:v>
                </c:pt>
                <c:pt idx="1720">
                  <c:v>14.63185575</c:v>
                </c:pt>
                <c:pt idx="1721">
                  <c:v>14.650638620000001</c:v>
                </c:pt>
                <c:pt idx="1722">
                  <c:v>14.650638620000001</c:v>
                </c:pt>
                <c:pt idx="1723">
                  <c:v>14.650638620000001</c:v>
                </c:pt>
                <c:pt idx="1724">
                  <c:v>14.650638620000001</c:v>
                </c:pt>
                <c:pt idx="1725">
                  <c:v>14.66942149</c:v>
                </c:pt>
                <c:pt idx="1726">
                  <c:v>14.66942149</c:v>
                </c:pt>
                <c:pt idx="1727">
                  <c:v>14.66942149</c:v>
                </c:pt>
                <c:pt idx="1728">
                  <c:v>14.66942149</c:v>
                </c:pt>
                <c:pt idx="1729">
                  <c:v>14.66942149</c:v>
                </c:pt>
                <c:pt idx="1730">
                  <c:v>14.68820436</c:v>
                </c:pt>
                <c:pt idx="1731">
                  <c:v>14.68820436</c:v>
                </c:pt>
                <c:pt idx="1732">
                  <c:v>14.706987229999999</c:v>
                </c:pt>
                <c:pt idx="1733">
                  <c:v>14.7257701</c:v>
                </c:pt>
                <c:pt idx="1734">
                  <c:v>14.7257701</c:v>
                </c:pt>
                <c:pt idx="1735">
                  <c:v>14.7257701</c:v>
                </c:pt>
                <c:pt idx="1736">
                  <c:v>14.7257701</c:v>
                </c:pt>
                <c:pt idx="1737">
                  <c:v>14.7257701</c:v>
                </c:pt>
                <c:pt idx="1738">
                  <c:v>14.7257701</c:v>
                </c:pt>
                <c:pt idx="1739">
                  <c:v>14.7257701</c:v>
                </c:pt>
                <c:pt idx="1740">
                  <c:v>14.744552970000001</c:v>
                </c:pt>
                <c:pt idx="1741">
                  <c:v>14.744552970000001</c:v>
                </c:pt>
                <c:pt idx="1742">
                  <c:v>14.744552970000001</c:v>
                </c:pt>
                <c:pt idx="1743">
                  <c:v>14.76333584</c:v>
                </c:pt>
                <c:pt idx="1744">
                  <c:v>14.76333584</c:v>
                </c:pt>
                <c:pt idx="1745">
                  <c:v>14.76333584</c:v>
                </c:pt>
                <c:pt idx="1746">
                  <c:v>14.76333584</c:v>
                </c:pt>
                <c:pt idx="1747">
                  <c:v>14.76333584</c:v>
                </c:pt>
                <c:pt idx="1748">
                  <c:v>14.76333584</c:v>
                </c:pt>
                <c:pt idx="1749">
                  <c:v>14.782118710000001</c:v>
                </c:pt>
                <c:pt idx="1750">
                  <c:v>14.782118710000001</c:v>
                </c:pt>
                <c:pt idx="1751">
                  <c:v>14.782118710000001</c:v>
                </c:pt>
                <c:pt idx="1752">
                  <c:v>14.80090158</c:v>
                </c:pt>
                <c:pt idx="1753">
                  <c:v>14.80090158</c:v>
                </c:pt>
                <c:pt idx="1754">
                  <c:v>14.81968445</c:v>
                </c:pt>
                <c:pt idx="1755">
                  <c:v>14.81968445</c:v>
                </c:pt>
                <c:pt idx="1756">
                  <c:v>14.81968445</c:v>
                </c:pt>
                <c:pt idx="1757">
                  <c:v>14.838467319999999</c:v>
                </c:pt>
                <c:pt idx="1758">
                  <c:v>14.838467319999999</c:v>
                </c:pt>
                <c:pt idx="1759">
                  <c:v>14.838467319999999</c:v>
                </c:pt>
                <c:pt idx="1760">
                  <c:v>14.85725019</c:v>
                </c:pt>
                <c:pt idx="1761">
                  <c:v>14.85725019</c:v>
                </c:pt>
                <c:pt idx="1762">
                  <c:v>14.85725019</c:v>
                </c:pt>
                <c:pt idx="1763">
                  <c:v>14.85725019</c:v>
                </c:pt>
                <c:pt idx="1764">
                  <c:v>14.85725019</c:v>
                </c:pt>
                <c:pt idx="1765">
                  <c:v>14.876033059999999</c:v>
                </c:pt>
                <c:pt idx="1766">
                  <c:v>14.876033059999999</c:v>
                </c:pt>
                <c:pt idx="1767">
                  <c:v>14.876033059999999</c:v>
                </c:pt>
                <c:pt idx="1768">
                  <c:v>14.876033059999999</c:v>
                </c:pt>
                <c:pt idx="1769">
                  <c:v>14.89481593</c:v>
                </c:pt>
                <c:pt idx="1770">
                  <c:v>14.89481593</c:v>
                </c:pt>
                <c:pt idx="1771">
                  <c:v>14.89481593</c:v>
                </c:pt>
                <c:pt idx="1772">
                  <c:v>14.89481593</c:v>
                </c:pt>
                <c:pt idx="1773">
                  <c:v>14.89481593</c:v>
                </c:pt>
                <c:pt idx="1774">
                  <c:v>14.913598800000001</c:v>
                </c:pt>
                <c:pt idx="1775">
                  <c:v>14.93238167</c:v>
                </c:pt>
                <c:pt idx="1776">
                  <c:v>14.93238167</c:v>
                </c:pt>
                <c:pt idx="1777">
                  <c:v>14.93238167</c:v>
                </c:pt>
                <c:pt idx="1778">
                  <c:v>14.93238167</c:v>
                </c:pt>
                <c:pt idx="1779">
                  <c:v>14.951164540000001</c:v>
                </c:pt>
                <c:pt idx="1780">
                  <c:v>14.951164540000001</c:v>
                </c:pt>
                <c:pt idx="1781">
                  <c:v>14.96994741</c:v>
                </c:pt>
                <c:pt idx="1782">
                  <c:v>14.96994741</c:v>
                </c:pt>
                <c:pt idx="1783">
                  <c:v>14.96994741</c:v>
                </c:pt>
                <c:pt idx="1784">
                  <c:v>14.96994741</c:v>
                </c:pt>
                <c:pt idx="1785">
                  <c:v>14.96994741</c:v>
                </c:pt>
                <c:pt idx="1786">
                  <c:v>14.98873028</c:v>
                </c:pt>
                <c:pt idx="1787">
                  <c:v>14.98873028</c:v>
                </c:pt>
                <c:pt idx="1788">
                  <c:v>14.98873028</c:v>
                </c:pt>
                <c:pt idx="1789">
                  <c:v>15.007513149999999</c:v>
                </c:pt>
                <c:pt idx="1790">
                  <c:v>15.02629602</c:v>
                </c:pt>
                <c:pt idx="1791">
                  <c:v>15.02629602</c:v>
                </c:pt>
                <c:pt idx="1792">
                  <c:v>15.02629602</c:v>
                </c:pt>
                <c:pt idx="1793">
                  <c:v>15.045078889999999</c:v>
                </c:pt>
                <c:pt idx="1794">
                  <c:v>15.045078889999999</c:v>
                </c:pt>
                <c:pt idx="1795">
                  <c:v>15.045078889999999</c:v>
                </c:pt>
                <c:pt idx="1796">
                  <c:v>15.06386176</c:v>
                </c:pt>
                <c:pt idx="1797">
                  <c:v>15.06386176</c:v>
                </c:pt>
                <c:pt idx="1798">
                  <c:v>15.06386176</c:v>
                </c:pt>
                <c:pt idx="1799">
                  <c:v>15.082644630000001</c:v>
                </c:pt>
                <c:pt idx="1800">
                  <c:v>15.082644630000001</c:v>
                </c:pt>
                <c:pt idx="1801">
                  <c:v>15.082644630000001</c:v>
                </c:pt>
                <c:pt idx="1802">
                  <c:v>15.120210370000001</c:v>
                </c:pt>
                <c:pt idx="1803">
                  <c:v>15.120210370000001</c:v>
                </c:pt>
                <c:pt idx="1804">
                  <c:v>15.120210370000001</c:v>
                </c:pt>
                <c:pt idx="1805">
                  <c:v>15.120210370000001</c:v>
                </c:pt>
                <c:pt idx="1806">
                  <c:v>15.13899324</c:v>
                </c:pt>
                <c:pt idx="1807">
                  <c:v>15.13899324</c:v>
                </c:pt>
                <c:pt idx="1808">
                  <c:v>15.13899324</c:v>
                </c:pt>
                <c:pt idx="1809">
                  <c:v>15.13899324</c:v>
                </c:pt>
                <c:pt idx="1810">
                  <c:v>15.15777611</c:v>
                </c:pt>
                <c:pt idx="1811">
                  <c:v>15.15777611</c:v>
                </c:pt>
                <c:pt idx="1812">
                  <c:v>15.15777611</c:v>
                </c:pt>
                <c:pt idx="1813">
                  <c:v>15.176558979999999</c:v>
                </c:pt>
                <c:pt idx="1814">
                  <c:v>15.176558979999999</c:v>
                </c:pt>
                <c:pt idx="1815">
                  <c:v>15.19534185</c:v>
                </c:pt>
                <c:pt idx="1816">
                  <c:v>15.19534185</c:v>
                </c:pt>
                <c:pt idx="1817">
                  <c:v>15.214124719999999</c:v>
                </c:pt>
                <c:pt idx="1818">
                  <c:v>15.214124719999999</c:v>
                </c:pt>
                <c:pt idx="1819">
                  <c:v>15.214124719999999</c:v>
                </c:pt>
                <c:pt idx="1820">
                  <c:v>15.214124719999999</c:v>
                </c:pt>
                <c:pt idx="1821">
                  <c:v>15.23290759</c:v>
                </c:pt>
                <c:pt idx="1822">
                  <c:v>15.23290759</c:v>
                </c:pt>
                <c:pt idx="1823">
                  <c:v>15.23290759</c:v>
                </c:pt>
                <c:pt idx="1824">
                  <c:v>15.23290759</c:v>
                </c:pt>
                <c:pt idx="1825">
                  <c:v>15.251690460000001</c:v>
                </c:pt>
                <c:pt idx="1826">
                  <c:v>15.251690460000001</c:v>
                </c:pt>
                <c:pt idx="1827">
                  <c:v>15.251690460000001</c:v>
                </c:pt>
                <c:pt idx="1828">
                  <c:v>15.251690460000001</c:v>
                </c:pt>
                <c:pt idx="1829">
                  <c:v>15.27047333</c:v>
                </c:pt>
                <c:pt idx="1830">
                  <c:v>15.27047333</c:v>
                </c:pt>
                <c:pt idx="1831">
                  <c:v>15.289256200000001</c:v>
                </c:pt>
                <c:pt idx="1832">
                  <c:v>15.289256200000001</c:v>
                </c:pt>
                <c:pt idx="1833">
                  <c:v>15.289256200000001</c:v>
                </c:pt>
                <c:pt idx="1834">
                  <c:v>15.289256200000001</c:v>
                </c:pt>
                <c:pt idx="1835">
                  <c:v>15.289256200000001</c:v>
                </c:pt>
                <c:pt idx="1836">
                  <c:v>15.30803907</c:v>
                </c:pt>
                <c:pt idx="1837">
                  <c:v>15.30803907</c:v>
                </c:pt>
                <c:pt idx="1838">
                  <c:v>15.30803907</c:v>
                </c:pt>
                <c:pt idx="1839">
                  <c:v>15.32682194</c:v>
                </c:pt>
                <c:pt idx="1840">
                  <c:v>15.32682194</c:v>
                </c:pt>
                <c:pt idx="1841">
                  <c:v>15.32682194</c:v>
                </c:pt>
                <c:pt idx="1842">
                  <c:v>15.345604809999999</c:v>
                </c:pt>
                <c:pt idx="1843">
                  <c:v>15.345604809999999</c:v>
                </c:pt>
                <c:pt idx="1844">
                  <c:v>15.383170550000001</c:v>
                </c:pt>
                <c:pt idx="1845">
                  <c:v>15.383170550000001</c:v>
                </c:pt>
                <c:pt idx="1846">
                  <c:v>15.40195342</c:v>
                </c:pt>
                <c:pt idx="1847">
                  <c:v>15.40195342</c:v>
                </c:pt>
                <c:pt idx="1848">
                  <c:v>15.40195342</c:v>
                </c:pt>
                <c:pt idx="1849">
                  <c:v>15.40195342</c:v>
                </c:pt>
                <c:pt idx="1850">
                  <c:v>15.420736290000001</c:v>
                </c:pt>
                <c:pt idx="1851">
                  <c:v>15.420736290000001</c:v>
                </c:pt>
                <c:pt idx="1852">
                  <c:v>15.420736290000001</c:v>
                </c:pt>
                <c:pt idx="1853">
                  <c:v>15.420736290000001</c:v>
                </c:pt>
                <c:pt idx="1854">
                  <c:v>15.420736290000001</c:v>
                </c:pt>
                <c:pt idx="1855">
                  <c:v>15.420736290000001</c:v>
                </c:pt>
                <c:pt idx="1856">
                  <c:v>15.420736290000001</c:v>
                </c:pt>
                <c:pt idx="1857">
                  <c:v>15.43951916</c:v>
                </c:pt>
                <c:pt idx="1858">
                  <c:v>15.43951916</c:v>
                </c:pt>
                <c:pt idx="1859">
                  <c:v>15.43951916</c:v>
                </c:pt>
                <c:pt idx="1860">
                  <c:v>15.43951916</c:v>
                </c:pt>
                <c:pt idx="1861">
                  <c:v>15.45830203</c:v>
                </c:pt>
                <c:pt idx="1862">
                  <c:v>15.45830203</c:v>
                </c:pt>
                <c:pt idx="1863">
                  <c:v>15.45830203</c:v>
                </c:pt>
                <c:pt idx="1864">
                  <c:v>15.477084899999999</c:v>
                </c:pt>
                <c:pt idx="1865">
                  <c:v>15.477084899999999</c:v>
                </c:pt>
                <c:pt idx="1866">
                  <c:v>15.477084899999999</c:v>
                </c:pt>
                <c:pt idx="1867">
                  <c:v>15.477084899999999</c:v>
                </c:pt>
                <c:pt idx="1868">
                  <c:v>15.49586777</c:v>
                </c:pt>
                <c:pt idx="1869">
                  <c:v>15.514650639999999</c:v>
                </c:pt>
                <c:pt idx="1870">
                  <c:v>15.514650639999999</c:v>
                </c:pt>
                <c:pt idx="1871">
                  <c:v>15.53343351</c:v>
                </c:pt>
                <c:pt idx="1872">
                  <c:v>15.53343351</c:v>
                </c:pt>
                <c:pt idx="1873">
                  <c:v>15.53343351</c:v>
                </c:pt>
                <c:pt idx="1874">
                  <c:v>15.53343351</c:v>
                </c:pt>
                <c:pt idx="1875">
                  <c:v>15.53343351</c:v>
                </c:pt>
                <c:pt idx="1876">
                  <c:v>15.53343351</c:v>
                </c:pt>
                <c:pt idx="1877">
                  <c:v>15.552216380000001</c:v>
                </c:pt>
                <c:pt idx="1878">
                  <c:v>15.552216380000001</c:v>
                </c:pt>
                <c:pt idx="1879">
                  <c:v>15.552216380000001</c:v>
                </c:pt>
                <c:pt idx="1880">
                  <c:v>15.552216380000001</c:v>
                </c:pt>
                <c:pt idx="1881">
                  <c:v>15.552216380000001</c:v>
                </c:pt>
                <c:pt idx="1882">
                  <c:v>15.552216380000001</c:v>
                </c:pt>
                <c:pt idx="1883">
                  <c:v>15.552216380000001</c:v>
                </c:pt>
                <c:pt idx="1884">
                  <c:v>15.552216380000001</c:v>
                </c:pt>
                <c:pt idx="1885">
                  <c:v>15.57099925</c:v>
                </c:pt>
                <c:pt idx="1886">
                  <c:v>15.57099925</c:v>
                </c:pt>
                <c:pt idx="1887">
                  <c:v>15.57099925</c:v>
                </c:pt>
                <c:pt idx="1888">
                  <c:v>15.57099925</c:v>
                </c:pt>
                <c:pt idx="1889">
                  <c:v>15.57099925</c:v>
                </c:pt>
                <c:pt idx="1890">
                  <c:v>15.589782120000001</c:v>
                </c:pt>
                <c:pt idx="1891">
                  <c:v>15.589782120000001</c:v>
                </c:pt>
                <c:pt idx="1892">
                  <c:v>15.589782120000001</c:v>
                </c:pt>
                <c:pt idx="1893">
                  <c:v>15.60856499</c:v>
                </c:pt>
                <c:pt idx="1894">
                  <c:v>15.62734786</c:v>
                </c:pt>
                <c:pt idx="1895">
                  <c:v>15.62734786</c:v>
                </c:pt>
                <c:pt idx="1896">
                  <c:v>15.62734786</c:v>
                </c:pt>
                <c:pt idx="1897">
                  <c:v>15.62734786</c:v>
                </c:pt>
                <c:pt idx="1898">
                  <c:v>15.62734786</c:v>
                </c:pt>
                <c:pt idx="1899">
                  <c:v>15.62734786</c:v>
                </c:pt>
                <c:pt idx="1900">
                  <c:v>15.646130729999999</c:v>
                </c:pt>
                <c:pt idx="1901">
                  <c:v>15.646130729999999</c:v>
                </c:pt>
                <c:pt idx="1902">
                  <c:v>15.646130729999999</c:v>
                </c:pt>
                <c:pt idx="1903">
                  <c:v>15.646130729999999</c:v>
                </c:pt>
                <c:pt idx="1904">
                  <c:v>15.646130729999999</c:v>
                </c:pt>
                <c:pt idx="1905">
                  <c:v>15.646130729999999</c:v>
                </c:pt>
                <c:pt idx="1906">
                  <c:v>15.646130729999999</c:v>
                </c:pt>
                <c:pt idx="1907">
                  <c:v>15.6649136</c:v>
                </c:pt>
                <c:pt idx="1908">
                  <c:v>15.6649136</c:v>
                </c:pt>
                <c:pt idx="1909">
                  <c:v>15.6649136</c:v>
                </c:pt>
                <c:pt idx="1910">
                  <c:v>15.6649136</c:v>
                </c:pt>
                <c:pt idx="1911">
                  <c:v>15.6649136</c:v>
                </c:pt>
                <c:pt idx="1912">
                  <c:v>15.6649136</c:v>
                </c:pt>
                <c:pt idx="1913">
                  <c:v>15.683696469999999</c:v>
                </c:pt>
                <c:pt idx="1914">
                  <c:v>15.683696469999999</c:v>
                </c:pt>
                <c:pt idx="1915">
                  <c:v>15.70247934</c:v>
                </c:pt>
                <c:pt idx="1916">
                  <c:v>15.70247934</c:v>
                </c:pt>
                <c:pt idx="1917">
                  <c:v>15.70247934</c:v>
                </c:pt>
                <c:pt idx="1918">
                  <c:v>15.70247934</c:v>
                </c:pt>
                <c:pt idx="1919">
                  <c:v>15.70247934</c:v>
                </c:pt>
                <c:pt idx="1920">
                  <c:v>15.721262210000001</c:v>
                </c:pt>
                <c:pt idx="1921">
                  <c:v>15.721262210000001</c:v>
                </c:pt>
                <c:pt idx="1922">
                  <c:v>15.721262210000001</c:v>
                </c:pt>
                <c:pt idx="1923">
                  <c:v>15.721262210000001</c:v>
                </c:pt>
                <c:pt idx="1924">
                  <c:v>15.721262210000001</c:v>
                </c:pt>
                <c:pt idx="1925">
                  <c:v>15.74004508</c:v>
                </c:pt>
                <c:pt idx="1926">
                  <c:v>15.74004508</c:v>
                </c:pt>
                <c:pt idx="1927">
                  <c:v>15.74004508</c:v>
                </c:pt>
                <c:pt idx="1928">
                  <c:v>15.74004508</c:v>
                </c:pt>
                <c:pt idx="1929">
                  <c:v>15.758827950000001</c:v>
                </c:pt>
                <c:pt idx="1930">
                  <c:v>15.77761082</c:v>
                </c:pt>
                <c:pt idx="1931">
                  <c:v>15.77761082</c:v>
                </c:pt>
                <c:pt idx="1932">
                  <c:v>15.77761082</c:v>
                </c:pt>
                <c:pt idx="1933">
                  <c:v>15.79639369</c:v>
                </c:pt>
                <c:pt idx="1934">
                  <c:v>15.79639369</c:v>
                </c:pt>
                <c:pt idx="1935">
                  <c:v>15.79639369</c:v>
                </c:pt>
                <c:pt idx="1936">
                  <c:v>15.79639369</c:v>
                </c:pt>
                <c:pt idx="1937">
                  <c:v>15.815176559999999</c:v>
                </c:pt>
                <c:pt idx="1938">
                  <c:v>15.83395943</c:v>
                </c:pt>
                <c:pt idx="1939">
                  <c:v>15.83395943</c:v>
                </c:pt>
                <c:pt idx="1940">
                  <c:v>15.83395943</c:v>
                </c:pt>
                <c:pt idx="1941">
                  <c:v>15.83395943</c:v>
                </c:pt>
                <c:pt idx="1942">
                  <c:v>15.852742299999999</c:v>
                </c:pt>
                <c:pt idx="1943">
                  <c:v>15.852742299999999</c:v>
                </c:pt>
                <c:pt idx="1944">
                  <c:v>15.87152517</c:v>
                </c:pt>
                <c:pt idx="1945">
                  <c:v>15.87152517</c:v>
                </c:pt>
                <c:pt idx="1946">
                  <c:v>15.87152517</c:v>
                </c:pt>
                <c:pt idx="1947">
                  <c:v>15.890308040000001</c:v>
                </c:pt>
                <c:pt idx="1948">
                  <c:v>15.890308040000001</c:v>
                </c:pt>
                <c:pt idx="1949">
                  <c:v>15.890308040000001</c:v>
                </c:pt>
                <c:pt idx="1950">
                  <c:v>15.890308040000001</c:v>
                </c:pt>
                <c:pt idx="1951">
                  <c:v>15.90909091</c:v>
                </c:pt>
                <c:pt idx="1952">
                  <c:v>15.90909091</c:v>
                </c:pt>
                <c:pt idx="1953">
                  <c:v>15.927873780000001</c:v>
                </c:pt>
                <c:pt idx="1954">
                  <c:v>15.927873780000001</c:v>
                </c:pt>
                <c:pt idx="1955">
                  <c:v>15.927873780000001</c:v>
                </c:pt>
                <c:pt idx="1956">
                  <c:v>15.94665665</c:v>
                </c:pt>
                <c:pt idx="1957">
                  <c:v>15.94665665</c:v>
                </c:pt>
                <c:pt idx="1958">
                  <c:v>15.96543952</c:v>
                </c:pt>
                <c:pt idx="1959">
                  <c:v>15.96543952</c:v>
                </c:pt>
                <c:pt idx="1960">
                  <c:v>15.96543952</c:v>
                </c:pt>
                <c:pt idx="1961">
                  <c:v>15.96543952</c:v>
                </c:pt>
                <c:pt idx="1962">
                  <c:v>15.96543952</c:v>
                </c:pt>
                <c:pt idx="1963">
                  <c:v>16.003005259999998</c:v>
                </c:pt>
                <c:pt idx="1964">
                  <c:v>16.003005259999998</c:v>
                </c:pt>
                <c:pt idx="1965">
                  <c:v>16.003005259999998</c:v>
                </c:pt>
                <c:pt idx="1966">
                  <c:v>16.021788130000001</c:v>
                </c:pt>
                <c:pt idx="1967">
                  <c:v>16.021788130000001</c:v>
                </c:pt>
                <c:pt idx="1968">
                  <c:v>16.021788130000001</c:v>
                </c:pt>
                <c:pt idx="1969">
                  <c:v>16.021788130000001</c:v>
                </c:pt>
                <c:pt idx="1970">
                  <c:v>16.040571</c:v>
                </c:pt>
                <c:pt idx="1971">
                  <c:v>16.040571</c:v>
                </c:pt>
                <c:pt idx="1972">
                  <c:v>16.059353869999999</c:v>
                </c:pt>
                <c:pt idx="1973">
                  <c:v>16.059353869999999</c:v>
                </c:pt>
                <c:pt idx="1974">
                  <c:v>16.078136740000001</c:v>
                </c:pt>
                <c:pt idx="1975">
                  <c:v>16.078136740000001</c:v>
                </c:pt>
                <c:pt idx="1976">
                  <c:v>16.078136740000001</c:v>
                </c:pt>
                <c:pt idx="1977">
                  <c:v>16.078136740000001</c:v>
                </c:pt>
                <c:pt idx="1978">
                  <c:v>16.078136740000001</c:v>
                </c:pt>
                <c:pt idx="1979">
                  <c:v>16.078136740000001</c:v>
                </c:pt>
                <c:pt idx="1980">
                  <c:v>16.09691961</c:v>
                </c:pt>
                <c:pt idx="1981">
                  <c:v>16.09691961</c:v>
                </c:pt>
                <c:pt idx="1982">
                  <c:v>16.09691961</c:v>
                </c:pt>
                <c:pt idx="1983">
                  <c:v>16.115702479999999</c:v>
                </c:pt>
                <c:pt idx="1984">
                  <c:v>16.115702479999999</c:v>
                </c:pt>
                <c:pt idx="1985">
                  <c:v>16.115702479999999</c:v>
                </c:pt>
                <c:pt idx="1986">
                  <c:v>16.115702479999999</c:v>
                </c:pt>
                <c:pt idx="1987">
                  <c:v>16.134485349999999</c:v>
                </c:pt>
                <c:pt idx="1988">
                  <c:v>16.134485349999999</c:v>
                </c:pt>
                <c:pt idx="1989">
                  <c:v>16.134485349999999</c:v>
                </c:pt>
                <c:pt idx="1990">
                  <c:v>16.134485349999999</c:v>
                </c:pt>
                <c:pt idx="1991">
                  <c:v>16.134485349999999</c:v>
                </c:pt>
                <c:pt idx="1992">
                  <c:v>16.134485349999999</c:v>
                </c:pt>
                <c:pt idx="1993">
                  <c:v>16.153268220000001</c:v>
                </c:pt>
                <c:pt idx="1994">
                  <c:v>16.153268220000001</c:v>
                </c:pt>
                <c:pt idx="1995">
                  <c:v>16.153268220000001</c:v>
                </c:pt>
                <c:pt idx="1996">
                  <c:v>16.153268220000001</c:v>
                </c:pt>
                <c:pt idx="1997">
                  <c:v>16.17205109</c:v>
                </c:pt>
                <c:pt idx="1998">
                  <c:v>16.17205109</c:v>
                </c:pt>
                <c:pt idx="1999">
                  <c:v>16.17205109</c:v>
                </c:pt>
                <c:pt idx="2000">
                  <c:v>16.190833959999999</c:v>
                </c:pt>
                <c:pt idx="2001">
                  <c:v>16.190833959999999</c:v>
                </c:pt>
                <c:pt idx="2002">
                  <c:v>16.190833959999999</c:v>
                </c:pt>
                <c:pt idx="2003">
                  <c:v>16.209616830000002</c:v>
                </c:pt>
                <c:pt idx="2004">
                  <c:v>16.209616830000002</c:v>
                </c:pt>
                <c:pt idx="2005">
                  <c:v>16.209616830000002</c:v>
                </c:pt>
                <c:pt idx="2006">
                  <c:v>16.209616830000002</c:v>
                </c:pt>
                <c:pt idx="2007">
                  <c:v>16.228399700000001</c:v>
                </c:pt>
                <c:pt idx="2008">
                  <c:v>16.228399700000001</c:v>
                </c:pt>
                <c:pt idx="2009">
                  <c:v>16.228399700000001</c:v>
                </c:pt>
                <c:pt idx="2010">
                  <c:v>16.24718257</c:v>
                </c:pt>
                <c:pt idx="2011">
                  <c:v>16.24718257</c:v>
                </c:pt>
                <c:pt idx="2012">
                  <c:v>16.24718257</c:v>
                </c:pt>
                <c:pt idx="2013">
                  <c:v>16.265965439999999</c:v>
                </c:pt>
                <c:pt idx="2014">
                  <c:v>16.265965439999999</c:v>
                </c:pt>
                <c:pt idx="2015">
                  <c:v>16.284748310000001</c:v>
                </c:pt>
                <c:pt idx="2016">
                  <c:v>16.284748310000001</c:v>
                </c:pt>
                <c:pt idx="2017">
                  <c:v>16.30353118</c:v>
                </c:pt>
                <c:pt idx="2018">
                  <c:v>16.30353118</c:v>
                </c:pt>
                <c:pt idx="2019">
                  <c:v>16.30353118</c:v>
                </c:pt>
                <c:pt idx="2020">
                  <c:v>16.322314049999999</c:v>
                </c:pt>
                <c:pt idx="2021">
                  <c:v>16.341096919999998</c:v>
                </c:pt>
                <c:pt idx="2022">
                  <c:v>16.341096919999998</c:v>
                </c:pt>
                <c:pt idx="2023">
                  <c:v>16.359879790000001</c:v>
                </c:pt>
                <c:pt idx="2024">
                  <c:v>16.37866266</c:v>
                </c:pt>
                <c:pt idx="2025">
                  <c:v>16.37866266</c:v>
                </c:pt>
                <c:pt idx="2026">
                  <c:v>16.397445529999999</c:v>
                </c:pt>
                <c:pt idx="2027">
                  <c:v>16.397445529999999</c:v>
                </c:pt>
                <c:pt idx="2028">
                  <c:v>16.397445529999999</c:v>
                </c:pt>
                <c:pt idx="2029">
                  <c:v>16.416228400000001</c:v>
                </c:pt>
                <c:pt idx="2030">
                  <c:v>16.416228400000001</c:v>
                </c:pt>
                <c:pt idx="2031">
                  <c:v>16.43501127</c:v>
                </c:pt>
                <c:pt idx="2032">
                  <c:v>16.43501127</c:v>
                </c:pt>
                <c:pt idx="2033">
                  <c:v>16.453794139999999</c:v>
                </c:pt>
                <c:pt idx="2034">
                  <c:v>16.453794139999999</c:v>
                </c:pt>
                <c:pt idx="2035">
                  <c:v>16.453794139999999</c:v>
                </c:pt>
                <c:pt idx="2036">
                  <c:v>16.453794139999999</c:v>
                </c:pt>
                <c:pt idx="2037">
                  <c:v>16.453794139999999</c:v>
                </c:pt>
                <c:pt idx="2038">
                  <c:v>16.472577009999998</c:v>
                </c:pt>
                <c:pt idx="2039">
                  <c:v>16.472577009999998</c:v>
                </c:pt>
                <c:pt idx="2040">
                  <c:v>16.491359880000001</c:v>
                </c:pt>
                <c:pt idx="2041">
                  <c:v>16.491359880000001</c:v>
                </c:pt>
                <c:pt idx="2042">
                  <c:v>16.491359880000001</c:v>
                </c:pt>
                <c:pt idx="2043">
                  <c:v>16.491359880000001</c:v>
                </c:pt>
                <c:pt idx="2044">
                  <c:v>16.491359880000001</c:v>
                </c:pt>
                <c:pt idx="2045">
                  <c:v>16.51014275</c:v>
                </c:pt>
                <c:pt idx="2046">
                  <c:v>16.51014275</c:v>
                </c:pt>
                <c:pt idx="2047">
                  <c:v>16.51014275</c:v>
                </c:pt>
                <c:pt idx="2048">
                  <c:v>16.51014275</c:v>
                </c:pt>
                <c:pt idx="2049">
                  <c:v>16.51014275</c:v>
                </c:pt>
                <c:pt idx="2050">
                  <c:v>16.51014275</c:v>
                </c:pt>
                <c:pt idx="2051">
                  <c:v>16.528925619999999</c:v>
                </c:pt>
                <c:pt idx="2052">
                  <c:v>16.547708490000002</c:v>
                </c:pt>
                <c:pt idx="2053">
                  <c:v>16.547708490000002</c:v>
                </c:pt>
                <c:pt idx="2054">
                  <c:v>16.566491360000001</c:v>
                </c:pt>
                <c:pt idx="2055">
                  <c:v>16.566491360000001</c:v>
                </c:pt>
                <c:pt idx="2056">
                  <c:v>16.566491360000001</c:v>
                </c:pt>
                <c:pt idx="2057">
                  <c:v>16.566491360000001</c:v>
                </c:pt>
                <c:pt idx="2058">
                  <c:v>16.566491360000001</c:v>
                </c:pt>
                <c:pt idx="2059">
                  <c:v>16.58527423</c:v>
                </c:pt>
                <c:pt idx="2060">
                  <c:v>16.58527423</c:v>
                </c:pt>
                <c:pt idx="2061">
                  <c:v>16.58527423</c:v>
                </c:pt>
                <c:pt idx="2062">
                  <c:v>16.604057099999999</c:v>
                </c:pt>
                <c:pt idx="2063">
                  <c:v>16.604057099999999</c:v>
                </c:pt>
                <c:pt idx="2064">
                  <c:v>16.604057099999999</c:v>
                </c:pt>
                <c:pt idx="2065">
                  <c:v>16.604057099999999</c:v>
                </c:pt>
                <c:pt idx="2066">
                  <c:v>16.622839970000001</c:v>
                </c:pt>
                <c:pt idx="2067">
                  <c:v>16.622839970000001</c:v>
                </c:pt>
                <c:pt idx="2068">
                  <c:v>16.622839970000001</c:v>
                </c:pt>
                <c:pt idx="2069">
                  <c:v>16.622839970000001</c:v>
                </c:pt>
                <c:pt idx="2070">
                  <c:v>16.64162284</c:v>
                </c:pt>
                <c:pt idx="2071">
                  <c:v>16.660405709999999</c:v>
                </c:pt>
                <c:pt idx="2072">
                  <c:v>16.679188580000002</c:v>
                </c:pt>
                <c:pt idx="2073">
                  <c:v>16.679188580000002</c:v>
                </c:pt>
                <c:pt idx="2074">
                  <c:v>16.679188580000002</c:v>
                </c:pt>
                <c:pt idx="2075">
                  <c:v>16.679188580000002</c:v>
                </c:pt>
                <c:pt idx="2076">
                  <c:v>16.679188580000002</c:v>
                </c:pt>
                <c:pt idx="2077">
                  <c:v>16.697971450000001</c:v>
                </c:pt>
                <c:pt idx="2078">
                  <c:v>16.697971450000001</c:v>
                </c:pt>
                <c:pt idx="2079">
                  <c:v>16.697971450000001</c:v>
                </c:pt>
                <c:pt idx="2080">
                  <c:v>16.71675432</c:v>
                </c:pt>
                <c:pt idx="2081">
                  <c:v>16.71675432</c:v>
                </c:pt>
                <c:pt idx="2082">
                  <c:v>16.735537189999999</c:v>
                </c:pt>
                <c:pt idx="2083">
                  <c:v>16.754320060000001</c:v>
                </c:pt>
                <c:pt idx="2084">
                  <c:v>16.754320060000001</c:v>
                </c:pt>
                <c:pt idx="2085">
                  <c:v>16.77310293</c:v>
                </c:pt>
                <c:pt idx="2086">
                  <c:v>16.77310293</c:v>
                </c:pt>
                <c:pt idx="2087">
                  <c:v>16.77310293</c:v>
                </c:pt>
                <c:pt idx="2088">
                  <c:v>16.810668669999998</c:v>
                </c:pt>
                <c:pt idx="2089">
                  <c:v>16.810668669999998</c:v>
                </c:pt>
                <c:pt idx="2090">
                  <c:v>16.829451540000001</c:v>
                </c:pt>
                <c:pt idx="2091">
                  <c:v>16.829451540000001</c:v>
                </c:pt>
                <c:pt idx="2092">
                  <c:v>16.829451540000001</c:v>
                </c:pt>
                <c:pt idx="2093">
                  <c:v>16.829451540000001</c:v>
                </c:pt>
                <c:pt idx="2094">
                  <c:v>16.84823441</c:v>
                </c:pt>
                <c:pt idx="2095">
                  <c:v>16.84823441</c:v>
                </c:pt>
                <c:pt idx="2096">
                  <c:v>16.84823441</c:v>
                </c:pt>
                <c:pt idx="2097">
                  <c:v>16.867017279999999</c:v>
                </c:pt>
                <c:pt idx="2098">
                  <c:v>16.867017279999999</c:v>
                </c:pt>
                <c:pt idx="2099">
                  <c:v>16.867017279999999</c:v>
                </c:pt>
                <c:pt idx="2100">
                  <c:v>16.867017279999999</c:v>
                </c:pt>
                <c:pt idx="2101">
                  <c:v>16.885800150000001</c:v>
                </c:pt>
                <c:pt idx="2102">
                  <c:v>16.90458302</c:v>
                </c:pt>
                <c:pt idx="2103">
                  <c:v>16.90458302</c:v>
                </c:pt>
                <c:pt idx="2104">
                  <c:v>16.90458302</c:v>
                </c:pt>
                <c:pt idx="2105">
                  <c:v>16.90458302</c:v>
                </c:pt>
                <c:pt idx="2106">
                  <c:v>16.923365889999999</c:v>
                </c:pt>
                <c:pt idx="2107">
                  <c:v>16.923365889999999</c:v>
                </c:pt>
                <c:pt idx="2108">
                  <c:v>16.942148759999998</c:v>
                </c:pt>
                <c:pt idx="2109">
                  <c:v>16.960931630000001</c:v>
                </c:pt>
                <c:pt idx="2110">
                  <c:v>16.960931630000001</c:v>
                </c:pt>
                <c:pt idx="2111">
                  <c:v>16.960931630000001</c:v>
                </c:pt>
                <c:pt idx="2112">
                  <c:v>16.9797145</c:v>
                </c:pt>
                <c:pt idx="2113">
                  <c:v>16.9797145</c:v>
                </c:pt>
                <c:pt idx="2114">
                  <c:v>16.9797145</c:v>
                </c:pt>
                <c:pt idx="2115">
                  <c:v>16.9797145</c:v>
                </c:pt>
                <c:pt idx="2116">
                  <c:v>16.998497369999999</c:v>
                </c:pt>
                <c:pt idx="2117">
                  <c:v>16.998497369999999</c:v>
                </c:pt>
                <c:pt idx="2118">
                  <c:v>16.998497369999999</c:v>
                </c:pt>
                <c:pt idx="2119">
                  <c:v>17.017280240000002</c:v>
                </c:pt>
                <c:pt idx="2120">
                  <c:v>17.036063110000001</c:v>
                </c:pt>
                <c:pt idx="2121">
                  <c:v>17.036063110000001</c:v>
                </c:pt>
                <c:pt idx="2122">
                  <c:v>17.036063110000001</c:v>
                </c:pt>
                <c:pt idx="2123">
                  <c:v>17.036063110000001</c:v>
                </c:pt>
                <c:pt idx="2124">
                  <c:v>17.036063110000001</c:v>
                </c:pt>
                <c:pt idx="2125">
                  <c:v>17.05484598</c:v>
                </c:pt>
                <c:pt idx="2126">
                  <c:v>17.05484598</c:v>
                </c:pt>
                <c:pt idx="2127">
                  <c:v>17.05484598</c:v>
                </c:pt>
                <c:pt idx="2128">
                  <c:v>17.05484598</c:v>
                </c:pt>
                <c:pt idx="2129">
                  <c:v>17.073628849999999</c:v>
                </c:pt>
                <c:pt idx="2130">
                  <c:v>17.092411720000001</c:v>
                </c:pt>
                <c:pt idx="2131">
                  <c:v>17.092411720000001</c:v>
                </c:pt>
                <c:pt idx="2132">
                  <c:v>17.11119459</c:v>
                </c:pt>
                <c:pt idx="2133">
                  <c:v>17.11119459</c:v>
                </c:pt>
                <c:pt idx="2134">
                  <c:v>17.11119459</c:v>
                </c:pt>
                <c:pt idx="2135">
                  <c:v>17.11119459</c:v>
                </c:pt>
                <c:pt idx="2136">
                  <c:v>17.11119459</c:v>
                </c:pt>
                <c:pt idx="2137">
                  <c:v>17.11119459</c:v>
                </c:pt>
                <c:pt idx="2138">
                  <c:v>17.11119459</c:v>
                </c:pt>
                <c:pt idx="2139">
                  <c:v>17.129977459999999</c:v>
                </c:pt>
                <c:pt idx="2140">
                  <c:v>17.129977459999999</c:v>
                </c:pt>
                <c:pt idx="2141">
                  <c:v>17.148760330000002</c:v>
                </c:pt>
                <c:pt idx="2142">
                  <c:v>17.148760330000002</c:v>
                </c:pt>
                <c:pt idx="2143">
                  <c:v>17.148760330000002</c:v>
                </c:pt>
                <c:pt idx="2144">
                  <c:v>17.148760330000002</c:v>
                </c:pt>
                <c:pt idx="2145">
                  <c:v>17.148760330000002</c:v>
                </c:pt>
                <c:pt idx="2146">
                  <c:v>17.148760330000002</c:v>
                </c:pt>
                <c:pt idx="2147">
                  <c:v>17.148760330000002</c:v>
                </c:pt>
                <c:pt idx="2148">
                  <c:v>17.167543200000001</c:v>
                </c:pt>
                <c:pt idx="2149">
                  <c:v>17.167543200000001</c:v>
                </c:pt>
                <c:pt idx="2150">
                  <c:v>17.167543200000001</c:v>
                </c:pt>
                <c:pt idx="2151">
                  <c:v>17.167543200000001</c:v>
                </c:pt>
                <c:pt idx="2152">
                  <c:v>17.18632607</c:v>
                </c:pt>
                <c:pt idx="2153">
                  <c:v>17.18632607</c:v>
                </c:pt>
                <c:pt idx="2154">
                  <c:v>17.18632607</c:v>
                </c:pt>
                <c:pt idx="2155">
                  <c:v>17.18632607</c:v>
                </c:pt>
                <c:pt idx="2156">
                  <c:v>17.205108939999999</c:v>
                </c:pt>
                <c:pt idx="2157">
                  <c:v>17.223891810000001</c:v>
                </c:pt>
                <c:pt idx="2158">
                  <c:v>17.24267468</c:v>
                </c:pt>
                <c:pt idx="2159">
                  <c:v>17.24267468</c:v>
                </c:pt>
                <c:pt idx="2160">
                  <c:v>17.261457549999999</c:v>
                </c:pt>
                <c:pt idx="2161">
                  <c:v>17.261457549999999</c:v>
                </c:pt>
                <c:pt idx="2162">
                  <c:v>17.261457549999999</c:v>
                </c:pt>
                <c:pt idx="2163">
                  <c:v>17.261457549999999</c:v>
                </c:pt>
                <c:pt idx="2164">
                  <c:v>17.261457549999999</c:v>
                </c:pt>
                <c:pt idx="2165">
                  <c:v>17.280240419999998</c:v>
                </c:pt>
                <c:pt idx="2166">
                  <c:v>17.280240419999998</c:v>
                </c:pt>
                <c:pt idx="2167">
                  <c:v>17.280240419999998</c:v>
                </c:pt>
                <c:pt idx="2168">
                  <c:v>17.280240419999998</c:v>
                </c:pt>
                <c:pt idx="2169">
                  <c:v>17.299023290000001</c:v>
                </c:pt>
                <c:pt idx="2170">
                  <c:v>17.299023290000001</c:v>
                </c:pt>
                <c:pt idx="2171">
                  <c:v>17.31780616</c:v>
                </c:pt>
                <c:pt idx="2172">
                  <c:v>17.31780616</c:v>
                </c:pt>
                <c:pt idx="2173">
                  <c:v>17.31780616</c:v>
                </c:pt>
                <c:pt idx="2174">
                  <c:v>17.31780616</c:v>
                </c:pt>
                <c:pt idx="2175">
                  <c:v>17.336589029999999</c:v>
                </c:pt>
                <c:pt idx="2176">
                  <c:v>17.336589029999999</c:v>
                </c:pt>
                <c:pt idx="2177">
                  <c:v>17.336589029999999</c:v>
                </c:pt>
                <c:pt idx="2178">
                  <c:v>17.355371900000002</c:v>
                </c:pt>
                <c:pt idx="2179">
                  <c:v>17.355371900000002</c:v>
                </c:pt>
                <c:pt idx="2180">
                  <c:v>17.374154770000001</c:v>
                </c:pt>
                <c:pt idx="2181">
                  <c:v>17.374154770000001</c:v>
                </c:pt>
                <c:pt idx="2182">
                  <c:v>17.39293764</c:v>
                </c:pt>
                <c:pt idx="2183">
                  <c:v>17.411720509999999</c:v>
                </c:pt>
                <c:pt idx="2184">
                  <c:v>17.411720509999999</c:v>
                </c:pt>
                <c:pt idx="2185">
                  <c:v>17.411720509999999</c:v>
                </c:pt>
                <c:pt idx="2186">
                  <c:v>17.411720509999999</c:v>
                </c:pt>
                <c:pt idx="2187">
                  <c:v>17.430503380000001</c:v>
                </c:pt>
                <c:pt idx="2188">
                  <c:v>17.430503380000001</c:v>
                </c:pt>
                <c:pt idx="2189">
                  <c:v>17.44928625</c:v>
                </c:pt>
                <c:pt idx="2190">
                  <c:v>17.44928625</c:v>
                </c:pt>
                <c:pt idx="2191">
                  <c:v>17.44928625</c:v>
                </c:pt>
                <c:pt idx="2192">
                  <c:v>17.44928625</c:v>
                </c:pt>
                <c:pt idx="2193">
                  <c:v>17.44928625</c:v>
                </c:pt>
                <c:pt idx="2194">
                  <c:v>17.44928625</c:v>
                </c:pt>
                <c:pt idx="2195">
                  <c:v>17.468069119999999</c:v>
                </c:pt>
                <c:pt idx="2196">
                  <c:v>17.468069119999999</c:v>
                </c:pt>
                <c:pt idx="2197">
                  <c:v>17.468069119999999</c:v>
                </c:pt>
                <c:pt idx="2198">
                  <c:v>17.468069119999999</c:v>
                </c:pt>
                <c:pt idx="2199">
                  <c:v>17.486851990000002</c:v>
                </c:pt>
                <c:pt idx="2200">
                  <c:v>17.505634860000001</c:v>
                </c:pt>
                <c:pt idx="2201">
                  <c:v>17.52441773</c:v>
                </c:pt>
                <c:pt idx="2202">
                  <c:v>17.52441773</c:v>
                </c:pt>
                <c:pt idx="2203">
                  <c:v>17.52441773</c:v>
                </c:pt>
                <c:pt idx="2204">
                  <c:v>17.543200599999999</c:v>
                </c:pt>
                <c:pt idx="2205">
                  <c:v>17.543200599999999</c:v>
                </c:pt>
                <c:pt idx="2206">
                  <c:v>17.543200599999999</c:v>
                </c:pt>
                <c:pt idx="2207">
                  <c:v>17.543200599999999</c:v>
                </c:pt>
                <c:pt idx="2208">
                  <c:v>17.561983470000001</c:v>
                </c:pt>
                <c:pt idx="2209">
                  <c:v>17.561983470000001</c:v>
                </c:pt>
                <c:pt idx="2210">
                  <c:v>17.561983470000001</c:v>
                </c:pt>
                <c:pt idx="2211">
                  <c:v>17.58076634</c:v>
                </c:pt>
                <c:pt idx="2212">
                  <c:v>17.58076634</c:v>
                </c:pt>
                <c:pt idx="2213">
                  <c:v>17.599549209999999</c:v>
                </c:pt>
                <c:pt idx="2214">
                  <c:v>17.618332079999998</c:v>
                </c:pt>
                <c:pt idx="2215">
                  <c:v>17.637114950000001</c:v>
                </c:pt>
                <c:pt idx="2216">
                  <c:v>17.637114950000001</c:v>
                </c:pt>
                <c:pt idx="2217">
                  <c:v>17.637114950000001</c:v>
                </c:pt>
                <c:pt idx="2218">
                  <c:v>17.65589782</c:v>
                </c:pt>
                <c:pt idx="2219">
                  <c:v>17.65589782</c:v>
                </c:pt>
                <c:pt idx="2220">
                  <c:v>17.65589782</c:v>
                </c:pt>
                <c:pt idx="2221">
                  <c:v>17.65589782</c:v>
                </c:pt>
                <c:pt idx="2222">
                  <c:v>17.65589782</c:v>
                </c:pt>
                <c:pt idx="2223">
                  <c:v>17.65589782</c:v>
                </c:pt>
                <c:pt idx="2224">
                  <c:v>17.674680689999999</c:v>
                </c:pt>
                <c:pt idx="2225">
                  <c:v>17.674680689999999</c:v>
                </c:pt>
                <c:pt idx="2226">
                  <c:v>17.674680689999999</c:v>
                </c:pt>
                <c:pt idx="2227">
                  <c:v>17.674680689999999</c:v>
                </c:pt>
                <c:pt idx="2228">
                  <c:v>17.693463560000001</c:v>
                </c:pt>
                <c:pt idx="2229">
                  <c:v>17.693463560000001</c:v>
                </c:pt>
                <c:pt idx="2230">
                  <c:v>17.71224643</c:v>
                </c:pt>
                <c:pt idx="2231">
                  <c:v>17.71224643</c:v>
                </c:pt>
                <c:pt idx="2232">
                  <c:v>17.71224643</c:v>
                </c:pt>
                <c:pt idx="2233">
                  <c:v>17.71224643</c:v>
                </c:pt>
                <c:pt idx="2234">
                  <c:v>17.731029299999999</c:v>
                </c:pt>
                <c:pt idx="2235">
                  <c:v>17.749812169999998</c:v>
                </c:pt>
                <c:pt idx="2236">
                  <c:v>17.749812169999998</c:v>
                </c:pt>
                <c:pt idx="2237">
                  <c:v>17.749812169999998</c:v>
                </c:pt>
                <c:pt idx="2238">
                  <c:v>17.749812169999998</c:v>
                </c:pt>
                <c:pt idx="2239">
                  <c:v>17.749812169999998</c:v>
                </c:pt>
                <c:pt idx="2240">
                  <c:v>17.768595040000001</c:v>
                </c:pt>
                <c:pt idx="2241">
                  <c:v>17.78737791</c:v>
                </c:pt>
                <c:pt idx="2242">
                  <c:v>17.78737791</c:v>
                </c:pt>
                <c:pt idx="2243">
                  <c:v>17.78737791</c:v>
                </c:pt>
                <c:pt idx="2244">
                  <c:v>17.78737791</c:v>
                </c:pt>
                <c:pt idx="2245">
                  <c:v>17.806160779999999</c:v>
                </c:pt>
                <c:pt idx="2246">
                  <c:v>17.824943650000002</c:v>
                </c:pt>
                <c:pt idx="2247">
                  <c:v>17.824943650000002</c:v>
                </c:pt>
                <c:pt idx="2248">
                  <c:v>17.843726520000001</c:v>
                </c:pt>
                <c:pt idx="2249">
                  <c:v>17.86250939</c:v>
                </c:pt>
                <c:pt idx="2250">
                  <c:v>17.86250939</c:v>
                </c:pt>
                <c:pt idx="2251">
                  <c:v>17.86250939</c:v>
                </c:pt>
                <c:pt idx="2252">
                  <c:v>17.86250939</c:v>
                </c:pt>
                <c:pt idx="2253">
                  <c:v>17.881292259999999</c:v>
                </c:pt>
                <c:pt idx="2254">
                  <c:v>17.881292259999999</c:v>
                </c:pt>
                <c:pt idx="2255">
                  <c:v>17.881292259999999</c:v>
                </c:pt>
                <c:pt idx="2256">
                  <c:v>17.900075130000001</c:v>
                </c:pt>
                <c:pt idx="2257">
                  <c:v>17.900075130000001</c:v>
                </c:pt>
                <c:pt idx="2258">
                  <c:v>17.918858</c:v>
                </c:pt>
                <c:pt idx="2259">
                  <c:v>17.937640869999999</c:v>
                </c:pt>
                <c:pt idx="2260">
                  <c:v>17.956423740000002</c:v>
                </c:pt>
                <c:pt idx="2261">
                  <c:v>17.956423740000002</c:v>
                </c:pt>
                <c:pt idx="2262">
                  <c:v>17.975206610000001</c:v>
                </c:pt>
                <c:pt idx="2263">
                  <c:v>17.975206610000001</c:v>
                </c:pt>
                <c:pt idx="2264">
                  <c:v>17.99398948</c:v>
                </c:pt>
                <c:pt idx="2265">
                  <c:v>17.99398948</c:v>
                </c:pt>
                <c:pt idx="2266">
                  <c:v>17.99398948</c:v>
                </c:pt>
                <c:pt idx="2267">
                  <c:v>17.99398948</c:v>
                </c:pt>
                <c:pt idx="2268">
                  <c:v>17.99398948</c:v>
                </c:pt>
                <c:pt idx="2269">
                  <c:v>18.012772349999999</c:v>
                </c:pt>
                <c:pt idx="2270">
                  <c:v>18.012772349999999</c:v>
                </c:pt>
                <c:pt idx="2271">
                  <c:v>18.031555220000001</c:v>
                </c:pt>
                <c:pt idx="2272">
                  <c:v>18.031555220000001</c:v>
                </c:pt>
                <c:pt idx="2273">
                  <c:v>18.05033809</c:v>
                </c:pt>
                <c:pt idx="2274">
                  <c:v>18.05033809</c:v>
                </c:pt>
                <c:pt idx="2275">
                  <c:v>18.05033809</c:v>
                </c:pt>
                <c:pt idx="2276">
                  <c:v>18.069120959999999</c:v>
                </c:pt>
                <c:pt idx="2277">
                  <c:v>18.069120959999999</c:v>
                </c:pt>
                <c:pt idx="2278">
                  <c:v>18.087903829999998</c:v>
                </c:pt>
                <c:pt idx="2279">
                  <c:v>18.087903829999998</c:v>
                </c:pt>
                <c:pt idx="2280">
                  <c:v>18.106686700000001</c:v>
                </c:pt>
                <c:pt idx="2281">
                  <c:v>18.12546957</c:v>
                </c:pt>
                <c:pt idx="2282">
                  <c:v>18.144252439999999</c:v>
                </c:pt>
                <c:pt idx="2283">
                  <c:v>18.144252439999999</c:v>
                </c:pt>
                <c:pt idx="2284">
                  <c:v>18.144252439999999</c:v>
                </c:pt>
                <c:pt idx="2285">
                  <c:v>18.163035310000001</c:v>
                </c:pt>
                <c:pt idx="2286">
                  <c:v>18.163035310000001</c:v>
                </c:pt>
                <c:pt idx="2287">
                  <c:v>18.163035310000001</c:v>
                </c:pt>
                <c:pt idx="2288">
                  <c:v>18.163035310000001</c:v>
                </c:pt>
                <c:pt idx="2289">
                  <c:v>18.163035310000001</c:v>
                </c:pt>
                <c:pt idx="2290">
                  <c:v>18.18181818</c:v>
                </c:pt>
                <c:pt idx="2291">
                  <c:v>18.18181818</c:v>
                </c:pt>
                <c:pt idx="2292">
                  <c:v>18.18181818</c:v>
                </c:pt>
                <c:pt idx="2293">
                  <c:v>18.18181818</c:v>
                </c:pt>
                <c:pt idx="2294">
                  <c:v>18.18181818</c:v>
                </c:pt>
                <c:pt idx="2295">
                  <c:v>18.18181818</c:v>
                </c:pt>
                <c:pt idx="2296">
                  <c:v>18.18181818</c:v>
                </c:pt>
                <c:pt idx="2297">
                  <c:v>18.18181818</c:v>
                </c:pt>
                <c:pt idx="2298">
                  <c:v>18.18181818</c:v>
                </c:pt>
                <c:pt idx="2299">
                  <c:v>18.18181818</c:v>
                </c:pt>
                <c:pt idx="2300">
                  <c:v>18.20060105</c:v>
                </c:pt>
                <c:pt idx="2301">
                  <c:v>18.20060105</c:v>
                </c:pt>
                <c:pt idx="2302">
                  <c:v>18.20060105</c:v>
                </c:pt>
                <c:pt idx="2303">
                  <c:v>18.219383919999999</c:v>
                </c:pt>
                <c:pt idx="2304">
                  <c:v>18.238166790000001</c:v>
                </c:pt>
                <c:pt idx="2305">
                  <c:v>18.238166790000001</c:v>
                </c:pt>
                <c:pt idx="2306">
                  <c:v>18.238166790000001</c:v>
                </c:pt>
                <c:pt idx="2307">
                  <c:v>18.25694966</c:v>
                </c:pt>
                <c:pt idx="2308">
                  <c:v>18.25694966</c:v>
                </c:pt>
                <c:pt idx="2309">
                  <c:v>18.25694966</c:v>
                </c:pt>
                <c:pt idx="2310">
                  <c:v>18.25694966</c:v>
                </c:pt>
                <c:pt idx="2311">
                  <c:v>18.25694966</c:v>
                </c:pt>
                <c:pt idx="2312">
                  <c:v>18.25694966</c:v>
                </c:pt>
                <c:pt idx="2313">
                  <c:v>18.275732529999999</c:v>
                </c:pt>
                <c:pt idx="2314">
                  <c:v>18.275732529999999</c:v>
                </c:pt>
                <c:pt idx="2315">
                  <c:v>18.313298270000001</c:v>
                </c:pt>
                <c:pt idx="2316">
                  <c:v>18.33208114</c:v>
                </c:pt>
                <c:pt idx="2317">
                  <c:v>18.33208114</c:v>
                </c:pt>
                <c:pt idx="2318">
                  <c:v>18.33208114</c:v>
                </c:pt>
                <c:pt idx="2319">
                  <c:v>18.350864009999999</c:v>
                </c:pt>
                <c:pt idx="2320">
                  <c:v>18.350864009999999</c:v>
                </c:pt>
                <c:pt idx="2321">
                  <c:v>18.350864009999999</c:v>
                </c:pt>
                <c:pt idx="2322">
                  <c:v>18.350864009999999</c:v>
                </c:pt>
                <c:pt idx="2323">
                  <c:v>18.369646880000001</c:v>
                </c:pt>
                <c:pt idx="2324">
                  <c:v>18.369646880000001</c:v>
                </c:pt>
                <c:pt idx="2325">
                  <c:v>18.38842975</c:v>
                </c:pt>
                <c:pt idx="2326">
                  <c:v>18.407212619999999</c:v>
                </c:pt>
                <c:pt idx="2327">
                  <c:v>18.407212619999999</c:v>
                </c:pt>
                <c:pt idx="2328">
                  <c:v>18.407212619999999</c:v>
                </c:pt>
                <c:pt idx="2329">
                  <c:v>18.425995489999998</c:v>
                </c:pt>
                <c:pt idx="2330">
                  <c:v>18.425995489999998</c:v>
                </c:pt>
                <c:pt idx="2331">
                  <c:v>18.444778360000001</c:v>
                </c:pt>
                <c:pt idx="2332">
                  <c:v>18.444778360000001</c:v>
                </c:pt>
                <c:pt idx="2333">
                  <c:v>18.46356123</c:v>
                </c:pt>
                <c:pt idx="2334">
                  <c:v>18.46356123</c:v>
                </c:pt>
                <c:pt idx="2335">
                  <c:v>18.46356123</c:v>
                </c:pt>
                <c:pt idx="2336">
                  <c:v>18.482344099999999</c:v>
                </c:pt>
                <c:pt idx="2337">
                  <c:v>18.482344099999999</c:v>
                </c:pt>
                <c:pt idx="2338">
                  <c:v>18.501126970000001</c:v>
                </c:pt>
                <c:pt idx="2339">
                  <c:v>18.501126970000001</c:v>
                </c:pt>
                <c:pt idx="2340">
                  <c:v>18.501126970000001</c:v>
                </c:pt>
                <c:pt idx="2341">
                  <c:v>18.501126970000001</c:v>
                </c:pt>
                <c:pt idx="2342">
                  <c:v>18.51990984</c:v>
                </c:pt>
                <c:pt idx="2343">
                  <c:v>18.538692709999999</c:v>
                </c:pt>
                <c:pt idx="2344">
                  <c:v>18.538692709999999</c:v>
                </c:pt>
                <c:pt idx="2345">
                  <c:v>18.538692709999999</c:v>
                </c:pt>
                <c:pt idx="2346">
                  <c:v>18.538692709999999</c:v>
                </c:pt>
                <c:pt idx="2347">
                  <c:v>18.557475579999998</c:v>
                </c:pt>
                <c:pt idx="2348">
                  <c:v>18.557475579999998</c:v>
                </c:pt>
                <c:pt idx="2349">
                  <c:v>18.576258450000001</c:v>
                </c:pt>
                <c:pt idx="2350">
                  <c:v>18.576258450000001</c:v>
                </c:pt>
                <c:pt idx="2351">
                  <c:v>18.59504132</c:v>
                </c:pt>
                <c:pt idx="2352">
                  <c:v>18.59504132</c:v>
                </c:pt>
                <c:pt idx="2353">
                  <c:v>18.613824189999999</c:v>
                </c:pt>
                <c:pt idx="2354">
                  <c:v>18.613824189999999</c:v>
                </c:pt>
                <c:pt idx="2355">
                  <c:v>18.632607060000002</c:v>
                </c:pt>
                <c:pt idx="2356">
                  <c:v>18.632607060000002</c:v>
                </c:pt>
                <c:pt idx="2357">
                  <c:v>18.632607060000002</c:v>
                </c:pt>
                <c:pt idx="2358">
                  <c:v>18.632607060000002</c:v>
                </c:pt>
                <c:pt idx="2359">
                  <c:v>18.632607060000002</c:v>
                </c:pt>
                <c:pt idx="2360">
                  <c:v>18.632607060000002</c:v>
                </c:pt>
                <c:pt idx="2361">
                  <c:v>18.632607060000002</c:v>
                </c:pt>
                <c:pt idx="2362">
                  <c:v>18.6701728</c:v>
                </c:pt>
                <c:pt idx="2363">
                  <c:v>18.6701728</c:v>
                </c:pt>
                <c:pt idx="2364">
                  <c:v>18.6701728</c:v>
                </c:pt>
                <c:pt idx="2365">
                  <c:v>18.6701728</c:v>
                </c:pt>
                <c:pt idx="2366">
                  <c:v>18.707738540000001</c:v>
                </c:pt>
                <c:pt idx="2367">
                  <c:v>18.707738540000001</c:v>
                </c:pt>
                <c:pt idx="2368">
                  <c:v>18.707738540000001</c:v>
                </c:pt>
                <c:pt idx="2369">
                  <c:v>18.72652141</c:v>
                </c:pt>
                <c:pt idx="2370">
                  <c:v>18.745304279999999</c:v>
                </c:pt>
                <c:pt idx="2371">
                  <c:v>18.745304279999999</c:v>
                </c:pt>
                <c:pt idx="2372">
                  <c:v>18.745304279999999</c:v>
                </c:pt>
                <c:pt idx="2373">
                  <c:v>18.745304279999999</c:v>
                </c:pt>
                <c:pt idx="2374">
                  <c:v>18.764087150000002</c:v>
                </c:pt>
                <c:pt idx="2375">
                  <c:v>18.782870020000001</c:v>
                </c:pt>
                <c:pt idx="2376">
                  <c:v>18.782870020000001</c:v>
                </c:pt>
                <c:pt idx="2377">
                  <c:v>18.782870020000001</c:v>
                </c:pt>
                <c:pt idx="2378">
                  <c:v>18.782870020000001</c:v>
                </c:pt>
                <c:pt idx="2379">
                  <c:v>18.80165289</c:v>
                </c:pt>
                <c:pt idx="2380">
                  <c:v>18.820435759999999</c:v>
                </c:pt>
                <c:pt idx="2381">
                  <c:v>18.839218630000001</c:v>
                </c:pt>
                <c:pt idx="2382">
                  <c:v>18.839218630000001</c:v>
                </c:pt>
                <c:pt idx="2383">
                  <c:v>18.839218630000001</c:v>
                </c:pt>
                <c:pt idx="2384">
                  <c:v>18.8580015</c:v>
                </c:pt>
                <c:pt idx="2385">
                  <c:v>18.8580015</c:v>
                </c:pt>
                <c:pt idx="2386">
                  <c:v>18.8580015</c:v>
                </c:pt>
                <c:pt idx="2387">
                  <c:v>18.8580015</c:v>
                </c:pt>
                <c:pt idx="2388">
                  <c:v>18.8580015</c:v>
                </c:pt>
                <c:pt idx="2389">
                  <c:v>18.876784369999999</c:v>
                </c:pt>
                <c:pt idx="2390">
                  <c:v>18.876784369999999</c:v>
                </c:pt>
                <c:pt idx="2391">
                  <c:v>18.876784369999999</c:v>
                </c:pt>
                <c:pt idx="2392">
                  <c:v>18.876784369999999</c:v>
                </c:pt>
                <c:pt idx="2393">
                  <c:v>18.876784369999999</c:v>
                </c:pt>
                <c:pt idx="2394">
                  <c:v>18.876784369999999</c:v>
                </c:pt>
                <c:pt idx="2395">
                  <c:v>18.895567239999998</c:v>
                </c:pt>
                <c:pt idx="2396">
                  <c:v>18.895567239999998</c:v>
                </c:pt>
                <c:pt idx="2397">
                  <c:v>18.914350110000001</c:v>
                </c:pt>
                <c:pt idx="2398">
                  <c:v>18.914350110000001</c:v>
                </c:pt>
                <c:pt idx="2399">
                  <c:v>18.914350110000001</c:v>
                </c:pt>
                <c:pt idx="2400">
                  <c:v>18.914350110000001</c:v>
                </c:pt>
                <c:pt idx="2401">
                  <c:v>18.914350110000001</c:v>
                </c:pt>
                <c:pt idx="2402">
                  <c:v>18.93313298</c:v>
                </c:pt>
                <c:pt idx="2403">
                  <c:v>18.93313298</c:v>
                </c:pt>
                <c:pt idx="2404">
                  <c:v>18.951915849999999</c:v>
                </c:pt>
                <c:pt idx="2405">
                  <c:v>18.951915849999999</c:v>
                </c:pt>
                <c:pt idx="2406">
                  <c:v>18.970698720000001</c:v>
                </c:pt>
                <c:pt idx="2407">
                  <c:v>18.970698720000001</c:v>
                </c:pt>
                <c:pt idx="2408">
                  <c:v>18.970698720000001</c:v>
                </c:pt>
                <c:pt idx="2409">
                  <c:v>18.970698720000001</c:v>
                </c:pt>
                <c:pt idx="2410">
                  <c:v>18.970698720000001</c:v>
                </c:pt>
                <c:pt idx="2411">
                  <c:v>18.970698720000001</c:v>
                </c:pt>
                <c:pt idx="2412">
                  <c:v>18.98948159</c:v>
                </c:pt>
                <c:pt idx="2413">
                  <c:v>18.98948159</c:v>
                </c:pt>
                <c:pt idx="2414">
                  <c:v>19.008264459999999</c:v>
                </c:pt>
                <c:pt idx="2415">
                  <c:v>19.008264459999999</c:v>
                </c:pt>
                <c:pt idx="2416">
                  <c:v>19.008264459999999</c:v>
                </c:pt>
                <c:pt idx="2417">
                  <c:v>19.008264459999999</c:v>
                </c:pt>
                <c:pt idx="2418">
                  <c:v>19.008264459999999</c:v>
                </c:pt>
                <c:pt idx="2419">
                  <c:v>19.008264459999999</c:v>
                </c:pt>
                <c:pt idx="2420">
                  <c:v>19.027047329999998</c:v>
                </c:pt>
                <c:pt idx="2421">
                  <c:v>19.027047329999998</c:v>
                </c:pt>
                <c:pt idx="2422">
                  <c:v>19.027047329999998</c:v>
                </c:pt>
                <c:pt idx="2423">
                  <c:v>19.027047329999998</c:v>
                </c:pt>
                <c:pt idx="2424">
                  <c:v>19.027047329999998</c:v>
                </c:pt>
                <c:pt idx="2425">
                  <c:v>19.045830200000001</c:v>
                </c:pt>
                <c:pt idx="2426">
                  <c:v>19.083395939999999</c:v>
                </c:pt>
                <c:pt idx="2427">
                  <c:v>19.102178810000002</c:v>
                </c:pt>
                <c:pt idx="2428">
                  <c:v>19.102178810000002</c:v>
                </c:pt>
                <c:pt idx="2429">
                  <c:v>19.120961680000001</c:v>
                </c:pt>
                <c:pt idx="2430">
                  <c:v>19.120961680000001</c:v>
                </c:pt>
                <c:pt idx="2431">
                  <c:v>19.13974455</c:v>
                </c:pt>
                <c:pt idx="2432">
                  <c:v>19.13974455</c:v>
                </c:pt>
                <c:pt idx="2433">
                  <c:v>19.13974455</c:v>
                </c:pt>
                <c:pt idx="2434">
                  <c:v>19.158527419999999</c:v>
                </c:pt>
                <c:pt idx="2435">
                  <c:v>19.177310290000001</c:v>
                </c:pt>
                <c:pt idx="2436">
                  <c:v>19.177310290000001</c:v>
                </c:pt>
                <c:pt idx="2437">
                  <c:v>19.177310290000001</c:v>
                </c:pt>
                <c:pt idx="2438">
                  <c:v>19.177310290000001</c:v>
                </c:pt>
                <c:pt idx="2439">
                  <c:v>19.177310290000001</c:v>
                </c:pt>
                <c:pt idx="2440">
                  <c:v>19.177310290000001</c:v>
                </c:pt>
                <c:pt idx="2441">
                  <c:v>19.19609316</c:v>
                </c:pt>
                <c:pt idx="2442">
                  <c:v>19.19609316</c:v>
                </c:pt>
                <c:pt idx="2443">
                  <c:v>19.19609316</c:v>
                </c:pt>
                <c:pt idx="2444">
                  <c:v>19.214876029999999</c:v>
                </c:pt>
                <c:pt idx="2445">
                  <c:v>19.214876029999999</c:v>
                </c:pt>
                <c:pt idx="2446">
                  <c:v>19.233658899999998</c:v>
                </c:pt>
                <c:pt idx="2447">
                  <c:v>19.233658899999998</c:v>
                </c:pt>
                <c:pt idx="2448">
                  <c:v>19.233658899999998</c:v>
                </c:pt>
                <c:pt idx="2449">
                  <c:v>19.233658899999998</c:v>
                </c:pt>
                <c:pt idx="2450">
                  <c:v>19.233658899999998</c:v>
                </c:pt>
                <c:pt idx="2451">
                  <c:v>19.252441770000001</c:v>
                </c:pt>
                <c:pt idx="2452">
                  <c:v>19.252441770000001</c:v>
                </c:pt>
                <c:pt idx="2453">
                  <c:v>19.252441770000001</c:v>
                </c:pt>
                <c:pt idx="2454">
                  <c:v>19.27122464</c:v>
                </c:pt>
                <c:pt idx="2455">
                  <c:v>19.27122464</c:v>
                </c:pt>
                <c:pt idx="2456">
                  <c:v>19.308790380000001</c:v>
                </c:pt>
                <c:pt idx="2457">
                  <c:v>19.308790380000001</c:v>
                </c:pt>
                <c:pt idx="2458">
                  <c:v>19.32757325</c:v>
                </c:pt>
                <c:pt idx="2459">
                  <c:v>19.32757325</c:v>
                </c:pt>
                <c:pt idx="2460">
                  <c:v>19.32757325</c:v>
                </c:pt>
                <c:pt idx="2461">
                  <c:v>19.32757325</c:v>
                </c:pt>
                <c:pt idx="2462">
                  <c:v>19.32757325</c:v>
                </c:pt>
                <c:pt idx="2463">
                  <c:v>19.346356119999999</c:v>
                </c:pt>
                <c:pt idx="2464">
                  <c:v>19.346356119999999</c:v>
                </c:pt>
                <c:pt idx="2465">
                  <c:v>19.346356119999999</c:v>
                </c:pt>
                <c:pt idx="2466">
                  <c:v>19.346356119999999</c:v>
                </c:pt>
                <c:pt idx="2467">
                  <c:v>19.365138989999998</c:v>
                </c:pt>
                <c:pt idx="2468">
                  <c:v>19.365138989999998</c:v>
                </c:pt>
                <c:pt idx="2469">
                  <c:v>19.365138989999998</c:v>
                </c:pt>
                <c:pt idx="2470">
                  <c:v>19.365138989999998</c:v>
                </c:pt>
                <c:pt idx="2471">
                  <c:v>19.365138989999998</c:v>
                </c:pt>
                <c:pt idx="2472">
                  <c:v>19.383921860000001</c:v>
                </c:pt>
                <c:pt idx="2473">
                  <c:v>19.383921860000001</c:v>
                </c:pt>
                <c:pt idx="2474">
                  <c:v>19.40270473</c:v>
                </c:pt>
                <c:pt idx="2475">
                  <c:v>19.421487599999999</c:v>
                </c:pt>
                <c:pt idx="2476">
                  <c:v>19.421487599999999</c:v>
                </c:pt>
                <c:pt idx="2477">
                  <c:v>19.421487599999999</c:v>
                </c:pt>
                <c:pt idx="2478">
                  <c:v>19.440270470000002</c:v>
                </c:pt>
                <c:pt idx="2479">
                  <c:v>19.459053340000001</c:v>
                </c:pt>
                <c:pt idx="2480">
                  <c:v>19.459053340000001</c:v>
                </c:pt>
                <c:pt idx="2481">
                  <c:v>19.459053340000001</c:v>
                </c:pt>
                <c:pt idx="2482">
                  <c:v>19.459053340000001</c:v>
                </c:pt>
                <c:pt idx="2483">
                  <c:v>19.47783621</c:v>
                </c:pt>
                <c:pt idx="2484">
                  <c:v>19.47783621</c:v>
                </c:pt>
                <c:pt idx="2485">
                  <c:v>19.496619079999999</c:v>
                </c:pt>
                <c:pt idx="2486">
                  <c:v>19.515401950000001</c:v>
                </c:pt>
                <c:pt idx="2487">
                  <c:v>19.515401950000001</c:v>
                </c:pt>
                <c:pt idx="2488">
                  <c:v>19.53418482</c:v>
                </c:pt>
                <c:pt idx="2489">
                  <c:v>19.53418482</c:v>
                </c:pt>
                <c:pt idx="2490">
                  <c:v>19.53418482</c:v>
                </c:pt>
                <c:pt idx="2491">
                  <c:v>19.552967689999999</c:v>
                </c:pt>
                <c:pt idx="2492">
                  <c:v>19.552967689999999</c:v>
                </c:pt>
                <c:pt idx="2493">
                  <c:v>19.552967689999999</c:v>
                </c:pt>
                <c:pt idx="2494">
                  <c:v>19.552967689999999</c:v>
                </c:pt>
                <c:pt idx="2495">
                  <c:v>19.571750560000002</c:v>
                </c:pt>
                <c:pt idx="2496">
                  <c:v>19.571750560000002</c:v>
                </c:pt>
                <c:pt idx="2497">
                  <c:v>19.571750560000002</c:v>
                </c:pt>
                <c:pt idx="2498">
                  <c:v>19.590533430000001</c:v>
                </c:pt>
                <c:pt idx="2499">
                  <c:v>19.590533430000001</c:v>
                </c:pt>
                <c:pt idx="2500">
                  <c:v>19.6093163</c:v>
                </c:pt>
                <c:pt idx="2501">
                  <c:v>19.6093163</c:v>
                </c:pt>
                <c:pt idx="2502">
                  <c:v>19.6093163</c:v>
                </c:pt>
                <c:pt idx="2503">
                  <c:v>19.6093163</c:v>
                </c:pt>
                <c:pt idx="2504">
                  <c:v>19.6093163</c:v>
                </c:pt>
                <c:pt idx="2505">
                  <c:v>19.628099169999999</c:v>
                </c:pt>
                <c:pt idx="2506">
                  <c:v>19.646882040000001</c:v>
                </c:pt>
                <c:pt idx="2507">
                  <c:v>19.646882040000001</c:v>
                </c:pt>
                <c:pt idx="2508">
                  <c:v>19.646882040000001</c:v>
                </c:pt>
                <c:pt idx="2509">
                  <c:v>19.646882040000001</c:v>
                </c:pt>
                <c:pt idx="2510">
                  <c:v>19.646882040000001</c:v>
                </c:pt>
                <c:pt idx="2511">
                  <c:v>19.66566491</c:v>
                </c:pt>
                <c:pt idx="2512">
                  <c:v>19.684447779999999</c:v>
                </c:pt>
                <c:pt idx="2513">
                  <c:v>19.684447779999999</c:v>
                </c:pt>
                <c:pt idx="2514">
                  <c:v>19.684447779999999</c:v>
                </c:pt>
                <c:pt idx="2515">
                  <c:v>19.684447779999999</c:v>
                </c:pt>
                <c:pt idx="2516">
                  <c:v>19.684447779999999</c:v>
                </c:pt>
                <c:pt idx="2517">
                  <c:v>19.722013520000001</c:v>
                </c:pt>
                <c:pt idx="2518">
                  <c:v>19.722013520000001</c:v>
                </c:pt>
                <c:pt idx="2519">
                  <c:v>19.722013520000001</c:v>
                </c:pt>
                <c:pt idx="2520">
                  <c:v>19.722013520000001</c:v>
                </c:pt>
                <c:pt idx="2521">
                  <c:v>19.74079639</c:v>
                </c:pt>
                <c:pt idx="2522">
                  <c:v>19.74079639</c:v>
                </c:pt>
                <c:pt idx="2523">
                  <c:v>19.74079639</c:v>
                </c:pt>
                <c:pt idx="2524">
                  <c:v>19.74079639</c:v>
                </c:pt>
                <c:pt idx="2525">
                  <c:v>19.759579259999999</c:v>
                </c:pt>
                <c:pt idx="2526">
                  <c:v>19.778362130000001</c:v>
                </c:pt>
                <c:pt idx="2527">
                  <c:v>19.778362130000001</c:v>
                </c:pt>
                <c:pt idx="2528">
                  <c:v>19.797145</c:v>
                </c:pt>
                <c:pt idx="2529">
                  <c:v>19.797145</c:v>
                </c:pt>
                <c:pt idx="2530">
                  <c:v>19.815927869999999</c:v>
                </c:pt>
                <c:pt idx="2531">
                  <c:v>19.815927869999999</c:v>
                </c:pt>
                <c:pt idx="2532">
                  <c:v>19.834710739999998</c:v>
                </c:pt>
                <c:pt idx="2533">
                  <c:v>19.853493610000001</c:v>
                </c:pt>
                <c:pt idx="2534">
                  <c:v>19.853493610000001</c:v>
                </c:pt>
                <c:pt idx="2535">
                  <c:v>19.891059349999999</c:v>
                </c:pt>
                <c:pt idx="2536">
                  <c:v>19.891059349999999</c:v>
                </c:pt>
                <c:pt idx="2537">
                  <c:v>19.928625090000001</c:v>
                </c:pt>
                <c:pt idx="2538">
                  <c:v>19.928625090000001</c:v>
                </c:pt>
                <c:pt idx="2539">
                  <c:v>19.928625090000001</c:v>
                </c:pt>
                <c:pt idx="2540">
                  <c:v>19.928625090000001</c:v>
                </c:pt>
                <c:pt idx="2541">
                  <c:v>19.94740796</c:v>
                </c:pt>
                <c:pt idx="2542">
                  <c:v>19.966190829999999</c:v>
                </c:pt>
                <c:pt idx="2543">
                  <c:v>19.966190829999999</c:v>
                </c:pt>
                <c:pt idx="2544">
                  <c:v>19.984973700000001</c:v>
                </c:pt>
                <c:pt idx="2545">
                  <c:v>19.984973700000001</c:v>
                </c:pt>
                <c:pt idx="2546">
                  <c:v>20.00375657</c:v>
                </c:pt>
                <c:pt idx="2547">
                  <c:v>20.041322310000002</c:v>
                </c:pt>
                <c:pt idx="2548">
                  <c:v>20.041322310000002</c:v>
                </c:pt>
                <c:pt idx="2549">
                  <c:v>20.060105180000001</c:v>
                </c:pt>
                <c:pt idx="2550">
                  <c:v>20.060105180000001</c:v>
                </c:pt>
                <c:pt idx="2551">
                  <c:v>20.07888805</c:v>
                </c:pt>
                <c:pt idx="2552">
                  <c:v>20.07888805</c:v>
                </c:pt>
                <c:pt idx="2553">
                  <c:v>20.097670919999999</c:v>
                </c:pt>
                <c:pt idx="2554">
                  <c:v>20.097670919999999</c:v>
                </c:pt>
                <c:pt idx="2555">
                  <c:v>20.097670919999999</c:v>
                </c:pt>
                <c:pt idx="2556">
                  <c:v>20.116453790000001</c:v>
                </c:pt>
                <c:pt idx="2557">
                  <c:v>20.13523666</c:v>
                </c:pt>
                <c:pt idx="2558">
                  <c:v>20.172802399999998</c:v>
                </c:pt>
                <c:pt idx="2559">
                  <c:v>20.191585270000001</c:v>
                </c:pt>
                <c:pt idx="2560">
                  <c:v>20.21036814</c:v>
                </c:pt>
                <c:pt idx="2561">
                  <c:v>20.21036814</c:v>
                </c:pt>
                <c:pt idx="2562">
                  <c:v>20.229151009999999</c:v>
                </c:pt>
                <c:pt idx="2563">
                  <c:v>20.229151009999999</c:v>
                </c:pt>
                <c:pt idx="2564">
                  <c:v>20.229151009999999</c:v>
                </c:pt>
                <c:pt idx="2565">
                  <c:v>20.229151009999999</c:v>
                </c:pt>
                <c:pt idx="2566">
                  <c:v>20.247933880000001</c:v>
                </c:pt>
                <c:pt idx="2567">
                  <c:v>20.247933880000001</c:v>
                </c:pt>
                <c:pt idx="2568">
                  <c:v>20.247933880000001</c:v>
                </c:pt>
                <c:pt idx="2569">
                  <c:v>20.266716750000001</c:v>
                </c:pt>
                <c:pt idx="2570">
                  <c:v>20.266716750000001</c:v>
                </c:pt>
                <c:pt idx="2571">
                  <c:v>20.266716750000001</c:v>
                </c:pt>
                <c:pt idx="2572">
                  <c:v>20.266716750000001</c:v>
                </c:pt>
                <c:pt idx="2573">
                  <c:v>20.304282489999999</c:v>
                </c:pt>
                <c:pt idx="2574">
                  <c:v>20.304282489999999</c:v>
                </c:pt>
                <c:pt idx="2575">
                  <c:v>20.323065360000001</c:v>
                </c:pt>
                <c:pt idx="2576">
                  <c:v>20.323065360000001</c:v>
                </c:pt>
                <c:pt idx="2577">
                  <c:v>20.323065360000001</c:v>
                </c:pt>
                <c:pt idx="2578">
                  <c:v>20.34184823</c:v>
                </c:pt>
                <c:pt idx="2579">
                  <c:v>20.34184823</c:v>
                </c:pt>
                <c:pt idx="2580">
                  <c:v>20.34184823</c:v>
                </c:pt>
                <c:pt idx="2581">
                  <c:v>20.34184823</c:v>
                </c:pt>
                <c:pt idx="2582">
                  <c:v>20.34184823</c:v>
                </c:pt>
                <c:pt idx="2583">
                  <c:v>20.360631099999999</c:v>
                </c:pt>
                <c:pt idx="2584">
                  <c:v>20.360631099999999</c:v>
                </c:pt>
                <c:pt idx="2585">
                  <c:v>20.379413970000002</c:v>
                </c:pt>
                <c:pt idx="2586">
                  <c:v>20.398196840000001</c:v>
                </c:pt>
                <c:pt idx="2587">
                  <c:v>20.41697971</c:v>
                </c:pt>
                <c:pt idx="2588">
                  <c:v>20.41697971</c:v>
                </c:pt>
                <c:pt idx="2589">
                  <c:v>20.435762579999999</c:v>
                </c:pt>
                <c:pt idx="2590">
                  <c:v>20.454545450000001</c:v>
                </c:pt>
                <c:pt idx="2591">
                  <c:v>20.47332832</c:v>
                </c:pt>
                <c:pt idx="2592">
                  <c:v>20.47332832</c:v>
                </c:pt>
                <c:pt idx="2593">
                  <c:v>20.492111189999999</c:v>
                </c:pt>
                <c:pt idx="2594">
                  <c:v>20.492111189999999</c:v>
                </c:pt>
                <c:pt idx="2595">
                  <c:v>20.492111189999999</c:v>
                </c:pt>
                <c:pt idx="2596">
                  <c:v>20.510894059999998</c:v>
                </c:pt>
                <c:pt idx="2597">
                  <c:v>20.510894059999998</c:v>
                </c:pt>
                <c:pt idx="2598">
                  <c:v>20.529676930000001</c:v>
                </c:pt>
                <c:pt idx="2599">
                  <c:v>20.529676930000001</c:v>
                </c:pt>
                <c:pt idx="2600">
                  <c:v>20.5484598</c:v>
                </c:pt>
                <c:pt idx="2601">
                  <c:v>20.5484598</c:v>
                </c:pt>
                <c:pt idx="2602">
                  <c:v>20.5484598</c:v>
                </c:pt>
                <c:pt idx="2603">
                  <c:v>20.567242669999999</c:v>
                </c:pt>
                <c:pt idx="2604">
                  <c:v>20.567242669999999</c:v>
                </c:pt>
                <c:pt idx="2605">
                  <c:v>20.586025540000001</c:v>
                </c:pt>
                <c:pt idx="2606">
                  <c:v>20.586025540000001</c:v>
                </c:pt>
                <c:pt idx="2607">
                  <c:v>20.586025540000001</c:v>
                </c:pt>
                <c:pt idx="2608">
                  <c:v>20.586025540000001</c:v>
                </c:pt>
                <c:pt idx="2609">
                  <c:v>20.586025540000001</c:v>
                </c:pt>
                <c:pt idx="2610">
                  <c:v>20.586025540000001</c:v>
                </c:pt>
                <c:pt idx="2611">
                  <c:v>20.586025540000001</c:v>
                </c:pt>
                <c:pt idx="2612">
                  <c:v>20.623591279999999</c:v>
                </c:pt>
                <c:pt idx="2613">
                  <c:v>20.623591279999999</c:v>
                </c:pt>
                <c:pt idx="2614">
                  <c:v>20.623591279999999</c:v>
                </c:pt>
                <c:pt idx="2615">
                  <c:v>20.642374149999998</c:v>
                </c:pt>
                <c:pt idx="2616">
                  <c:v>20.642374149999998</c:v>
                </c:pt>
                <c:pt idx="2617">
                  <c:v>20.661157020000001</c:v>
                </c:pt>
                <c:pt idx="2618">
                  <c:v>20.661157020000001</c:v>
                </c:pt>
                <c:pt idx="2619">
                  <c:v>20.67993989</c:v>
                </c:pt>
                <c:pt idx="2620">
                  <c:v>20.698722759999999</c:v>
                </c:pt>
                <c:pt idx="2621">
                  <c:v>20.717505630000002</c:v>
                </c:pt>
                <c:pt idx="2622">
                  <c:v>20.717505630000002</c:v>
                </c:pt>
                <c:pt idx="2623">
                  <c:v>20.717505630000002</c:v>
                </c:pt>
                <c:pt idx="2624">
                  <c:v>20.736288500000001</c:v>
                </c:pt>
                <c:pt idx="2625">
                  <c:v>20.736288500000001</c:v>
                </c:pt>
                <c:pt idx="2626">
                  <c:v>20.736288500000001</c:v>
                </c:pt>
                <c:pt idx="2627">
                  <c:v>20.75507137</c:v>
                </c:pt>
                <c:pt idx="2628">
                  <c:v>20.75507137</c:v>
                </c:pt>
                <c:pt idx="2629">
                  <c:v>20.75507137</c:v>
                </c:pt>
                <c:pt idx="2630">
                  <c:v>20.773854239999999</c:v>
                </c:pt>
                <c:pt idx="2631">
                  <c:v>20.792637110000001</c:v>
                </c:pt>
                <c:pt idx="2632">
                  <c:v>20.792637110000001</c:v>
                </c:pt>
                <c:pt idx="2633">
                  <c:v>20.792637110000001</c:v>
                </c:pt>
                <c:pt idx="2634">
                  <c:v>20.81141998</c:v>
                </c:pt>
                <c:pt idx="2635">
                  <c:v>20.830202849999999</c:v>
                </c:pt>
                <c:pt idx="2636">
                  <c:v>20.830202849999999</c:v>
                </c:pt>
                <c:pt idx="2637">
                  <c:v>20.830202849999999</c:v>
                </c:pt>
                <c:pt idx="2638">
                  <c:v>20.848985729999999</c:v>
                </c:pt>
                <c:pt idx="2639">
                  <c:v>20.848985729999999</c:v>
                </c:pt>
                <c:pt idx="2640">
                  <c:v>20.867768600000002</c:v>
                </c:pt>
                <c:pt idx="2641">
                  <c:v>20.886551470000001</c:v>
                </c:pt>
                <c:pt idx="2642">
                  <c:v>20.886551470000001</c:v>
                </c:pt>
                <c:pt idx="2643">
                  <c:v>20.90533434</c:v>
                </c:pt>
                <c:pt idx="2644">
                  <c:v>20.90533434</c:v>
                </c:pt>
                <c:pt idx="2645">
                  <c:v>20.90533434</c:v>
                </c:pt>
                <c:pt idx="2646">
                  <c:v>20.942900080000001</c:v>
                </c:pt>
                <c:pt idx="2647">
                  <c:v>20.942900080000001</c:v>
                </c:pt>
                <c:pt idx="2648">
                  <c:v>20.96168295</c:v>
                </c:pt>
                <c:pt idx="2649">
                  <c:v>20.96168295</c:v>
                </c:pt>
                <c:pt idx="2650">
                  <c:v>20.96168295</c:v>
                </c:pt>
                <c:pt idx="2651">
                  <c:v>20.980465819999999</c:v>
                </c:pt>
                <c:pt idx="2652">
                  <c:v>20.999248690000002</c:v>
                </c:pt>
                <c:pt idx="2653">
                  <c:v>21.018031560000001</c:v>
                </c:pt>
                <c:pt idx="2654">
                  <c:v>21.018031560000001</c:v>
                </c:pt>
                <c:pt idx="2655">
                  <c:v>21.03681443</c:v>
                </c:pt>
                <c:pt idx="2656">
                  <c:v>21.03681443</c:v>
                </c:pt>
                <c:pt idx="2657">
                  <c:v>21.03681443</c:v>
                </c:pt>
                <c:pt idx="2658">
                  <c:v>21.03681443</c:v>
                </c:pt>
                <c:pt idx="2659">
                  <c:v>21.055597299999999</c:v>
                </c:pt>
                <c:pt idx="2660">
                  <c:v>21.055597299999999</c:v>
                </c:pt>
                <c:pt idx="2661">
                  <c:v>21.055597299999999</c:v>
                </c:pt>
                <c:pt idx="2662">
                  <c:v>21.074380170000001</c:v>
                </c:pt>
                <c:pt idx="2663">
                  <c:v>21.074380170000001</c:v>
                </c:pt>
                <c:pt idx="2664">
                  <c:v>21.09316304</c:v>
                </c:pt>
                <c:pt idx="2665">
                  <c:v>21.09316304</c:v>
                </c:pt>
                <c:pt idx="2666">
                  <c:v>21.09316304</c:v>
                </c:pt>
                <c:pt idx="2667">
                  <c:v>21.111945909999999</c:v>
                </c:pt>
                <c:pt idx="2668">
                  <c:v>21.111945909999999</c:v>
                </c:pt>
                <c:pt idx="2669">
                  <c:v>21.111945909999999</c:v>
                </c:pt>
                <c:pt idx="2670">
                  <c:v>21.130728779999998</c:v>
                </c:pt>
                <c:pt idx="2671">
                  <c:v>21.130728779999998</c:v>
                </c:pt>
                <c:pt idx="2672">
                  <c:v>21.130728779999998</c:v>
                </c:pt>
                <c:pt idx="2673">
                  <c:v>21.149511650000001</c:v>
                </c:pt>
                <c:pt idx="2674">
                  <c:v>21.149511650000001</c:v>
                </c:pt>
                <c:pt idx="2675">
                  <c:v>21.16829452</c:v>
                </c:pt>
                <c:pt idx="2676">
                  <c:v>21.16829452</c:v>
                </c:pt>
                <c:pt idx="2677">
                  <c:v>21.205860260000001</c:v>
                </c:pt>
                <c:pt idx="2678">
                  <c:v>21.205860260000001</c:v>
                </c:pt>
                <c:pt idx="2679">
                  <c:v>21.205860260000001</c:v>
                </c:pt>
                <c:pt idx="2680">
                  <c:v>21.205860260000001</c:v>
                </c:pt>
                <c:pt idx="2681">
                  <c:v>21.22464313</c:v>
                </c:pt>
                <c:pt idx="2682">
                  <c:v>21.22464313</c:v>
                </c:pt>
                <c:pt idx="2683">
                  <c:v>21.22464313</c:v>
                </c:pt>
                <c:pt idx="2684">
                  <c:v>21.22464313</c:v>
                </c:pt>
                <c:pt idx="2685">
                  <c:v>21.22464313</c:v>
                </c:pt>
                <c:pt idx="2686">
                  <c:v>21.243425999999999</c:v>
                </c:pt>
                <c:pt idx="2687">
                  <c:v>21.243425999999999</c:v>
                </c:pt>
                <c:pt idx="2688">
                  <c:v>21.243425999999999</c:v>
                </c:pt>
                <c:pt idx="2689">
                  <c:v>21.243425999999999</c:v>
                </c:pt>
                <c:pt idx="2690">
                  <c:v>21.262208869999998</c:v>
                </c:pt>
                <c:pt idx="2691">
                  <c:v>21.262208869999998</c:v>
                </c:pt>
                <c:pt idx="2692">
                  <c:v>21.262208869999998</c:v>
                </c:pt>
                <c:pt idx="2693">
                  <c:v>21.262208869999998</c:v>
                </c:pt>
                <c:pt idx="2694">
                  <c:v>21.280991740000001</c:v>
                </c:pt>
                <c:pt idx="2695">
                  <c:v>21.280991740000001</c:v>
                </c:pt>
                <c:pt idx="2696">
                  <c:v>21.280991740000001</c:v>
                </c:pt>
                <c:pt idx="2697">
                  <c:v>21.280991740000001</c:v>
                </c:pt>
                <c:pt idx="2698">
                  <c:v>21.280991740000001</c:v>
                </c:pt>
                <c:pt idx="2699">
                  <c:v>21.280991740000001</c:v>
                </c:pt>
                <c:pt idx="2700">
                  <c:v>21.29977461</c:v>
                </c:pt>
                <c:pt idx="2701">
                  <c:v>21.318557479999999</c:v>
                </c:pt>
                <c:pt idx="2702">
                  <c:v>21.318557479999999</c:v>
                </c:pt>
                <c:pt idx="2703">
                  <c:v>21.337340350000002</c:v>
                </c:pt>
                <c:pt idx="2704">
                  <c:v>21.337340350000002</c:v>
                </c:pt>
                <c:pt idx="2705">
                  <c:v>21.356123220000001</c:v>
                </c:pt>
                <c:pt idx="2706">
                  <c:v>21.356123220000001</c:v>
                </c:pt>
                <c:pt idx="2707">
                  <c:v>21.356123220000001</c:v>
                </c:pt>
                <c:pt idx="2708">
                  <c:v>21.356123220000001</c:v>
                </c:pt>
                <c:pt idx="2709">
                  <c:v>21.37490609</c:v>
                </c:pt>
                <c:pt idx="2710">
                  <c:v>21.37490609</c:v>
                </c:pt>
                <c:pt idx="2711">
                  <c:v>21.393688959999999</c:v>
                </c:pt>
                <c:pt idx="2712">
                  <c:v>21.412471830000001</c:v>
                </c:pt>
                <c:pt idx="2713">
                  <c:v>21.412471830000001</c:v>
                </c:pt>
                <c:pt idx="2714">
                  <c:v>21.4312547</c:v>
                </c:pt>
                <c:pt idx="2715">
                  <c:v>21.450037569999999</c:v>
                </c:pt>
                <c:pt idx="2716">
                  <c:v>21.450037569999999</c:v>
                </c:pt>
                <c:pt idx="2717">
                  <c:v>21.450037569999999</c:v>
                </c:pt>
                <c:pt idx="2718">
                  <c:v>21.450037569999999</c:v>
                </c:pt>
                <c:pt idx="2719">
                  <c:v>21.487603310000001</c:v>
                </c:pt>
                <c:pt idx="2720">
                  <c:v>21.50638618</c:v>
                </c:pt>
                <c:pt idx="2721">
                  <c:v>21.525169049999999</c:v>
                </c:pt>
                <c:pt idx="2722">
                  <c:v>21.543951920000001</c:v>
                </c:pt>
                <c:pt idx="2723">
                  <c:v>21.56273479</c:v>
                </c:pt>
                <c:pt idx="2724">
                  <c:v>21.56273479</c:v>
                </c:pt>
                <c:pt idx="2725">
                  <c:v>21.56273479</c:v>
                </c:pt>
                <c:pt idx="2726">
                  <c:v>21.581517659999999</c:v>
                </c:pt>
                <c:pt idx="2727">
                  <c:v>21.581517659999999</c:v>
                </c:pt>
                <c:pt idx="2728">
                  <c:v>21.600300529999998</c:v>
                </c:pt>
                <c:pt idx="2729">
                  <c:v>21.600300529999998</c:v>
                </c:pt>
                <c:pt idx="2730">
                  <c:v>21.600300529999998</c:v>
                </c:pt>
                <c:pt idx="2731">
                  <c:v>21.600300529999998</c:v>
                </c:pt>
                <c:pt idx="2732">
                  <c:v>21.63786627</c:v>
                </c:pt>
                <c:pt idx="2733">
                  <c:v>21.63786627</c:v>
                </c:pt>
                <c:pt idx="2734">
                  <c:v>21.656649139999999</c:v>
                </c:pt>
                <c:pt idx="2735">
                  <c:v>21.656649139999999</c:v>
                </c:pt>
                <c:pt idx="2736">
                  <c:v>21.675432010000002</c:v>
                </c:pt>
                <c:pt idx="2737">
                  <c:v>21.675432010000002</c:v>
                </c:pt>
                <c:pt idx="2738">
                  <c:v>21.694214880000001</c:v>
                </c:pt>
                <c:pt idx="2739">
                  <c:v>21.694214880000001</c:v>
                </c:pt>
                <c:pt idx="2740">
                  <c:v>21.71299775</c:v>
                </c:pt>
                <c:pt idx="2741">
                  <c:v>21.71299775</c:v>
                </c:pt>
                <c:pt idx="2742">
                  <c:v>21.71299775</c:v>
                </c:pt>
                <c:pt idx="2743">
                  <c:v>21.731780619999999</c:v>
                </c:pt>
                <c:pt idx="2744">
                  <c:v>21.750563490000001</c:v>
                </c:pt>
                <c:pt idx="2745">
                  <c:v>21.76934636</c:v>
                </c:pt>
                <c:pt idx="2746">
                  <c:v>21.788129229999999</c:v>
                </c:pt>
                <c:pt idx="2747">
                  <c:v>21.806912100000002</c:v>
                </c:pt>
                <c:pt idx="2748">
                  <c:v>21.806912100000002</c:v>
                </c:pt>
                <c:pt idx="2749">
                  <c:v>21.806912100000002</c:v>
                </c:pt>
                <c:pt idx="2750">
                  <c:v>21.825694970000001</c:v>
                </c:pt>
                <c:pt idx="2751">
                  <c:v>21.825694970000001</c:v>
                </c:pt>
                <c:pt idx="2752">
                  <c:v>21.84447784</c:v>
                </c:pt>
                <c:pt idx="2753">
                  <c:v>21.84447784</c:v>
                </c:pt>
                <c:pt idx="2754">
                  <c:v>21.863260709999999</c:v>
                </c:pt>
                <c:pt idx="2755">
                  <c:v>21.863260709999999</c:v>
                </c:pt>
                <c:pt idx="2756">
                  <c:v>21.863260709999999</c:v>
                </c:pt>
                <c:pt idx="2757">
                  <c:v>21.882043580000001</c:v>
                </c:pt>
                <c:pt idx="2758">
                  <c:v>21.882043580000001</c:v>
                </c:pt>
                <c:pt idx="2759">
                  <c:v>21.90082645</c:v>
                </c:pt>
                <c:pt idx="2760">
                  <c:v>21.90082645</c:v>
                </c:pt>
                <c:pt idx="2761">
                  <c:v>21.90082645</c:v>
                </c:pt>
                <c:pt idx="2762">
                  <c:v>21.919609319999999</c:v>
                </c:pt>
                <c:pt idx="2763">
                  <c:v>21.919609319999999</c:v>
                </c:pt>
                <c:pt idx="2764">
                  <c:v>21.919609319999999</c:v>
                </c:pt>
                <c:pt idx="2765">
                  <c:v>21.938392189999998</c:v>
                </c:pt>
                <c:pt idx="2766">
                  <c:v>21.938392189999998</c:v>
                </c:pt>
                <c:pt idx="2767">
                  <c:v>21.938392189999998</c:v>
                </c:pt>
                <c:pt idx="2768">
                  <c:v>21.957175060000001</c:v>
                </c:pt>
                <c:pt idx="2769">
                  <c:v>21.957175060000001</c:v>
                </c:pt>
                <c:pt idx="2770">
                  <c:v>21.957175060000001</c:v>
                </c:pt>
                <c:pt idx="2771">
                  <c:v>21.957175060000001</c:v>
                </c:pt>
                <c:pt idx="2772">
                  <c:v>21.97595793</c:v>
                </c:pt>
                <c:pt idx="2773">
                  <c:v>21.994740799999999</c:v>
                </c:pt>
                <c:pt idx="2774">
                  <c:v>22.013523670000001</c:v>
                </c:pt>
                <c:pt idx="2775">
                  <c:v>22.013523670000001</c:v>
                </c:pt>
                <c:pt idx="2776">
                  <c:v>22.051089409999999</c:v>
                </c:pt>
                <c:pt idx="2777">
                  <c:v>22.051089409999999</c:v>
                </c:pt>
                <c:pt idx="2778">
                  <c:v>22.051089409999999</c:v>
                </c:pt>
                <c:pt idx="2779">
                  <c:v>22.051089409999999</c:v>
                </c:pt>
                <c:pt idx="2780">
                  <c:v>22.069872279999998</c:v>
                </c:pt>
                <c:pt idx="2781">
                  <c:v>22.088655150000001</c:v>
                </c:pt>
                <c:pt idx="2782">
                  <c:v>22.163786630000001</c:v>
                </c:pt>
                <c:pt idx="2783">
                  <c:v>22.163786630000001</c:v>
                </c:pt>
                <c:pt idx="2784">
                  <c:v>22.163786630000001</c:v>
                </c:pt>
                <c:pt idx="2785">
                  <c:v>22.163786630000001</c:v>
                </c:pt>
                <c:pt idx="2786">
                  <c:v>22.1825695</c:v>
                </c:pt>
                <c:pt idx="2787">
                  <c:v>22.201352369999999</c:v>
                </c:pt>
                <c:pt idx="2788">
                  <c:v>22.201352369999999</c:v>
                </c:pt>
                <c:pt idx="2789">
                  <c:v>22.220135240000001</c:v>
                </c:pt>
                <c:pt idx="2790">
                  <c:v>22.23891811</c:v>
                </c:pt>
                <c:pt idx="2791">
                  <c:v>22.23891811</c:v>
                </c:pt>
                <c:pt idx="2792">
                  <c:v>22.257700979999999</c:v>
                </c:pt>
                <c:pt idx="2793">
                  <c:v>22.276483850000002</c:v>
                </c:pt>
                <c:pt idx="2794">
                  <c:v>22.389181069999999</c:v>
                </c:pt>
                <c:pt idx="2795">
                  <c:v>22.407963939999998</c:v>
                </c:pt>
                <c:pt idx="2796">
                  <c:v>22.407963939999998</c:v>
                </c:pt>
                <c:pt idx="2797">
                  <c:v>22.407963939999998</c:v>
                </c:pt>
                <c:pt idx="2798">
                  <c:v>22.407963939999998</c:v>
                </c:pt>
                <c:pt idx="2799">
                  <c:v>22.426746810000001</c:v>
                </c:pt>
                <c:pt idx="2800">
                  <c:v>22.464312549999999</c:v>
                </c:pt>
                <c:pt idx="2801">
                  <c:v>22.483095420000001</c:v>
                </c:pt>
                <c:pt idx="2802">
                  <c:v>22.52066116</c:v>
                </c:pt>
                <c:pt idx="2803">
                  <c:v>22.52066116</c:v>
                </c:pt>
                <c:pt idx="2804">
                  <c:v>22.539444029999999</c:v>
                </c:pt>
                <c:pt idx="2805">
                  <c:v>22.558226900000001</c:v>
                </c:pt>
                <c:pt idx="2806">
                  <c:v>22.670924119999999</c:v>
                </c:pt>
                <c:pt idx="2807">
                  <c:v>22.670924119999999</c:v>
                </c:pt>
                <c:pt idx="2808">
                  <c:v>22.670924119999999</c:v>
                </c:pt>
                <c:pt idx="2809">
                  <c:v>22.670924119999999</c:v>
                </c:pt>
                <c:pt idx="2810">
                  <c:v>22.689706990000001</c:v>
                </c:pt>
                <c:pt idx="2811">
                  <c:v>22.689706990000001</c:v>
                </c:pt>
                <c:pt idx="2812">
                  <c:v>22.70848986</c:v>
                </c:pt>
                <c:pt idx="2813">
                  <c:v>22.727272729999999</c:v>
                </c:pt>
                <c:pt idx="2814">
                  <c:v>22.727272729999999</c:v>
                </c:pt>
                <c:pt idx="2815">
                  <c:v>22.727272729999999</c:v>
                </c:pt>
                <c:pt idx="2816">
                  <c:v>22.727272729999999</c:v>
                </c:pt>
                <c:pt idx="2817">
                  <c:v>22.727272729999999</c:v>
                </c:pt>
                <c:pt idx="2818">
                  <c:v>22.746055599999998</c:v>
                </c:pt>
                <c:pt idx="2819">
                  <c:v>22.746055599999998</c:v>
                </c:pt>
                <c:pt idx="2820">
                  <c:v>22.746055599999998</c:v>
                </c:pt>
                <c:pt idx="2821">
                  <c:v>22.764838470000001</c:v>
                </c:pt>
                <c:pt idx="2822">
                  <c:v>22.764838470000001</c:v>
                </c:pt>
                <c:pt idx="2823">
                  <c:v>22.802404209999999</c:v>
                </c:pt>
                <c:pt idx="2824">
                  <c:v>22.821187080000001</c:v>
                </c:pt>
                <c:pt idx="2825">
                  <c:v>22.821187080000001</c:v>
                </c:pt>
                <c:pt idx="2826">
                  <c:v>22.83996995</c:v>
                </c:pt>
                <c:pt idx="2827">
                  <c:v>22.896318560000001</c:v>
                </c:pt>
                <c:pt idx="2828">
                  <c:v>22.91510143</c:v>
                </c:pt>
                <c:pt idx="2829">
                  <c:v>22.952667170000002</c:v>
                </c:pt>
                <c:pt idx="2830">
                  <c:v>22.952667170000002</c:v>
                </c:pt>
                <c:pt idx="2831">
                  <c:v>22.952667170000002</c:v>
                </c:pt>
                <c:pt idx="2832">
                  <c:v>22.971450040000001</c:v>
                </c:pt>
                <c:pt idx="2833">
                  <c:v>22.971450040000001</c:v>
                </c:pt>
                <c:pt idx="2834">
                  <c:v>22.971450040000001</c:v>
                </c:pt>
                <c:pt idx="2835">
                  <c:v>22.971450040000001</c:v>
                </c:pt>
                <c:pt idx="2836">
                  <c:v>22.99023291</c:v>
                </c:pt>
                <c:pt idx="2837">
                  <c:v>23.009015779999999</c:v>
                </c:pt>
                <c:pt idx="2838">
                  <c:v>23.009015779999999</c:v>
                </c:pt>
                <c:pt idx="2839">
                  <c:v>23.009015779999999</c:v>
                </c:pt>
                <c:pt idx="2840">
                  <c:v>23.009015779999999</c:v>
                </c:pt>
                <c:pt idx="2841">
                  <c:v>23.027798650000001</c:v>
                </c:pt>
                <c:pt idx="2842">
                  <c:v>23.027798650000001</c:v>
                </c:pt>
                <c:pt idx="2843">
                  <c:v>23.04658152</c:v>
                </c:pt>
                <c:pt idx="2844">
                  <c:v>23.04658152</c:v>
                </c:pt>
                <c:pt idx="2845">
                  <c:v>23.065364389999999</c:v>
                </c:pt>
                <c:pt idx="2846">
                  <c:v>23.065364389999999</c:v>
                </c:pt>
                <c:pt idx="2847">
                  <c:v>23.084147260000002</c:v>
                </c:pt>
                <c:pt idx="2848">
                  <c:v>23.121713</c:v>
                </c:pt>
                <c:pt idx="2849">
                  <c:v>23.140495869999999</c:v>
                </c:pt>
                <c:pt idx="2850">
                  <c:v>23.159278740000001</c:v>
                </c:pt>
                <c:pt idx="2851">
                  <c:v>23.17806161</c:v>
                </c:pt>
                <c:pt idx="2852">
                  <c:v>23.196844479999999</c:v>
                </c:pt>
                <c:pt idx="2853">
                  <c:v>23.196844479999999</c:v>
                </c:pt>
                <c:pt idx="2854">
                  <c:v>23.215627349999998</c:v>
                </c:pt>
                <c:pt idx="2855">
                  <c:v>23.215627349999998</c:v>
                </c:pt>
                <c:pt idx="2856">
                  <c:v>23.25319309</c:v>
                </c:pt>
                <c:pt idx="2857">
                  <c:v>23.271975959999999</c:v>
                </c:pt>
                <c:pt idx="2858">
                  <c:v>23.290758830000001</c:v>
                </c:pt>
                <c:pt idx="2859">
                  <c:v>23.290758830000001</c:v>
                </c:pt>
                <c:pt idx="2860">
                  <c:v>23.290758830000001</c:v>
                </c:pt>
                <c:pt idx="2861">
                  <c:v>23.3095417</c:v>
                </c:pt>
                <c:pt idx="2862">
                  <c:v>23.3095417</c:v>
                </c:pt>
                <c:pt idx="2863">
                  <c:v>23.3095417</c:v>
                </c:pt>
                <c:pt idx="2864">
                  <c:v>23.328324569999999</c:v>
                </c:pt>
                <c:pt idx="2865">
                  <c:v>23.328324569999999</c:v>
                </c:pt>
                <c:pt idx="2866">
                  <c:v>23.347107439999998</c:v>
                </c:pt>
                <c:pt idx="2867">
                  <c:v>23.403456049999999</c:v>
                </c:pt>
                <c:pt idx="2868">
                  <c:v>23.403456049999999</c:v>
                </c:pt>
                <c:pt idx="2869">
                  <c:v>23.422238920000002</c:v>
                </c:pt>
                <c:pt idx="2870">
                  <c:v>23.422238920000002</c:v>
                </c:pt>
                <c:pt idx="2871">
                  <c:v>23.422238920000002</c:v>
                </c:pt>
                <c:pt idx="2872">
                  <c:v>23.45980466</c:v>
                </c:pt>
                <c:pt idx="2873">
                  <c:v>23.45980466</c:v>
                </c:pt>
                <c:pt idx="2874">
                  <c:v>23.45980466</c:v>
                </c:pt>
                <c:pt idx="2875">
                  <c:v>23.478587529999999</c:v>
                </c:pt>
                <c:pt idx="2876">
                  <c:v>23.478587529999999</c:v>
                </c:pt>
                <c:pt idx="2877">
                  <c:v>23.497370400000001</c:v>
                </c:pt>
                <c:pt idx="2878">
                  <c:v>23.51615327</c:v>
                </c:pt>
                <c:pt idx="2879">
                  <c:v>23.51615327</c:v>
                </c:pt>
                <c:pt idx="2880">
                  <c:v>23.51615327</c:v>
                </c:pt>
                <c:pt idx="2881">
                  <c:v>23.534936139999999</c:v>
                </c:pt>
                <c:pt idx="2882">
                  <c:v>23.534936139999999</c:v>
                </c:pt>
                <c:pt idx="2883">
                  <c:v>23.534936139999999</c:v>
                </c:pt>
                <c:pt idx="2884">
                  <c:v>23.553719009999998</c:v>
                </c:pt>
                <c:pt idx="2885">
                  <c:v>23.572501880000001</c:v>
                </c:pt>
                <c:pt idx="2886">
                  <c:v>23.610067619999999</c:v>
                </c:pt>
                <c:pt idx="2887">
                  <c:v>23.628850490000001</c:v>
                </c:pt>
                <c:pt idx="2888">
                  <c:v>23.628850490000001</c:v>
                </c:pt>
                <c:pt idx="2889">
                  <c:v>23.64763336</c:v>
                </c:pt>
                <c:pt idx="2890">
                  <c:v>23.64763336</c:v>
                </c:pt>
                <c:pt idx="2891">
                  <c:v>23.703981970000001</c:v>
                </c:pt>
                <c:pt idx="2892">
                  <c:v>23.72276484</c:v>
                </c:pt>
                <c:pt idx="2893">
                  <c:v>23.72276484</c:v>
                </c:pt>
                <c:pt idx="2894">
                  <c:v>23.760330580000002</c:v>
                </c:pt>
                <c:pt idx="2895">
                  <c:v>23.760330580000002</c:v>
                </c:pt>
                <c:pt idx="2896">
                  <c:v>23.79789632</c:v>
                </c:pt>
                <c:pt idx="2897">
                  <c:v>23.816679189999999</c:v>
                </c:pt>
                <c:pt idx="2898">
                  <c:v>23.835462060000001</c:v>
                </c:pt>
                <c:pt idx="2899">
                  <c:v>23.835462060000001</c:v>
                </c:pt>
                <c:pt idx="2900">
                  <c:v>23.873027799999999</c:v>
                </c:pt>
                <c:pt idx="2901">
                  <c:v>23.910593540000001</c:v>
                </c:pt>
                <c:pt idx="2902">
                  <c:v>23.92937641</c:v>
                </c:pt>
                <c:pt idx="2903">
                  <c:v>23.92937641</c:v>
                </c:pt>
                <c:pt idx="2904">
                  <c:v>23.948159279999999</c:v>
                </c:pt>
                <c:pt idx="2905">
                  <c:v>23.948159279999999</c:v>
                </c:pt>
                <c:pt idx="2906">
                  <c:v>23.948159279999999</c:v>
                </c:pt>
                <c:pt idx="2907">
                  <c:v>23.948159279999999</c:v>
                </c:pt>
                <c:pt idx="2908">
                  <c:v>23.966942150000001</c:v>
                </c:pt>
                <c:pt idx="2909">
                  <c:v>23.966942150000001</c:v>
                </c:pt>
                <c:pt idx="2910">
                  <c:v>23.966942150000001</c:v>
                </c:pt>
                <c:pt idx="2911">
                  <c:v>23.98572502</c:v>
                </c:pt>
                <c:pt idx="2912">
                  <c:v>24.004507889999999</c:v>
                </c:pt>
                <c:pt idx="2913">
                  <c:v>24.004507889999999</c:v>
                </c:pt>
                <c:pt idx="2914">
                  <c:v>24.023290759999998</c:v>
                </c:pt>
                <c:pt idx="2915">
                  <c:v>24.023290759999998</c:v>
                </c:pt>
                <c:pt idx="2916">
                  <c:v>24.023290759999998</c:v>
                </c:pt>
                <c:pt idx="2917">
                  <c:v>24.135987979999999</c:v>
                </c:pt>
                <c:pt idx="2918">
                  <c:v>24.154770849999998</c:v>
                </c:pt>
                <c:pt idx="2919">
                  <c:v>24.173553720000001</c:v>
                </c:pt>
                <c:pt idx="2920">
                  <c:v>24.211119459999999</c:v>
                </c:pt>
                <c:pt idx="2921">
                  <c:v>24.229902330000002</c:v>
                </c:pt>
                <c:pt idx="2922">
                  <c:v>24.229902330000002</c:v>
                </c:pt>
                <c:pt idx="2923">
                  <c:v>24.248685200000001</c:v>
                </c:pt>
                <c:pt idx="2924">
                  <c:v>24.248685200000001</c:v>
                </c:pt>
                <c:pt idx="2925">
                  <c:v>24.286250939999999</c:v>
                </c:pt>
                <c:pt idx="2926">
                  <c:v>24.286250939999999</c:v>
                </c:pt>
                <c:pt idx="2927">
                  <c:v>24.286250939999999</c:v>
                </c:pt>
                <c:pt idx="2928">
                  <c:v>24.286250939999999</c:v>
                </c:pt>
                <c:pt idx="2929">
                  <c:v>24.305033810000001</c:v>
                </c:pt>
                <c:pt idx="2930">
                  <c:v>24.305033810000001</c:v>
                </c:pt>
                <c:pt idx="2931">
                  <c:v>24.305033810000001</c:v>
                </c:pt>
                <c:pt idx="2932">
                  <c:v>24.342599549999999</c:v>
                </c:pt>
                <c:pt idx="2933">
                  <c:v>24.342599549999999</c:v>
                </c:pt>
                <c:pt idx="2934">
                  <c:v>24.361382420000002</c:v>
                </c:pt>
                <c:pt idx="2935">
                  <c:v>24.361382420000002</c:v>
                </c:pt>
                <c:pt idx="2936">
                  <c:v>24.39894816</c:v>
                </c:pt>
                <c:pt idx="2937">
                  <c:v>24.39894816</c:v>
                </c:pt>
                <c:pt idx="2938">
                  <c:v>24.417731029999999</c:v>
                </c:pt>
                <c:pt idx="2939">
                  <c:v>24.436513900000001</c:v>
                </c:pt>
                <c:pt idx="2940">
                  <c:v>24.474079639999999</c:v>
                </c:pt>
                <c:pt idx="2941">
                  <c:v>24.474079639999999</c:v>
                </c:pt>
                <c:pt idx="2942">
                  <c:v>24.492862509999998</c:v>
                </c:pt>
                <c:pt idx="2943">
                  <c:v>24.53042825</c:v>
                </c:pt>
                <c:pt idx="2944">
                  <c:v>24.53042825</c:v>
                </c:pt>
                <c:pt idx="2945">
                  <c:v>24.549211119999999</c:v>
                </c:pt>
                <c:pt idx="2946">
                  <c:v>24.567993990000002</c:v>
                </c:pt>
                <c:pt idx="2947">
                  <c:v>24.586776860000001</c:v>
                </c:pt>
                <c:pt idx="2948">
                  <c:v>24.643125470000001</c:v>
                </c:pt>
                <c:pt idx="2949">
                  <c:v>24.680691209999999</c:v>
                </c:pt>
                <c:pt idx="2950">
                  <c:v>24.680691209999999</c:v>
                </c:pt>
                <c:pt idx="2951">
                  <c:v>24.680691209999999</c:v>
                </c:pt>
                <c:pt idx="2952">
                  <c:v>24.680691209999999</c:v>
                </c:pt>
                <c:pt idx="2953">
                  <c:v>24.73703982</c:v>
                </c:pt>
                <c:pt idx="2954">
                  <c:v>24.755822689999999</c:v>
                </c:pt>
                <c:pt idx="2955">
                  <c:v>24.755822689999999</c:v>
                </c:pt>
                <c:pt idx="2956">
                  <c:v>24.79338843</c:v>
                </c:pt>
                <c:pt idx="2957">
                  <c:v>24.79338843</c:v>
                </c:pt>
                <c:pt idx="2958">
                  <c:v>24.830954169999998</c:v>
                </c:pt>
                <c:pt idx="2959">
                  <c:v>24.830954169999998</c:v>
                </c:pt>
                <c:pt idx="2960">
                  <c:v>24.849737040000001</c:v>
                </c:pt>
                <c:pt idx="2961">
                  <c:v>24.849737040000001</c:v>
                </c:pt>
                <c:pt idx="2962">
                  <c:v>24.849737040000001</c:v>
                </c:pt>
                <c:pt idx="2963">
                  <c:v>24.86851991</c:v>
                </c:pt>
                <c:pt idx="2964">
                  <c:v>24.887302779999999</c:v>
                </c:pt>
                <c:pt idx="2965">
                  <c:v>24.906085650000001</c:v>
                </c:pt>
                <c:pt idx="2966">
                  <c:v>24.92486852</c:v>
                </c:pt>
                <c:pt idx="2967">
                  <c:v>24.943651389999999</c:v>
                </c:pt>
                <c:pt idx="2968">
                  <c:v>24.943651389999999</c:v>
                </c:pt>
                <c:pt idx="2969">
                  <c:v>24.962434259999998</c:v>
                </c:pt>
                <c:pt idx="2970">
                  <c:v>24.962434259999998</c:v>
                </c:pt>
                <c:pt idx="2971">
                  <c:v>24.981217130000001</c:v>
                </c:pt>
                <c:pt idx="2972">
                  <c:v>25</c:v>
                </c:pt>
                <c:pt idx="2973">
                  <c:v>25.018782869999999</c:v>
                </c:pt>
                <c:pt idx="2974">
                  <c:v>25.018782869999999</c:v>
                </c:pt>
                <c:pt idx="2975">
                  <c:v>25.018782869999999</c:v>
                </c:pt>
                <c:pt idx="2976">
                  <c:v>25.037565740000002</c:v>
                </c:pt>
                <c:pt idx="2977">
                  <c:v>25.037565740000002</c:v>
                </c:pt>
                <c:pt idx="2978">
                  <c:v>25.056348610000001</c:v>
                </c:pt>
                <c:pt idx="2979">
                  <c:v>25.056348610000001</c:v>
                </c:pt>
                <c:pt idx="2980">
                  <c:v>25.056348610000001</c:v>
                </c:pt>
                <c:pt idx="2981">
                  <c:v>25.093914349999999</c:v>
                </c:pt>
                <c:pt idx="2982">
                  <c:v>25.13148009</c:v>
                </c:pt>
                <c:pt idx="2983">
                  <c:v>25.150262959999999</c:v>
                </c:pt>
                <c:pt idx="2984">
                  <c:v>25.150262959999999</c:v>
                </c:pt>
                <c:pt idx="2985">
                  <c:v>25.169045830000002</c:v>
                </c:pt>
                <c:pt idx="2986">
                  <c:v>25.187828700000001</c:v>
                </c:pt>
                <c:pt idx="2987">
                  <c:v>25.187828700000001</c:v>
                </c:pt>
                <c:pt idx="2988">
                  <c:v>25.20661157</c:v>
                </c:pt>
                <c:pt idx="2989">
                  <c:v>25.225394439999999</c:v>
                </c:pt>
                <c:pt idx="2990">
                  <c:v>25.225394439999999</c:v>
                </c:pt>
                <c:pt idx="2991">
                  <c:v>25.26296018</c:v>
                </c:pt>
                <c:pt idx="2992">
                  <c:v>25.26296018</c:v>
                </c:pt>
                <c:pt idx="2993">
                  <c:v>25.281743049999999</c:v>
                </c:pt>
                <c:pt idx="2994">
                  <c:v>25.319308790000001</c:v>
                </c:pt>
                <c:pt idx="2995">
                  <c:v>25.319308790000001</c:v>
                </c:pt>
                <c:pt idx="2996">
                  <c:v>25.319308790000001</c:v>
                </c:pt>
                <c:pt idx="2997">
                  <c:v>25.33809166</c:v>
                </c:pt>
                <c:pt idx="2998">
                  <c:v>25.356874529999999</c:v>
                </c:pt>
                <c:pt idx="2999">
                  <c:v>25.375657400000001</c:v>
                </c:pt>
                <c:pt idx="3000">
                  <c:v>25.39444027</c:v>
                </c:pt>
                <c:pt idx="3001">
                  <c:v>25.39444027</c:v>
                </c:pt>
                <c:pt idx="3002">
                  <c:v>25.432006009999998</c:v>
                </c:pt>
                <c:pt idx="3003">
                  <c:v>25.432006009999998</c:v>
                </c:pt>
                <c:pt idx="3004">
                  <c:v>25.432006009999998</c:v>
                </c:pt>
                <c:pt idx="3005">
                  <c:v>25.450788880000001</c:v>
                </c:pt>
                <c:pt idx="3006">
                  <c:v>25.488354619999999</c:v>
                </c:pt>
                <c:pt idx="3007">
                  <c:v>25.488354619999999</c:v>
                </c:pt>
                <c:pt idx="3008">
                  <c:v>25.507137490000002</c:v>
                </c:pt>
                <c:pt idx="3009">
                  <c:v>25.525920360000001</c:v>
                </c:pt>
                <c:pt idx="3010">
                  <c:v>25.525920360000001</c:v>
                </c:pt>
                <c:pt idx="3011">
                  <c:v>25.54470323</c:v>
                </c:pt>
                <c:pt idx="3012">
                  <c:v>25.54470323</c:v>
                </c:pt>
                <c:pt idx="3013">
                  <c:v>25.563486099999999</c:v>
                </c:pt>
                <c:pt idx="3014">
                  <c:v>25.563486099999999</c:v>
                </c:pt>
                <c:pt idx="3015">
                  <c:v>25.582268970000001</c:v>
                </c:pt>
                <c:pt idx="3016">
                  <c:v>25.60105184</c:v>
                </c:pt>
                <c:pt idx="3017">
                  <c:v>25.60105184</c:v>
                </c:pt>
                <c:pt idx="3018">
                  <c:v>25.619834709999999</c:v>
                </c:pt>
                <c:pt idx="3019">
                  <c:v>25.619834709999999</c:v>
                </c:pt>
                <c:pt idx="3020">
                  <c:v>25.638617579999998</c:v>
                </c:pt>
                <c:pt idx="3021">
                  <c:v>25.657400450000001</c:v>
                </c:pt>
                <c:pt idx="3022">
                  <c:v>25.657400450000001</c:v>
                </c:pt>
                <c:pt idx="3023">
                  <c:v>25.67618332</c:v>
                </c:pt>
                <c:pt idx="3024">
                  <c:v>25.67618332</c:v>
                </c:pt>
                <c:pt idx="3025">
                  <c:v>25.694966189999999</c:v>
                </c:pt>
                <c:pt idx="3026">
                  <c:v>25.713749060000001</c:v>
                </c:pt>
                <c:pt idx="3027">
                  <c:v>25.713749060000001</c:v>
                </c:pt>
                <c:pt idx="3028">
                  <c:v>25.713749060000001</c:v>
                </c:pt>
                <c:pt idx="3029">
                  <c:v>25.751314799999999</c:v>
                </c:pt>
                <c:pt idx="3030">
                  <c:v>25.751314799999999</c:v>
                </c:pt>
                <c:pt idx="3031">
                  <c:v>25.751314799999999</c:v>
                </c:pt>
                <c:pt idx="3032">
                  <c:v>25.770097669999998</c:v>
                </c:pt>
                <c:pt idx="3033">
                  <c:v>25.788880540000001</c:v>
                </c:pt>
                <c:pt idx="3034">
                  <c:v>25.788880540000001</c:v>
                </c:pt>
                <c:pt idx="3035">
                  <c:v>25.788880540000001</c:v>
                </c:pt>
                <c:pt idx="3036">
                  <c:v>25.788880540000001</c:v>
                </c:pt>
                <c:pt idx="3037">
                  <c:v>25.845229150000002</c:v>
                </c:pt>
                <c:pt idx="3038">
                  <c:v>25.864012020000001</c:v>
                </c:pt>
                <c:pt idx="3039">
                  <c:v>25.901577759999999</c:v>
                </c:pt>
                <c:pt idx="3040">
                  <c:v>25.976709240000002</c:v>
                </c:pt>
                <c:pt idx="3041">
                  <c:v>25.976709240000002</c:v>
                </c:pt>
                <c:pt idx="3042">
                  <c:v>25.995492110000001</c:v>
                </c:pt>
                <c:pt idx="3043">
                  <c:v>25.995492110000001</c:v>
                </c:pt>
                <c:pt idx="3044">
                  <c:v>26.01427498</c:v>
                </c:pt>
                <c:pt idx="3045">
                  <c:v>26.033057849999999</c:v>
                </c:pt>
                <c:pt idx="3046">
                  <c:v>26.033057849999999</c:v>
                </c:pt>
                <c:pt idx="3047">
                  <c:v>26.089406459999999</c:v>
                </c:pt>
                <c:pt idx="3048">
                  <c:v>26.108189329999998</c:v>
                </c:pt>
                <c:pt idx="3049">
                  <c:v>26.126972200000001</c:v>
                </c:pt>
                <c:pt idx="3050">
                  <c:v>26.14575507</c:v>
                </c:pt>
                <c:pt idx="3051">
                  <c:v>26.164537939999999</c:v>
                </c:pt>
                <c:pt idx="3052">
                  <c:v>26.183320810000001</c:v>
                </c:pt>
                <c:pt idx="3053">
                  <c:v>26.183320810000001</c:v>
                </c:pt>
                <c:pt idx="3054">
                  <c:v>26.220886549999999</c:v>
                </c:pt>
                <c:pt idx="3055">
                  <c:v>26.220886549999999</c:v>
                </c:pt>
                <c:pt idx="3056">
                  <c:v>26.258452290000001</c:v>
                </c:pt>
                <c:pt idx="3057">
                  <c:v>26.258452290000001</c:v>
                </c:pt>
                <c:pt idx="3058">
                  <c:v>26.27723516</c:v>
                </c:pt>
                <c:pt idx="3059">
                  <c:v>26.27723516</c:v>
                </c:pt>
                <c:pt idx="3060">
                  <c:v>26.27723516</c:v>
                </c:pt>
                <c:pt idx="3061">
                  <c:v>26.27723516</c:v>
                </c:pt>
                <c:pt idx="3062">
                  <c:v>26.314800900000002</c:v>
                </c:pt>
                <c:pt idx="3063">
                  <c:v>26.314800900000002</c:v>
                </c:pt>
                <c:pt idx="3064">
                  <c:v>26.371149509999999</c:v>
                </c:pt>
                <c:pt idx="3065">
                  <c:v>26.389932380000001</c:v>
                </c:pt>
                <c:pt idx="3066">
                  <c:v>26.446280990000002</c:v>
                </c:pt>
                <c:pt idx="3067">
                  <c:v>26.446280990000002</c:v>
                </c:pt>
                <c:pt idx="3068">
                  <c:v>26.446280990000002</c:v>
                </c:pt>
                <c:pt idx="3069">
                  <c:v>26.48384673</c:v>
                </c:pt>
                <c:pt idx="3070">
                  <c:v>26.54019534</c:v>
                </c:pt>
                <c:pt idx="3071">
                  <c:v>26.558978209999999</c:v>
                </c:pt>
                <c:pt idx="3072">
                  <c:v>26.558978209999999</c:v>
                </c:pt>
                <c:pt idx="3073">
                  <c:v>26.558978209999999</c:v>
                </c:pt>
                <c:pt idx="3074">
                  <c:v>26.61532682</c:v>
                </c:pt>
                <c:pt idx="3075">
                  <c:v>26.634109689999999</c:v>
                </c:pt>
                <c:pt idx="3076">
                  <c:v>26.652892560000002</c:v>
                </c:pt>
                <c:pt idx="3077">
                  <c:v>26.6904583</c:v>
                </c:pt>
                <c:pt idx="3078">
                  <c:v>26.709241169999999</c:v>
                </c:pt>
                <c:pt idx="3079">
                  <c:v>26.709241169999999</c:v>
                </c:pt>
                <c:pt idx="3080">
                  <c:v>26.709241169999999</c:v>
                </c:pt>
                <c:pt idx="3081">
                  <c:v>26.728024040000001</c:v>
                </c:pt>
                <c:pt idx="3082">
                  <c:v>26.74680691</c:v>
                </c:pt>
                <c:pt idx="3083">
                  <c:v>26.784372650000002</c:v>
                </c:pt>
                <c:pt idx="3084">
                  <c:v>26.784372650000002</c:v>
                </c:pt>
                <c:pt idx="3085">
                  <c:v>26.82193839</c:v>
                </c:pt>
                <c:pt idx="3086">
                  <c:v>26.840721259999999</c:v>
                </c:pt>
                <c:pt idx="3087">
                  <c:v>26.840721259999999</c:v>
                </c:pt>
                <c:pt idx="3088">
                  <c:v>26.859504130000001</c:v>
                </c:pt>
                <c:pt idx="3089">
                  <c:v>26.859504130000001</c:v>
                </c:pt>
                <c:pt idx="3090">
                  <c:v>26.878287</c:v>
                </c:pt>
                <c:pt idx="3091">
                  <c:v>26.897069869999999</c:v>
                </c:pt>
                <c:pt idx="3092">
                  <c:v>26.897069869999999</c:v>
                </c:pt>
                <c:pt idx="3093">
                  <c:v>26.915852739999998</c:v>
                </c:pt>
                <c:pt idx="3094">
                  <c:v>26.934635610000001</c:v>
                </c:pt>
                <c:pt idx="3095">
                  <c:v>26.934635610000001</c:v>
                </c:pt>
                <c:pt idx="3096">
                  <c:v>26.972201349999999</c:v>
                </c:pt>
                <c:pt idx="3097">
                  <c:v>26.990984220000001</c:v>
                </c:pt>
                <c:pt idx="3098">
                  <c:v>27.028549959999999</c:v>
                </c:pt>
                <c:pt idx="3099">
                  <c:v>27.028549959999999</c:v>
                </c:pt>
                <c:pt idx="3100">
                  <c:v>27.028549959999999</c:v>
                </c:pt>
                <c:pt idx="3101">
                  <c:v>27.028549959999999</c:v>
                </c:pt>
                <c:pt idx="3102">
                  <c:v>27.066115700000001</c:v>
                </c:pt>
                <c:pt idx="3103">
                  <c:v>27.066115700000001</c:v>
                </c:pt>
                <c:pt idx="3104">
                  <c:v>27.066115700000001</c:v>
                </c:pt>
                <c:pt idx="3105">
                  <c:v>27.122464310000002</c:v>
                </c:pt>
                <c:pt idx="3106">
                  <c:v>27.122464310000002</c:v>
                </c:pt>
                <c:pt idx="3107">
                  <c:v>27.21637866</c:v>
                </c:pt>
                <c:pt idx="3108">
                  <c:v>27.21637866</c:v>
                </c:pt>
                <c:pt idx="3109">
                  <c:v>27.235161529999999</c:v>
                </c:pt>
                <c:pt idx="3110">
                  <c:v>27.235161529999999</c:v>
                </c:pt>
                <c:pt idx="3111">
                  <c:v>27.253944400000002</c:v>
                </c:pt>
                <c:pt idx="3112">
                  <c:v>27.272727270000001</c:v>
                </c:pt>
                <c:pt idx="3113">
                  <c:v>27.29151014</c:v>
                </c:pt>
                <c:pt idx="3114">
                  <c:v>27.310293009999999</c:v>
                </c:pt>
                <c:pt idx="3115">
                  <c:v>27.329075880000001</c:v>
                </c:pt>
                <c:pt idx="3116">
                  <c:v>27.34785875</c:v>
                </c:pt>
                <c:pt idx="3117">
                  <c:v>27.366641619999999</c:v>
                </c:pt>
                <c:pt idx="3118">
                  <c:v>27.366641619999999</c:v>
                </c:pt>
                <c:pt idx="3119">
                  <c:v>27.42299023</c:v>
                </c:pt>
                <c:pt idx="3120">
                  <c:v>27.441773099999999</c:v>
                </c:pt>
                <c:pt idx="3121">
                  <c:v>27.460555970000001</c:v>
                </c:pt>
                <c:pt idx="3122">
                  <c:v>27.498121709999999</c:v>
                </c:pt>
                <c:pt idx="3123">
                  <c:v>27.516904579999999</c:v>
                </c:pt>
                <c:pt idx="3124">
                  <c:v>27.516904579999999</c:v>
                </c:pt>
                <c:pt idx="3125">
                  <c:v>27.535687450000001</c:v>
                </c:pt>
                <c:pt idx="3126">
                  <c:v>27.535687450000001</c:v>
                </c:pt>
                <c:pt idx="3127">
                  <c:v>27.535687450000001</c:v>
                </c:pt>
                <c:pt idx="3128">
                  <c:v>27.592036060000002</c:v>
                </c:pt>
                <c:pt idx="3129">
                  <c:v>27.592036060000002</c:v>
                </c:pt>
                <c:pt idx="3130">
                  <c:v>27.592036060000002</c:v>
                </c:pt>
                <c:pt idx="3131">
                  <c:v>27.610818930000001</c:v>
                </c:pt>
                <c:pt idx="3132">
                  <c:v>27.6296018</c:v>
                </c:pt>
                <c:pt idx="3133">
                  <c:v>27.6296018</c:v>
                </c:pt>
                <c:pt idx="3134">
                  <c:v>27.648384669999999</c:v>
                </c:pt>
                <c:pt idx="3135">
                  <c:v>27.648384669999999</c:v>
                </c:pt>
                <c:pt idx="3136">
                  <c:v>27.667167540000001</c:v>
                </c:pt>
                <c:pt idx="3137">
                  <c:v>27.68595041</c:v>
                </c:pt>
                <c:pt idx="3138">
                  <c:v>27.68595041</c:v>
                </c:pt>
                <c:pt idx="3139">
                  <c:v>27.704733279999999</c:v>
                </c:pt>
                <c:pt idx="3140">
                  <c:v>27.704733279999999</c:v>
                </c:pt>
                <c:pt idx="3141">
                  <c:v>27.723516149999998</c:v>
                </c:pt>
                <c:pt idx="3142">
                  <c:v>27.742299020000001</c:v>
                </c:pt>
                <c:pt idx="3143">
                  <c:v>27.76108189</c:v>
                </c:pt>
                <c:pt idx="3144">
                  <c:v>27.76108189</c:v>
                </c:pt>
                <c:pt idx="3145">
                  <c:v>27.798647630000001</c:v>
                </c:pt>
                <c:pt idx="3146">
                  <c:v>27.8174305</c:v>
                </c:pt>
                <c:pt idx="3147">
                  <c:v>27.854996239999998</c:v>
                </c:pt>
                <c:pt idx="3148">
                  <c:v>27.854996239999998</c:v>
                </c:pt>
                <c:pt idx="3149">
                  <c:v>27.873779110000001</c:v>
                </c:pt>
                <c:pt idx="3150">
                  <c:v>27.930127720000002</c:v>
                </c:pt>
                <c:pt idx="3151">
                  <c:v>27.930127720000002</c:v>
                </c:pt>
                <c:pt idx="3152">
                  <c:v>27.930127720000002</c:v>
                </c:pt>
                <c:pt idx="3153">
                  <c:v>27.948910590000001</c:v>
                </c:pt>
                <c:pt idx="3154">
                  <c:v>27.96769346</c:v>
                </c:pt>
                <c:pt idx="3155">
                  <c:v>27.96769346</c:v>
                </c:pt>
                <c:pt idx="3156">
                  <c:v>27.96769346</c:v>
                </c:pt>
                <c:pt idx="3157">
                  <c:v>27.96769346</c:v>
                </c:pt>
                <c:pt idx="3158">
                  <c:v>27.96769346</c:v>
                </c:pt>
                <c:pt idx="3159">
                  <c:v>28.005259200000001</c:v>
                </c:pt>
                <c:pt idx="3160">
                  <c:v>28.042824939999999</c:v>
                </c:pt>
                <c:pt idx="3161">
                  <c:v>28.061607810000002</c:v>
                </c:pt>
                <c:pt idx="3162">
                  <c:v>28.061607810000002</c:v>
                </c:pt>
                <c:pt idx="3163">
                  <c:v>28.080390680000001</c:v>
                </c:pt>
                <c:pt idx="3164">
                  <c:v>28.080390680000001</c:v>
                </c:pt>
                <c:pt idx="3165">
                  <c:v>28.09917355</c:v>
                </c:pt>
                <c:pt idx="3166">
                  <c:v>28.09917355</c:v>
                </c:pt>
                <c:pt idx="3167">
                  <c:v>28.136739290000001</c:v>
                </c:pt>
                <c:pt idx="3168">
                  <c:v>28.174305029999999</c:v>
                </c:pt>
                <c:pt idx="3169">
                  <c:v>28.211870770000001</c:v>
                </c:pt>
                <c:pt idx="3170">
                  <c:v>28.268219380000001</c:v>
                </c:pt>
                <c:pt idx="3171">
                  <c:v>28.305785119999999</c:v>
                </c:pt>
                <c:pt idx="3172">
                  <c:v>28.343350860000001</c:v>
                </c:pt>
                <c:pt idx="3173">
                  <c:v>28.343350860000001</c:v>
                </c:pt>
                <c:pt idx="3174">
                  <c:v>28.36213373</c:v>
                </c:pt>
                <c:pt idx="3175">
                  <c:v>28.399699470000002</c:v>
                </c:pt>
                <c:pt idx="3176">
                  <c:v>28.43726521</c:v>
                </c:pt>
                <c:pt idx="3177">
                  <c:v>28.43726521</c:v>
                </c:pt>
                <c:pt idx="3178">
                  <c:v>28.49361382</c:v>
                </c:pt>
                <c:pt idx="3179">
                  <c:v>28.549962430000001</c:v>
                </c:pt>
                <c:pt idx="3180">
                  <c:v>28.549962430000001</c:v>
                </c:pt>
                <c:pt idx="3181">
                  <c:v>28.62509391</c:v>
                </c:pt>
                <c:pt idx="3182">
                  <c:v>28.643876779999999</c:v>
                </c:pt>
                <c:pt idx="3183">
                  <c:v>28.643876779999999</c:v>
                </c:pt>
                <c:pt idx="3184">
                  <c:v>28.643876779999999</c:v>
                </c:pt>
                <c:pt idx="3185">
                  <c:v>28.681442520000001</c:v>
                </c:pt>
                <c:pt idx="3186">
                  <c:v>28.681442520000001</c:v>
                </c:pt>
                <c:pt idx="3187">
                  <c:v>28.681442520000001</c:v>
                </c:pt>
                <c:pt idx="3188">
                  <c:v>28.70022539</c:v>
                </c:pt>
                <c:pt idx="3189">
                  <c:v>28.70022539</c:v>
                </c:pt>
                <c:pt idx="3190">
                  <c:v>28.77535687</c:v>
                </c:pt>
                <c:pt idx="3191">
                  <c:v>28.77535687</c:v>
                </c:pt>
                <c:pt idx="3192">
                  <c:v>28.77535687</c:v>
                </c:pt>
                <c:pt idx="3193">
                  <c:v>28.794139739999999</c:v>
                </c:pt>
                <c:pt idx="3194">
                  <c:v>28.794139739999999</c:v>
                </c:pt>
                <c:pt idx="3195">
                  <c:v>28.794139739999999</c:v>
                </c:pt>
                <c:pt idx="3196">
                  <c:v>28.794139739999999</c:v>
                </c:pt>
                <c:pt idx="3197">
                  <c:v>28.83170548</c:v>
                </c:pt>
                <c:pt idx="3198">
                  <c:v>28.83170548</c:v>
                </c:pt>
                <c:pt idx="3199">
                  <c:v>28.850488349999999</c:v>
                </c:pt>
                <c:pt idx="3200">
                  <c:v>28.869271220000002</c:v>
                </c:pt>
                <c:pt idx="3201">
                  <c:v>28.925619829999999</c:v>
                </c:pt>
                <c:pt idx="3202">
                  <c:v>28.925619829999999</c:v>
                </c:pt>
                <c:pt idx="3203">
                  <c:v>28.925619829999999</c:v>
                </c:pt>
                <c:pt idx="3204">
                  <c:v>28.96318557</c:v>
                </c:pt>
                <c:pt idx="3205">
                  <c:v>28.981968439999999</c:v>
                </c:pt>
                <c:pt idx="3206">
                  <c:v>29.000751309999998</c:v>
                </c:pt>
                <c:pt idx="3207">
                  <c:v>29.000751309999998</c:v>
                </c:pt>
                <c:pt idx="3208">
                  <c:v>29.03831705</c:v>
                </c:pt>
                <c:pt idx="3209">
                  <c:v>29.057099919999999</c:v>
                </c:pt>
                <c:pt idx="3210">
                  <c:v>29.057099919999999</c:v>
                </c:pt>
                <c:pt idx="3211">
                  <c:v>29.057099919999999</c:v>
                </c:pt>
                <c:pt idx="3212">
                  <c:v>29.057099919999999</c:v>
                </c:pt>
                <c:pt idx="3213">
                  <c:v>29.075882790000001</c:v>
                </c:pt>
                <c:pt idx="3214">
                  <c:v>29.151014270000001</c:v>
                </c:pt>
                <c:pt idx="3215">
                  <c:v>29.151014270000001</c:v>
                </c:pt>
                <c:pt idx="3216">
                  <c:v>29.18858002</c:v>
                </c:pt>
                <c:pt idx="3217">
                  <c:v>29.207362889999999</c:v>
                </c:pt>
                <c:pt idx="3218">
                  <c:v>29.226145760000001</c:v>
                </c:pt>
                <c:pt idx="3219">
                  <c:v>29.226145760000001</c:v>
                </c:pt>
                <c:pt idx="3220">
                  <c:v>29.226145760000001</c:v>
                </c:pt>
                <c:pt idx="3221">
                  <c:v>29.24492863</c:v>
                </c:pt>
                <c:pt idx="3222">
                  <c:v>29.301277240000001</c:v>
                </c:pt>
                <c:pt idx="3223">
                  <c:v>29.301277240000001</c:v>
                </c:pt>
                <c:pt idx="3224">
                  <c:v>29.301277240000001</c:v>
                </c:pt>
                <c:pt idx="3225">
                  <c:v>29.376408720000001</c:v>
                </c:pt>
                <c:pt idx="3226">
                  <c:v>29.413974459999999</c:v>
                </c:pt>
                <c:pt idx="3227">
                  <c:v>29.432757330000001</c:v>
                </c:pt>
                <c:pt idx="3228">
                  <c:v>29.4515402</c:v>
                </c:pt>
                <c:pt idx="3229">
                  <c:v>29.4515402</c:v>
                </c:pt>
                <c:pt idx="3230">
                  <c:v>29.4515402</c:v>
                </c:pt>
                <c:pt idx="3231">
                  <c:v>29.4515402</c:v>
                </c:pt>
                <c:pt idx="3232">
                  <c:v>29.470323069999999</c:v>
                </c:pt>
                <c:pt idx="3233">
                  <c:v>29.507888810000001</c:v>
                </c:pt>
                <c:pt idx="3234">
                  <c:v>29.52667168</c:v>
                </c:pt>
                <c:pt idx="3235">
                  <c:v>29.545454549999999</c:v>
                </c:pt>
                <c:pt idx="3236">
                  <c:v>29.564237420000001</c:v>
                </c:pt>
                <c:pt idx="3237">
                  <c:v>29.601803159999999</c:v>
                </c:pt>
                <c:pt idx="3238">
                  <c:v>29.601803159999999</c:v>
                </c:pt>
                <c:pt idx="3239">
                  <c:v>29.639368900000001</c:v>
                </c:pt>
                <c:pt idx="3240">
                  <c:v>29.695717510000001</c:v>
                </c:pt>
                <c:pt idx="3241">
                  <c:v>29.695717510000001</c:v>
                </c:pt>
                <c:pt idx="3242">
                  <c:v>29.733283249999999</c:v>
                </c:pt>
                <c:pt idx="3243">
                  <c:v>29.733283249999999</c:v>
                </c:pt>
                <c:pt idx="3244">
                  <c:v>29.733283249999999</c:v>
                </c:pt>
                <c:pt idx="3245">
                  <c:v>29.752066119999999</c:v>
                </c:pt>
                <c:pt idx="3246">
                  <c:v>29.752066119999999</c:v>
                </c:pt>
                <c:pt idx="3247">
                  <c:v>29.770848990000001</c:v>
                </c:pt>
                <c:pt idx="3248">
                  <c:v>29.770848990000001</c:v>
                </c:pt>
                <c:pt idx="3249">
                  <c:v>29.78963186</c:v>
                </c:pt>
                <c:pt idx="3250">
                  <c:v>29.808414729999999</c:v>
                </c:pt>
                <c:pt idx="3251">
                  <c:v>29.827197600000002</c:v>
                </c:pt>
                <c:pt idx="3252">
                  <c:v>29.86476334</c:v>
                </c:pt>
                <c:pt idx="3253">
                  <c:v>29.86476334</c:v>
                </c:pt>
                <c:pt idx="3254">
                  <c:v>29.86476334</c:v>
                </c:pt>
                <c:pt idx="3255">
                  <c:v>29.883546209999999</c:v>
                </c:pt>
                <c:pt idx="3256">
                  <c:v>29.902329080000001</c:v>
                </c:pt>
                <c:pt idx="3257">
                  <c:v>29.902329080000001</c:v>
                </c:pt>
                <c:pt idx="3258">
                  <c:v>29.92111195</c:v>
                </c:pt>
                <c:pt idx="3259">
                  <c:v>29.92111195</c:v>
                </c:pt>
                <c:pt idx="3260">
                  <c:v>29.939894819999999</c:v>
                </c:pt>
                <c:pt idx="3261">
                  <c:v>29.958677689999998</c:v>
                </c:pt>
                <c:pt idx="3262">
                  <c:v>29.958677689999998</c:v>
                </c:pt>
                <c:pt idx="3263">
                  <c:v>29.977460560000001</c:v>
                </c:pt>
                <c:pt idx="3264">
                  <c:v>29.99624343</c:v>
                </c:pt>
                <c:pt idx="3265">
                  <c:v>29.99624343</c:v>
                </c:pt>
                <c:pt idx="3266">
                  <c:v>30.015026299999999</c:v>
                </c:pt>
                <c:pt idx="3267">
                  <c:v>30.05259204</c:v>
                </c:pt>
                <c:pt idx="3268">
                  <c:v>30.090157779999998</c:v>
                </c:pt>
                <c:pt idx="3269">
                  <c:v>30.12772352</c:v>
                </c:pt>
                <c:pt idx="3270">
                  <c:v>30.12772352</c:v>
                </c:pt>
                <c:pt idx="3271">
                  <c:v>30.146506389999999</c:v>
                </c:pt>
                <c:pt idx="3272">
                  <c:v>30.165289260000002</c:v>
                </c:pt>
                <c:pt idx="3273">
                  <c:v>30.165289260000002</c:v>
                </c:pt>
                <c:pt idx="3274">
                  <c:v>30.184072130000001</c:v>
                </c:pt>
                <c:pt idx="3275">
                  <c:v>30.184072130000001</c:v>
                </c:pt>
                <c:pt idx="3276">
                  <c:v>30.184072130000001</c:v>
                </c:pt>
                <c:pt idx="3277">
                  <c:v>30.202855</c:v>
                </c:pt>
                <c:pt idx="3278">
                  <c:v>30.202855</c:v>
                </c:pt>
                <c:pt idx="3279">
                  <c:v>30.240420740000001</c:v>
                </c:pt>
                <c:pt idx="3280">
                  <c:v>30.240420740000001</c:v>
                </c:pt>
                <c:pt idx="3281">
                  <c:v>30.25920361</c:v>
                </c:pt>
                <c:pt idx="3282">
                  <c:v>30.277986479999999</c:v>
                </c:pt>
                <c:pt idx="3283">
                  <c:v>30.33433509</c:v>
                </c:pt>
                <c:pt idx="3284">
                  <c:v>30.371900830000001</c:v>
                </c:pt>
                <c:pt idx="3285">
                  <c:v>30.371900830000001</c:v>
                </c:pt>
                <c:pt idx="3286">
                  <c:v>30.3906837</c:v>
                </c:pt>
                <c:pt idx="3287">
                  <c:v>30.3906837</c:v>
                </c:pt>
                <c:pt idx="3288">
                  <c:v>30.409466569999999</c:v>
                </c:pt>
                <c:pt idx="3289">
                  <c:v>30.46581518</c:v>
                </c:pt>
                <c:pt idx="3290">
                  <c:v>30.503380920000001</c:v>
                </c:pt>
                <c:pt idx="3291">
                  <c:v>30.52216379</c:v>
                </c:pt>
                <c:pt idx="3292">
                  <c:v>30.540946659999999</c:v>
                </c:pt>
                <c:pt idx="3293">
                  <c:v>30.559729529999998</c:v>
                </c:pt>
                <c:pt idx="3294">
                  <c:v>30.559729529999998</c:v>
                </c:pt>
                <c:pt idx="3295">
                  <c:v>30.578512400000001</c:v>
                </c:pt>
                <c:pt idx="3296">
                  <c:v>30.578512400000001</c:v>
                </c:pt>
                <c:pt idx="3297">
                  <c:v>30.59729527</c:v>
                </c:pt>
                <c:pt idx="3298">
                  <c:v>30.634861010000002</c:v>
                </c:pt>
                <c:pt idx="3299">
                  <c:v>30.634861010000002</c:v>
                </c:pt>
                <c:pt idx="3300">
                  <c:v>30.653643880000001</c:v>
                </c:pt>
                <c:pt idx="3301">
                  <c:v>30.653643880000001</c:v>
                </c:pt>
                <c:pt idx="3302">
                  <c:v>30.653643880000001</c:v>
                </c:pt>
                <c:pt idx="3303">
                  <c:v>30.691209619999999</c:v>
                </c:pt>
                <c:pt idx="3304">
                  <c:v>30.766341100000002</c:v>
                </c:pt>
                <c:pt idx="3305">
                  <c:v>30.766341100000002</c:v>
                </c:pt>
                <c:pt idx="3306">
                  <c:v>30.766341100000002</c:v>
                </c:pt>
                <c:pt idx="3307">
                  <c:v>30.785123970000001</c:v>
                </c:pt>
                <c:pt idx="3308">
                  <c:v>30.822689709999999</c:v>
                </c:pt>
                <c:pt idx="3309">
                  <c:v>30.822689709999999</c:v>
                </c:pt>
                <c:pt idx="3310">
                  <c:v>30.86025545</c:v>
                </c:pt>
                <c:pt idx="3311">
                  <c:v>30.879038319999999</c:v>
                </c:pt>
                <c:pt idx="3312">
                  <c:v>30.897821189999998</c:v>
                </c:pt>
                <c:pt idx="3313">
                  <c:v>30.916604060000001</c:v>
                </c:pt>
                <c:pt idx="3314">
                  <c:v>30.972952670000002</c:v>
                </c:pt>
                <c:pt idx="3315">
                  <c:v>30.972952670000002</c:v>
                </c:pt>
                <c:pt idx="3316">
                  <c:v>31.01051841</c:v>
                </c:pt>
                <c:pt idx="3317">
                  <c:v>31.01051841</c:v>
                </c:pt>
                <c:pt idx="3318">
                  <c:v>31.029301279999999</c:v>
                </c:pt>
                <c:pt idx="3319">
                  <c:v>31.048084150000001</c:v>
                </c:pt>
                <c:pt idx="3320">
                  <c:v>31.06686702</c:v>
                </c:pt>
                <c:pt idx="3321">
                  <c:v>31.085649889999999</c:v>
                </c:pt>
                <c:pt idx="3322">
                  <c:v>31.085649889999999</c:v>
                </c:pt>
                <c:pt idx="3323">
                  <c:v>31.104432760000002</c:v>
                </c:pt>
                <c:pt idx="3324">
                  <c:v>31.1419985</c:v>
                </c:pt>
                <c:pt idx="3325">
                  <c:v>31.1419985</c:v>
                </c:pt>
                <c:pt idx="3326">
                  <c:v>31.19834711</c:v>
                </c:pt>
                <c:pt idx="3327">
                  <c:v>31.217129979999999</c:v>
                </c:pt>
                <c:pt idx="3328">
                  <c:v>31.235912849999998</c:v>
                </c:pt>
                <c:pt idx="3329">
                  <c:v>31.254695720000001</c:v>
                </c:pt>
                <c:pt idx="3330">
                  <c:v>31.292261459999999</c:v>
                </c:pt>
                <c:pt idx="3331">
                  <c:v>31.367392939999998</c:v>
                </c:pt>
                <c:pt idx="3332">
                  <c:v>31.386175810000001</c:v>
                </c:pt>
                <c:pt idx="3333">
                  <c:v>31.386175810000001</c:v>
                </c:pt>
                <c:pt idx="3334">
                  <c:v>31.386175810000001</c:v>
                </c:pt>
                <c:pt idx="3335">
                  <c:v>31.386175810000001</c:v>
                </c:pt>
                <c:pt idx="3336">
                  <c:v>31.40495868</c:v>
                </c:pt>
                <c:pt idx="3337">
                  <c:v>31.423741549999999</c:v>
                </c:pt>
                <c:pt idx="3338">
                  <c:v>31.442524420000002</c:v>
                </c:pt>
                <c:pt idx="3339">
                  <c:v>31.442524420000002</c:v>
                </c:pt>
                <c:pt idx="3340">
                  <c:v>31.461307290000001</c:v>
                </c:pt>
                <c:pt idx="3341">
                  <c:v>31.498873029999999</c:v>
                </c:pt>
                <c:pt idx="3342">
                  <c:v>31.517655900000001</c:v>
                </c:pt>
                <c:pt idx="3343">
                  <c:v>31.517655900000001</c:v>
                </c:pt>
                <c:pt idx="3344">
                  <c:v>31.517655900000001</c:v>
                </c:pt>
                <c:pt idx="3345">
                  <c:v>31.53643877</c:v>
                </c:pt>
                <c:pt idx="3346">
                  <c:v>31.649135990000001</c:v>
                </c:pt>
                <c:pt idx="3347">
                  <c:v>31.649135990000001</c:v>
                </c:pt>
                <c:pt idx="3348">
                  <c:v>31.66791886</c:v>
                </c:pt>
                <c:pt idx="3349">
                  <c:v>31.686701729999999</c:v>
                </c:pt>
                <c:pt idx="3350">
                  <c:v>31.686701729999999</c:v>
                </c:pt>
                <c:pt idx="3351">
                  <c:v>31.686701729999999</c:v>
                </c:pt>
                <c:pt idx="3352">
                  <c:v>31.761833209999999</c:v>
                </c:pt>
                <c:pt idx="3353">
                  <c:v>31.761833209999999</c:v>
                </c:pt>
                <c:pt idx="3354">
                  <c:v>31.761833209999999</c:v>
                </c:pt>
                <c:pt idx="3355">
                  <c:v>31.761833209999999</c:v>
                </c:pt>
                <c:pt idx="3356">
                  <c:v>31.780616080000001</c:v>
                </c:pt>
                <c:pt idx="3357">
                  <c:v>31.780616080000001</c:v>
                </c:pt>
                <c:pt idx="3358">
                  <c:v>31.81818182</c:v>
                </c:pt>
                <c:pt idx="3359">
                  <c:v>31.855747560000001</c:v>
                </c:pt>
                <c:pt idx="3360">
                  <c:v>31.855747560000001</c:v>
                </c:pt>
                <c:pt idx="3361">
                  <c:v>31.893313299999999</c:v>
                </c:pt>
                <c:pt idx="3362">
                  <c:v>31.893313299999999</c:v>
                </c:pt>
                <c:pt idx="3363">
                  <c:v>31.912096170000002</c:v>
                </c:pt>
                <c:pt idx="3364">
                  <c:v>31.94966191</c:v>
                </c:pt>
                <c:pt idx="3365">
                  <c:v>31.94966191</c:v>
                </c:pt>
                <c:pt idx="3366">
                  <c:v>31.968444779999999</c:v>
                </c:pt>
                <c:pt idx="3367">
                  <c:v>31.987227650000001</c:v>
                </c:pt>
                <c:pt idx="3368">
                  <c:v>32.006010519999997</c:v>
                </c:pt>
                <c:pt idx="3369">
                  <c:v>32.006010519999997</c:v>
                </c:pt>
                <c:pt idx="3370">
                  <c:v>32.024793389999999</c:v>
                </c:pt>
                <c:pt idx="3371">
                  <c:v>32.024793389999999</c:v>
                </c:pt>
                <c:pt idx="3372">
                  <c:v>32.024793389999999</c:v>
                </c:pt>
                <c:pt idx="3373">
                  <c:v>32.043576260000002</c:v>
                </c:pt>
                <c:pt idx="3374">
                  <c:v>32.062359129999997</c:v>
                </c:pt>
                <c:pt idx="3375">
                  <c:v>32.062359129999997</c:v>
                </c:pt>
                <c:pt idx="3376">
                  <c:v>32.062359129999997</c:v>
                </c:pt>
                <c:pt idx="3377">
                  <c:v>32.081142</c:v>
                </c:pt>
                <c:pt idx="3378">
                  <c:v>32.118707739999998</c:v>
                </c:pt>
                <c:pt idx="3379">
                  <c:v>32.13749061</c:v>
                </c:pt>
                <c:pt idx="3380">
                  <c:v>32.156273480000003</c:v>
                </c:pt>
                <c:pt idx="3381">
                  <c:v>32.175056349999998</c:v>
                </c:pt>
                <c:pt idx="3382">
                  <c:v>32.175056349999998</c:v>
                </c:pt>
                <c:pt idx="3383">
                  <c:v>32.193839220000001</c:v>
                </c:pt>
                <c:pt idx="3384">
                  <c:v>32.212622090000004</c:v>
                </c:pt>
                <c:pt idx="3385">
                  <c:v>32.212622090000004</c:v>
                </c:pt>
                <c:pt idx="3386">
                  <c:v>32.212622090000004</c:v>
                </c:pt>
                <c:pt idx="3387">
                  <c:v>32.231404959999999</c:v>
                </c:pt>
                <c:pt idx="3388">
                  <c:v>32.231404959999999</c:v>
                </c:pt>
                <c:pt idx="3389">
                  <c:v>32.250187830000002</c:v>
                </c:pt>
                <c:pt idx="3390">
                  <c:v>32.28775357</c:v>
                </c:pt>
                <c:pt idx="3391">
                  <c:v>32.306536440000002</c:v>
                </c:pt>
                <c:pt idx="3392">
                  <c:v>32.306536440000002</c:v>
                </c:pt>
                <c:pt idx="3393">
                  <c:v>32.306536440000002</c:v>
                </c:pt>
                <c:pt idx="3394">
                  <c:v>32.306536440000002</c:v>
                </c:pt>
                <c:pt idx="3395">
                  <c:v>32.362885050000003</c:v>
                </c:pt>
                <c:pt idx="3396">
                  <c:v>32.400450790000001</c:v>
                </c:pt>
                <c:pt idx="3397">
                  <c:v>32.438016529999999</c:v>
                </c:pt>
                <c:pt idx="3398">
                  <c:v>32.494365139999999</c:v>
                </c:pt>
                <c:pt idx="3399">
                  <c:v>32.494365139999999</c:v>
                </c:pt>
                <c:pt idx="3400">
                  <c:v>32.513148010000002</c:v>
                </c:pt>
                <c:pt idx="3401">
                  <c:v>32.531930879999997</c:v>
                </c:pt>
                <c:pt idx="3402">
                  <c:v>32.569496620000002</c:v>
                </c:pt>
                <c:pt idx="3403">
                  <c:v>32.588279489999998</c:v>
                </c:pt>
                <c:pt idx="3404">
                  <c:v>32.588279489999998</c:v>
                </c:pt>
                <c:pt idx="3405">
                  <c:v>32.60706236</c:v>
                </c:pt>
                <c:pt idx="3406">
                  <c:v>32.625845230000003</c:v>
                </c:pt>
                <c:pt idx="3407">
                  <c:v>32.625845230000003</c:v>
                </c:pt>
                <c:pt idx="3408">
                  <c:v>32.663410970000001</c:v>
                </c:pt>
                <c:pt idx="3409">
                  <c:v>32.663410970000001</c:v>
                </c:pt>
                <c:pt idx="3410">
                  <c:v>32.682193839999996</c:v>
                </c:pt>
                <c:pt idx="3411">
                  <c:v>32.682193839999996</c:v>
                </c:pt>
                <c:pt idx="3412">
                  <c:v>32.682193839999996</c:v>
                </c:pt>
                <c:pt idx="3413">
                  <c:v>32.682193839999996</c:v>
                </c:pt>
                <c:pt idx="3414">
                  <c:v>32.719759580000002</c:v>
                </c:pt>
                <c:pt idx="3415">
                  <c:v>32.75732532</c:v>
                </c:pt>
                <c:pt idx="3416">
                  <c:v>32.776108190000002</c:v>
                </c:pt>
                <c:pt idx="3417">
                  <c:v>32.776108190000002</c:v>
                </c:pt>
                <c:pt idx="3418">
                  <c:v>32.794891059999998</c:v>
                </c:pt>
                <c:pt idx="3419">
                  <c:v>32.794891059999998</c:v>
                </c:pt>
                <c:pt idx="3420">
                  <c:v>32.81367393</c:v>
                </c:pt>
                <c:pt idx="3421">
                  <c:v>32.851239669999998</c:v>
                </c:pt>
                <c:pt idx="3422">
                  <c:v>32.851239669999998</c:v>
                </c:pt>
                <c:pt idx="3423">
                  <c:v>32.945154019999997</c:v>
                </c:pt>
                <c:pt idx="3424">
                  <c:v>32.945154019999997</c:v>
                </c:pt>
                <c:pt idx="3425">
                  <c:v>32.982719760000002</c:v>
                </c:pt>
                <c:pt idx="3426">
                  <c:v>33.001502629999997</c:v>
                </c:pt>
                <c:pt idx="3427">
                  <c:v>33.0202855</c:v>
                </c:pt>
                <c:pt idx="3428">
                  <c:v>33.039068370000003</c:v>
                </c:pt>
                <c:pt idx="3429">
                  <c:v>33.039068370000003</c:v>
                </c:pt>
                <c:pt idx="3430">
                  <c:v>33.114199849999999</c:v>
                </c:pt>
                <c:pt idx="3431">
                  <c:v>33.132982720000001</c:v>
                </c:pt>
                <c:pt idx="3432">
                  <c:v>33.132982720000001</c:v>
                </c:pt>
                <c:pt idx="3433">
                  <c:v>33.132982720000001</c:v>
                </c:pt>
                <c:pt idx="3434">
                  <c:v>33.170548459999999</c:v>
                </c:pt>
                <c:pt idx="3435">
                  <c:v>33.170548459999999</c:v>
                </c:pt>
                <c:pt idx="3436">
                  <c:v>33.22689707</c:v>
                </c:pt>
                <c:pt idx="3437">
                  <c:v>33.264462809999998</c:v>
                </c:pt>
                <c:pt idx="3438">
                  <c:v>33.302028550000003</c:v>
                </c:pt>
                <c:pt idx="3439">
                  <c:v>33.302028550000003</c:v>
                </c:pt>
                <c:pt idx="3440">
                  <c:v>33.339594290000001</c:v>
                </c:pt>
                <c:pt idx="3441">
                  <c:v>33.358377160000003</c:v>
                </c:pt>
                <c:pt idx="3442">
                  <c:v>33.377160029999999</c:v>
                </c:pt>
                <c:pt idx="3443">
                  <c:v>33.395942900000001</c:v>
                </c:pt>
                <c:pt idx="3444">
                  <c:v>33.414725769999997</c:v>
                </c:pt>
                <c:pt idx="3445">
                  <c:v>33.433508639999999</c:v>
                </c:pt>
                <c:pt idx="3446">
                  <c:v>33.433508639999999</c:v>
                </c:pt>
                <c:pt idx="3447">
                  <c:v>33.452291510000002</c:v>
                </c:pt>
                <c:pt idx="3448">
                  <c:v>33.452291510000002</c:v>
                </c:pt>
                <c:pt idx="3449">
                  <c:v>33.48985725</c:v>
                </c:pt>
                <c:pt idx="3450">
                  <c:v>33.564988730000003</c:v>
                </c:pt>
                <c:pt idx="3451">
                  <c:v>33.583771599999999</c:v>
                </c:pt>
                <c:pt idx="3452">
                  <c:v>33.583771599999999</c:v>
                </c:pt>
                <c:pt idx="3453">
                  <c:v>33.583771599999999</c:v>
                </c:pt>
                <c:pt idx="3454">
                  <c:v>33.621337339999997</c:v>
                </c:pt>
                <c:pt idx="3455">
                  <c:v>33.621337339999997</c:v>
                </c:pt>
                <c:pt idx="3456">
                  <c:v>33.621337339999997</c:v>
                </c:pt>
                <c:pt idx="3457">
                  <c:v>33.69646882</c:v>
                </c:pt>
                <c:pt idx="3458">
                  <c:v>33.771600300000003</c:v>
                </c:pt>
                <c:pt idx="3459">
                  <c:v>33.809166040000001</c:v>
                </c:pt>
                <c:pt idx="3460">
                  <c:v>33.809166040000001</c:v>
                </c:pt>
                <c:pt idx="3461">
                  <c:v>33.865514650000001</c:v>
                </c:pt>
                <c:pt idx="3462">
                  <c:v>33.884297519999997</c:v>
                </c:pt>
                <c:pt idx="3463">
                  <c:v>33.884297519999997</c:v>
                </c:pt>
                <c:pt idx="3464">
                  <c:v>33.884297519999997</c:v>
                </c:pt>
                <c:pt idx="3465">
                  <c:v>33.90308039</c:v>
                </c:pt>
                <c:pt idx="3466">
                  <c:v>33.959429</c:v>
                </c:pt>
                <c:pt idx="3467">
                  <c:v>33.959429</c:v>
                </c:pt>
                <c:pt idx="3468">
                  <c:v>33.978211870000003</c:v>
                </c:pt>
                <c:pt idx="3469">
                  <c:v>34.015777610000001</c:v>
                </c:pt>
                <c:pt idx="3470">
                  <c:v>34.072126220000001</c:v>
                </c:pt>
                <c:pt idx="3471">
                  <c:v>34.109691959999999</c:v>
                </c:pt>
                <c:pt idx="3472">
                  <c:v>34.109691959999999</c:v>
                </c:pt>
                <c:pt idx="3473">
                  <c:v>34.184823440000002</c:v>
                </c:pt>
                <c:pt idx="3474">
                  <c:v>34.22238918</c:v>
                </c:pt>
                <c:pt idx="3475">
                  <c:v>34.241172050000003</c:v>
                </c:pt>
                <c:pt idx="3476">
                  <c:v>34.278737790000001</c:v>
                </c:pt>
                <c:pt idx="3477">
                  <c:v>34.353869269999997</c:v>
                </c:pt>
                <c:pt idx="3478">
                  <c:v>34.353869269999997</c:v>
                </c:pt>
                <c:pt idx="3479">
                  <c:v>34.37265214</c:v>
                </c:pt>
                <c:pt idx="3480">
                  <c:v>34.410217879999998</c:v>
                </c:pt>
                <c:pt idx="3481">
                  <c:v>34.410217879999998</c:v>
                </c:pt>
                <c:pt idx="3482">
                  <c:v>34.42900075</c:v>
                </c:pt>
                <c:pt idx="3483">
                  <c:v>34.466566489999998</c:v>
                </c:pt>
                <c:pt idx="3484">
                  <c:v>34.485349360000001</c:v>
                </c:pt>
                <c:pt idx="3485">
                  <c:v>34.485349360000001</c:v>
                </c:pt>
                <c:pt idx="3486">
                  <c:v>34.485349360000001</c:v>
                </c:pt>
                <c:pt idx="3487">
                  <c:v>34.504132230000003</c:v>
                </c:pt>
                <c:pt idx="3488">
                  <c:v>34.560480839999997</c:v>
                </c:pt>
                <c:pt idx="3489">
                  <c:v>34.579263709999999</c:v>
                </c:pt>
                <c:pt idx="3490">
                  <c:v>34.616829449999997</c:v>
                </c:pt>
                <c:pt idx="3491">
                  <c:v>34.616829449999997</c:v>
                </c:pt>
                <c:pt idx="3492">
                  <c:v>34.63561232</c:v>
                </c:pt>
                <c:pt idx="3493">
                  <c:v>34.63561232</c:v>
                </c:pt>
                <c:pt idx="3494">
                  <c:v>34.654395190000002</c:v>
                </c:pt>
                <c:pt idx="3495">
                  <c:v>34.673178059999998</c:v>
                </c:pt>
                <c:pt idx="3496">
                  <c:v>34.729526669999998</c:v>
                </c:pt>
                <c:pt idx="3497">
                  <c:v>34.729526669999998</c:v>
                </c:pt>
                <c:pt idx="3498">
                  <c:v>34.748309540000001</c:v>
                </c:pt>
                <c:pt idx="3499">
                  <c:v>34.748309540000001</c:v>
                </c:pt>
                <c:pt idx="3500">
                  <c:v>34.767092409999997</c:v>
                </c:pt>
                <c:pt idx="3501">
                  <c:v>34.767092409999997</c:v>
                </c:pt>
                <c:pt idx="3502">
                  <c:v>34.785875279999999</c:v>
                </c:pt>
                <c:pt idx="3503">
                  <c:v>34.823441019999997</c:v>
                </c:pt>
                <c:pt idx="3504">
                  <c:v>34.823441019999997</c:v>
                </c:pt>
                <c:pt idx="3505">
                  <c:v>34.8985725</c:v>
                </c:pt>
                <c:pt idx="3506">
                  <c:v>34.8985725</c:v>
                </c:pt>
                <c:pt idx="3507">
                  <c:v>34.917355370000003</c:v>
                </c:pt>
                <c:pt idx="3508">
                  <c:v>34.917355370000003</c:v>
                </c:pt>
                <c:pt idx="3509">
                  <c:v>34.936138239999998</c:v>
                </c:pt>
                <c:pt idx="3510">
                  <c:v>34.936138239999998</c:v>
                </c:pt>
                <c:pt idx="3511">
                  <c:v>34.973703980000003</c:v>
                </c:pt>
                <c:pt idx="3512">
                  <c:v>34.973703980000003</c:v>
                </c:pt>
                <c:pt idx="3513">
                  <c:v>34.973703980000003</c:v>
                </c:pt>
                <c:pt idx="3514">
                  <c:v>34.973703980000003</c:v>
                </c:pt>
                <c:pt idx="3515">
                  <c:v>35.048835459999999</c:v>
                </c:pt>
                <c:pt idx="3516">
                  <c:v>35.048835459999999</c:v>
                </c:pt>
                <c:pt idx="3517">
                  <c:v>35.048835459999999</c:v>
                </c:pt>
                <c:pt idx="3518">
                  <c:v>35.048835459999999</c:v>
                </c:pt>
                <c:pt idx="3519">
                  <c:v>35.067618330000002</c:v>
                </c:pt>
                <c:pt idx="3520">
                  <c:v>35.067618330000002</c:v>
                </c:pt>
                <c:pt idx="3521">
                  <c:v>35.199098419999999</c:v>
                </c:pt>
                <c:pt idx="3522">
                  <c:v>35.199098419999999</c:v>
                </c:pt>
                <c:pt idx="3523">
                  <c:v>35.199098419999999</c:v>
                </c:pt>
                <c:pt idx="3524">
                  <c:v>35.217881290000001</c:v>
                </c:pt>
                <c:pt idx="3525">
                  <c:v>35.217881290000001</c:v>
                </c:pt>
                <c:pt idx="3526">
                  <c:v>35.236664159999997</c:v>
                </c:pt>
                <c:pt idx="3527">
                  <c:v>35.255447029999999</c:v>
                </c:pt>
                <c:pt idx="3528">
                  <c:v>35.274229900000002</c:v>
                </c:pt>
                <c:pt idx="3529">
                  <c:v>35.274229900000002</c:v>
                </c:pt>
                <c:pt idx="3530">
                  <c:v>35.293012769999997</c:v>
                </c:pt>
                <c:pt idx="3531">
                  <c:v>35.31179564</c:v>
                </c:pt>
                <c:pt idx="3532">
                  <c:v>35.31179564</c:v>
                </c:pt>
                <c:pt idx="3533">
                  <c:v>35.424492860000001</c:v>
                </c:pt>
                <c:pt idx="3534">
                  <c:v>35.424492860000001</c:v>
                </c:pt>
                <c:pt idx="3535">
                  <c:v>35.424492860000001</c:v>
                </c:pt>
                <c:pt idx="3536">
                  <c:v>35.518407209999999</c:v>
                </c:pt>
                <c:pt idx="3537">
                  <c:v>35.537190080000002</c:v>
                </c:pt>
                <c:pt idx="3538">
                  <c:v>35.537190080000002</c:v>
                </c:pt>
                <c:pt idx="3539">
                  <c:v>35.537190080000002</c:v>
                </c:pt>
                <c:pt idx="3540">
                  <c:v>35.57475582</c:v>
                </c:pt>
                <c:pt idx="3541">
                  <c:v>35.593538690000003</c:v>
                </c:pt>
                <c:pt idx="3542">
                  <c:v>35.612321559999998</c:v>
                </c:pt>
                <c:pt idx="3543">
                  <c:v>35.631104430000001</c:v>
                </c:pt>
                <c:pt idx="3544">
                  <c:v>35.649887300000003</c:v>
                </c:pt>
                <c:pt idx="3545">
                  <c:v>35.668670169999999</c:v>
                </c:pt>
                <c:pt idx="3546">
                  <c:v>35.687453040000001</c:v>
                </c:pt>
                <c:pt idx="3547">
                  <c:v>35.762584519999997</c:v>
                </c:pt>
                <c:pt idx="3548">
                  <c:v>35.762584519999997</c:v>
                </c:pt>
                <c:pt idx="3549">
                  <c:v>35.800150260000002</c:v>
                </c:pt>
                <c:pt idx="3550">
                  <c:v>35.818933129999998</c:v>
                </c:pt>
                <c:pt idx="3551">
                  <c:v>35.837716</c:v>
                </c:pt>
                <c:pt idx="3552">
                  <c:v>35.837716</c:v>
                </c:pt>
                <c:pt idx="3553">
                  <c:v>35.837716</c:v>
                </c:pt>
                <c:pt idx="3554">
                  <c:v>35.837716</c:v>
                </c:pt>
                <c:pt idx="3555">
                  <c:v>35.837716</c:v>
                </c:pt>
                <c:pt idx="3556">
                  <c:v>35.894064610000001</c:v>
                </c:pt>
                <c:pt idx="3557">
                  <c:v>35.912847480000003</c:v>
                </c:pt>
                <c:pt idx="3558">
                  <c:v>35.931630349999999</c:v>
                </c:pt>
                <c:pt idx="3559">
                  <c:v>35.950413220000002</c:v>
                </c:pt>
                <c:pt idx="3560">
                  <c:v>35.950413220000002</c:v>
                </c:pt>
                <c:pt idx="3561">
                  <c:v>35.969196089999997</c:v>
                </c:pt>
                <c:pt idx="3562">
                  <c:v>36.025544699999998</c:v>
                </c:pt>
                <c:pt idx="3563">
                  <c:v>36.04432757</c:v>
                </c:pt>
                <c:pt idx="3564">
                  <c:v>36.04432757</c:v>
                </c:pt>
                <c:pt idx="3565">
                  <c:v>36.063110440000003</c:v>
                </c:pt>
                <c:pt idx="3566">
                  <c:v>36.081893309999998</c:v>
                </c:pt>
                <c:pt idx="3567">
                  <c:v>36.119459050000003</c:v>
                </c:pt>
                <c:pt idx="3568">
                  <c:v>36.138241919999999</c:v>
                </c:pt>
                <c:pt idx="3569">
                  <c:v>36.138241919999999</c:v>
                </c:pt>
                <c:pt idx="3570">
                  <c:v>36.175807659999997</c:v>
                </c:pt>
                <c:pt idx="3571">
                  <c:v>36.194590529999999</c:v>
                </c:pt>
                <c:pt idx="3572">
                  <c:v>36.194590529999999</c:v>
                </c:pt>
                <c:pt idx="3573">
                  <c:v>36.194590529999999</c:v>
                </c:pt>
                <c:pt idx="3574">
                  <c:v>36.194590529999999</c:v>
                </c:pt>
                <c:pt idx="3575">
                  <c:v>36.194590529999999</c:v>
                </c:pt>
                <c:pt idx="3576">
                  <c:v>36.194590529999999</c:v>
                </c:pt>
                <c:pt idx="3577">
                  <c:v>36.232156269999997</c:v>
                </c:pt>
                <c:pt idx="3578">
                  <c:v>36.25093914</c:v>
                </c:pt>
                <c:pt idx="3579">
                  <c:v>36.269722010000002</c:v>
                </c:pt>
                <c:pt idx="3580">
                  <c:v>36.288504879999998</c:v>
                </c:pt>
                <c:pt idx="3581">
                  <c:v>36.288504879999998</c:v>
                </c:pt>
                <c:pt idx="3582">
                  <c:v>36.30728775</c:v>
                </c:pt>
                <c:pt idx="3583">
                  <c:v>36.326070620000003</c:v>
                </c:pt>
                <c:pt idx="3584">
                  <c:v>36.344853489999998</c:v>
                </c:pt>
                <c:pt idx="3585">
                  <c:v>36.344853489999998</c:v>
                </c:pt>
                <c:pt idx="3586">
                  <c:v>36.344853489999998</c:v>
                </c:pt>
                <c:pt idx="3587">
                  <c:v>36.363636360000001</c:v>
                </c:pt>
                <c:pt idx="3588">
                  <c:v>36.401202099999999</c:v>
                </c:pt>
                <c:pt idx="3589">
                  <c:v>36.438767839999997</c:v>
                </c:pt>
                <c:pt idx="3590">
                  <c:v>36.45755071</c:v>
                </c:pt>
                <c:pt idx="3591">
                  <c:v>36.45755071</c:v>
                </c:pt>
                <c:pt idx="3592">
                  <c:v>36.476333580000002</c:v>
                </c:pt>
                <c:pt idx="3593">
                  <c:v>36.51389932</c:v>
                </c:pt>
                <c:pt idx="3594">
                  <c:v>36.551465059999998</c:v>
                </c:pt>
                <c:pt idx="3595">
                  <c:v>36.551465059999998</c:v>
                </c:pt>
                <c:pt idx="3596">
                  <c:v>36.607813669999999</c:v>
                </c:pt>
                <c:pt idx="3597">
                  <c:v>36.626596540000001</c:v>
                </c:pt>
                <c:pt idx="3598">
                  <c:v>36.626596540000001</c:v>
                </c:pt>
                <c:pt idx="3599">
                  <c:v>36.645379409999997</c:v>
                </c:pt>
                <c:pt idx="3600">
                  <c:v>36.645379409999997</c:v>
                </c:pt>
                <c:pt idx="3601">
                  <c:v>36.645379409999997</c:v>
                </c:pt>
                <c:pt idx="3602">
                  <c:v>36.682945150000002</c:v>
                </c:pt>
                <c:pt idx="3603">
                  <c:v>36.72051089</c:v>
                </c:pt>
                <c:pt idx="3604">
                  <c:v>36.758076629999998</c:v>
                </c:pt>
                <c:pt idx="3605">
                  <c:v>36.758076629999998</c:v>
                </c:pt>
                <c:pt idx="3606">
                  <c:v>36.7768595</c:v>
                </c:pt>
                <c:pt idx="3607">
                  <c:v>36.7768595</c:v>
                </c:pt>
                <c:pt idx="3608">
                  <c:v>36.814425239999998</c:v>
                </c:pt>
                <c:pt idx="3609">
                  <c:v>36.814425239999998</c:v>
                </c:pt>
                <c:pt idx="3610">
                  <c:v>36.851990979999997</c:v>
                </c:pt>
                <c:pt idx="3611">
                  <c:v>36.870773849999999</c:v>
                </c:pt>
                <c:pt idx="3612">
                  <c:v>36.870773849999999</c:v>
                </c:pt>
                <c:pt idx="3613">
                  <c:v>36.870773849999999</c:v>
                </c:pt>
                <c:pt idx="3614">
                  <c:v>36.908339589999997</c:v>
                </c:pt>
                <c:pt idx="3615">
                  <c:v>36.945905330000002</c:v>
                </c:pt>
                <c:pt idx="3616">
                  <c:v>36.964688199999998</c:v>
                </c:pt>
                <c:pt idx="3617">
                  <c:v>36.964688199999998</c:v>
                </c:pt>
                <c:pt idx="3618">
                  <c:v>36.98347107</c:v>
                </c:pt>
                <c:pt idx="3619">
                  <c:v>37.002253940000003</c:v>
                </c:pt>
                <c:pt idx="3620">
                  <c:v>37.002253940000003</c:v>
                </c:pt>
                <c:pt idx="3621">
                  <c:v>37.021036809999998</c:v>
                </c:pt>
                <c:pt idx="3622">
                  <c:v>37.039819680000001</c:v>
                </c:pt>
                <c:pt idx="3623">
                  <c:v>37.058602550000003</c:v>
                </c:pt>
                <c:pt idx="3624">
                  <c:v>37.058602550000003</c:v>
                </c:pt>
                <c:pt idx="3625">
                  <c:v>37.077385419999999</c:v>
                </c:pt>
                <c:pt idx="3626">
                  <c:v>37.096168290000001</c:v>
                </c:pt>
                <c:pt idx="3627">
                  <c:v>37.114951159999997</c:v>
                </c:pt>
                <c:pt idx="3628">
                  <c:v>37.19008264</c:v>
                </c:pt>
                <c:pt idx="3629">
                  <c:v>37.208865510000003</c:v>
                </c:pt>
                <c:pt idx="3630">
                  <c:v>37.246431250000001</c:v>
                </c:pt>
                <c:pt idx="3631">
                  <c:v>37.246431250000001</c:v>
                </c:pt>
                <c:pt idx="3632">
                  <c:v>37.265214120000003</c:v>
                </c:pt>
                <c:pt idx="3633">
                  <c:v>37.283996989999999</c:v>
                </c:pt>
                <c:pt idx="3634">
                  <c:v>37.302779860000001</c:v>
                </c:pt>
                <c:pt idx="3635">
                  <c:v>37.302779860000001</c:v>
                </c:pt>
                <c:pt idx="3636">
                  <c:v>37.302779860000001</c:v>
                </c:pt>
                <c:pt idx="3637">
                  <c:v>37.321562729999997</c:v>
                </c:pt>
                <c:pt idx="3638">
                  <c:v>37.321562729999997</c:v>
                </c:pt>
                <c:pt idx="3639">
                  <c:v>37.340345599999999</c:v>
                </c:pt>
                <c:pt idx="3640">
                  <c:v>37.415477080000002</c:v>
                </c:pt>
                <c:pt idx="3641">
                  <c:v>37.415477080000002</c:v>
                </c:pt>
                <c:pt idx="3642">
                  <c:v>37.415477080000002</c:v>
                </c:pt>
                <c:pt idx="3643">
                  <c:v>37.490608559999998</c:v>
                </c:pt>
                <c:pt idx="3644">
                  <c:v>37.509391440000002</c:v>
                </c:pt>
                <c:pt idx="3645">
                  <c:v>37.509391440000002</c:v>
                </c:pt>
                <c:pt idx="3646">
                  <c:v>37.528174309999997</c:v>
                </c:pt>
                <c:pt idx="3647">
                  <c:v>37.54695718</c:v>
                </c:pt>
                <c:pt idx="3648">
                  <c:v>37.60330579</c:v>
                </c:pt>
                <c:pt idx="3649">
                  <c:v>37.640871529999998</c:v>
                </c:pt>
                <c:pt idx="3650">
                  <c:v>37.640871529999998</c:v>
                </c:pt>
                <c:pt idx="3651">
                  <c:v>37.659654400000001</c:v>
                </c:pt>
                <c:pt idx="3652">
                  <c:v>37.659654400000001</c:v>
                </c:pt>
                <c:pt idx="3653">
                  <c:v>37.678437270000003</c:v>
                </c:pt>
                <c:pt idx="3654">
                  <c:v>37.697220139999999</c:v>
                </c:pt>
                <c:pt idx="3655">
                  <c:v>37.697220139999999</c:v>
                </c:pt>
                <c:pt idx="3656">
                  <c:v>37.734785879999997</c:v>
                </c:pt>
                <c:pt idx="3657">
                  <c:v>37.753568749999999</c:v>
                </c:pt>
                <c:pt idx="3658">
                  <c:v>37.791134489999997</c:v>
                </c:pt>
                <c:pt idx="3659">
                  <c:v>37.80991736</c:v>
                </c:pt>
                <c:pt idx="3660">
                  <c:v>37.847483099999998</c:v>
                </c:pt>
                <c:pt idx="3661">
                  <c:v>37.847483099999998</c:v>
                </c:pt>
                <c:pt idx="3662">
                  <c:v>37.847483099999998</c:v>
                </c:pt>
                <c:pt idx="3663">
                  <c:v>37.866265970000001</c:v>
                </c:pt>
                <c:pt idx="3664">
                  <c:v>37.866265970000001</c:v>
                </c:pt>
                <c:pt idx="3665">
                  <c:v>37.866265970000001</c:v>
                </c:pt>
                <c:pt idx="3666">
                  <c:v>37.866265970000001</c:v>
                </c:pt>
                <c:pt idx="3667">
                  <c:v>37.885048840000003</c:v>
                </c:pt>
                <c:pt idx="3668">
                  <c:v>37.885048840000003</c:v>
                </c:pt>
                <c:pt idx="3669">
                  <c:v>37.922614580000001</c:v>
                </c:pt>
                <c:pt idx="3670">
                  <c:v>37.922614580000001</c:v>
                </c:pt>
                <c:pt idx="3671">
                  <c:v>37.922614580000001</c:v>
                </c:pt>
                <c:pt idx="3672">
                  <c:v>37.922614580000001</c:v>
                </c:pt>
                <c:pt idx="3673">
                  <c:v>37.922614580000001</c:v>
                </c:pt>
                <c:pt idx="3674">
                  <c:v>37.941397449999997</c:v>
                </c:pt>
                <c:pt idx="3675">
                  <c:v>37.941397449999997</c:v>
                </c:pt>
                <c:pt idx="3676">
                  <c:v>37.941397449999997</c:v>
                </c:pt>
                <c:pt idx="3677">
                  <c:v>37.978963190000002</c:v>
                </c:pt>
                <c:pt idx="3678">
                  <c:v>37.978963190000002</c:v>
                </c:pt>
                <c:pt idx="3679">
                  <c:v>38.01652893</c:v>
                </c:pt>
                <c:pt idx="3680">
                  <c:v>38.054094669999998</c:v>
                </c:pt>
                <c:pt idx="3681">
                  <c:v>38.07287754</c:v>
                </c:pt>
                <c:pt idx="3682">
                  <c:v>38.091660410000003</c:v>
                </c:pt>
                <c:pt idx="3683">
                  <c:v>38.091660410000003</c:v>
                </c:pt>
                <c:pt idx="3684">
                  <c:v>38.091660410000003</c:v>
                </c:pt>
                <c:pt idx="3685">
                  <c:v>38.129226150000001</c:v>
                </c:pt>
                <c:pt idx="3686">
                  <c:v>38.166791889999999</c:v>
                </c:pt>
                <c:pt idx="3687">
                  <c:v>38.166791889999999</c:v>
                </c:pt>
                <c:pt idx="3688">
                  <c:v>38.185574760000002</c:v>
                </c:pt>
                <c:pt idx="3689">
                  <c:v>38.185574760000002</c:v>
                </c:pt>
                <c:pt idx="3690">
                  <c:v>38.185574760000002</c:v>
                </c:pt>
                <c:pt idx="3691">
                  <c:v>38.204357629999997</c:v>
                </c:pt>
                <c:pt idx="3692">
                  <c:v>38.204357629999997</c:v>
                </c:pt>
                <c:pt idx="3693">
                  <c:v>38.241923370000002</c:v>
                </c:pt>
                <c:pt idx="3694">
                  <c:v>38.241923370000002</c:v>
                </c:pt>
                <c:pt idx="3695">
                  <c:v>38.27948911</c:v>
                </c:pt>
                <c:pt idx="3696">
                  <c:v>38.298271980000003</c:v>
                </c:pt>
                <c:pt idx="3697">
                  <c:v>38.298271980000003</c:v>
                </c:pt>
                <c:pt idx="3698">
                  <c:v>38.298271980000003</c:v>
                </c:pt>
                <c:pt idx="3699">
                  <c:v>38.298271980000003</c:v>
                </c:pt>
                <c:pt idx="3700">
                  <c:v>38.317054849999998</c:v>
                </c:pt>
                <c:pt idx="3701">
                  <c:v>38.317054849999998</c:v>
                </c:pt>
                <c:pt idx="3702">
                  <c:v>38.335837720000001</c:v>
                </c:pt>
                <c:pt idx="3703">
                  <c:v>38.373403459999999</c:v>
                </c:pt>
                <c:pt idx="3704">
                  <c:v>38.392186330000001</c:v>
                </c:pt>
                <c:pt idx="3705">
                  <c:v>38.392186330000001</c:v>
                </c:pt>
                <c:pt idx="3706">
                  <c:v>38.410969199999997</c:v>
                </c:pt>
                <c:pt idx="3707">
                  <c:v>38.448534940000002</c:v>
                </c:pt>
                <c:pt idx="3708">
                  <c:v>38.48610068</c:v>
                </c:pt>
                <c:pt idx="3709">
                  <c:v>38.48610068</c:v>
                </c:pt>
                <c:pt idx="3710">
                  <c:v>38.504883550000002</c:v>
                </c:pt>
                <c:pt idx="3711">
                  <c:v>38.523666419999998</c:v>
                </c:pt>
                <c:pt idx="3712">
                  <c:v>38.523666419999998</c:v>
                </c:pt>
                <c:pt idx="3713">
                  <c:v>38.54244929</c:v>
                </c:pt>
                <c:pt idx="3714">
                  <c:v>38.561232160000003</c:v>
                </c:pt>
                <c:pt idx="3715">
                  <c:v>38.561232160000003</c:v>
                </c:pt>
                <c:pt idx="3716">
                  <c:v>38.580015029999998</c:v>
                </c:pt>
                <c:pt idx="3717">
                  <c:v>38.580015029999998</c:v>
                </c:pt>
                <c:pt idx="3718">
                  <c:v>38.598797900000001</c:v>
                </c:pt>
                <c:pt idx="3719">
                  <c:v>38.617580770000004</c:v>
                </c:pt>
                <c:pt idx="3720">
                  <c:v>38.636363639999999</c:v>
                </c:pt>
                <c:pt idx="3721">
                  <c:v>38.655146510000002</c:v>
                </c:pt>
                <c:pt idx="3722">
                  <c:v>38.655146510000002</c:v>
                </c:pt>
                <c:pt idx="3723">
                  <c:v>38.673929379999997</c:v>
                </c:pt>
                <c:pt idx="3724">
                  <c:v>38.673929379999997</c:v>
                </c:pt>
                <c:pt idx="3725">
                  <c:v>38.69271225</c:v>
                </c:pt>
                <c:pt idx="3726">
                  <c:v>38.711495120000002</c:v>
                </c:pt>
                <c:pt idx="3727">
                  <c:v>38.711495120000002</c:v>
                </c:pt>
                <c:pt idx="3728">
                  <c:v>38.786626599999998</c:v>
                </c:pt>
                <c:pt idx="3729">
                  <c:v>38.824192340000003</c:v>
                </c:pt>
                <c:pt idx="3730">
                  <c:v>38.899323819999999</c:v>
                </c:pt>
                <c:pt idx="3731">
                  <c:v>38.899323819999999</c:v>
                </c:pt>
                <c:pt idx="3732">
                  <c:v>38.936889559999997</c:v>
                </c:pt>
                <c:pt idx="3733">
                  <c:v>38.936889559999997</c:v>
                </c:pt>
                <c:pt idx="3734">
                  <c:v>38.993238169999998</c:v>
                </c:pt>
                <c:pt idx="3735">
                  <c:v>38.993238169999998</c:v>
                </c:pt>
                <c:pt idx="3736">
                  <c:v>39.049586779999998</c:v>
                </c:pt>
                <c:pt idx="3737">
                  <c:v>39.049586779999998</c:v>
                </c:pt>
                <c:pt idx="3738">
                  <c:v>39.049586779999998</c:v>
                </c:pt>
                <c:pt idx="3739">
                  <c:v>39.068369650000001</c:v>
                </c:pt>
                <c:pt idx="3740">
                  <c:v>39.068369650000001</c:v>
                </c:pt>
                <c:pt idx="3741">
                  <c:v>39.087152519999997</c:v>
                </c:pt>
                <c:pt idx="3742">
                  <c:v>39.105935389999999</c:v>
                </c:pt>
                <c:pt idx="3743">
                  <c:v>39.105935389999999</c:v>
                </c:pt>
                <c:pt idx="3744">
                  <c:v>39.162284</c:v>
                </c:pt>
                <c:pt idx="3745">
                  <c:v>39.162284</c:v>
                </c:pt>
                <c:pt idx="3746">
                  <c:v>39.199849739999998</c:v>
                </c:pt>
                <c:pt idx="3747">
                  <c:v>39.21863261</c:v>
                </c:pt>
                <c:pt idx="3748">
                  <c:v>39.21863261</c:v>
                </c:pt>
                <c:pt idx="3749">
                  <c:v>39.237415480000003</c:v>
                </c:pt>
                <c:pt idx="3750">
                  <c:v>39.237415480000003</c:v>
                </c:pt>
                <c:pt idx="3751">
                  <c:v>39.256198349999998</c:v>
                </c:pt>
                <c:pt idx="3752">
                  <c:v>39.256198349999998</c:v>
                </c:pt>
                <c:pt idx="3753">
                  <c:v>39.312546959999999</c:v>
                </c:pt>
                <c:pt idx="3754">
                  <c:v>39.368895569999999</c:v>
                </c:pt>
                <c:pt idx="3755">
                  <c:v>39.368895569999999</c:v>
                </c:pt>
                <c:pt idx="3756">
                  <c:v>39.387678440000002</c:v>
                </c:pt>
                <c:pt idx="3757">
                  <c:v>39.406461309999997</c:v>
                </c:pt>
                <c:pt idx="3758">
                  <c:v>39.406461309999997</c:v>
                </c:pt>
                <c:pt idx="3759">
                  <c:v>39.406461309999997</c:v>
                </c:pt>
                <c:pt idx="3760">
                  <c:v>39.594290010000002</c:v>
                </c:pt>
                <c:pt idx="3761">
                  <c:v>39.594290010000002</c:v>
                </c:pt>
                <c:pt idx="3762">
                  <c:v>39.613072879999997</c:v>
                </c:pt>
                <c:pt idx="3763">
                  <c:v>39.613072879999997</c:v>
                </c:pt>
                <c:pt idx="3764">
                  <c:v>39.613072879999997</c:v>
                </c:pt>
                <c:pt idx="3765">
                  <c:v>39.613072879999997</c:v>
                </c:pt>
                <c:pt idx="3766">
                  <c:v>39.63185575</c:v>
                </c:pt>
                <c:pt idx="3767">
                  <c:v>39.68820436</c:v>
                </c:pt>
                <c:pt idx="3768">
                  <c:v>39.706987230000003</c:v>
                </c:pt>
                <c:pt idx="3769">
                  <c:v>39.706987230000003</c:v>
                </c:pt>
                <c:pt idx="3770">
                  <c:v>39.725770099999998</c:v>
                </c:pt>
                <c:pt idx="3771">
                  <c:v>39.725770099999998</c:v>
                </c:pt>
                <c:pt idx="3772">
                  <c:v>39.763335840000003</c:v>
                </c:pt>
                <c:pt idx="3773">
                  <c:v>39.800901580000001</c:v>
                </c:pt>
                <c:pt idx="3774">
                  <c:v>39.800901580000001</c:v>
                </c:pt>
                <c:pt idx="3775">
                  <c:v>39.800901580000001</c:v>
                </c:pt>
                <c:pt idx="3776">
                  <c:v>39.819684449999997</c:v>
                </c:pt>
                <c:pt idx="3777">
                  <c:v>39.857250190000002</c:v>
                </c:pt>
                <c:pt idx="3778">
                  <c:v>39.913598800000003</c:v>
                </c:pt>
                <c:pt idx="3779">
                  <c:v>39.932381669999998</c:v>
                </c:pt>
                <c:pt idx="3780">
                  <c:v>39.932381669999998</c:v>
                </c:pt>
                <c:pt idx="3781">
                  <c:v>39.969947410000003</c:v>
                </c:pt>
                <c:pt idx="3782">
                  <c:v>39.969947410000003</c:v>
                </c:pt>
                <c:pt idx="3783">
                  <c:v>40.045078889999999</c:v>
                </c:pt>
                <c:pt idx="3784">
                  <c:v>40.045078889999999</c:v>
                </c:pt>
                <c:pt idx="3785">
                  <c:v>40.063861760000002</c:v>
                </c:pt>
                <c:pt idx="3786">
                  <c:v>40.063861760000002</c:v>
                </c:pt>
                <c:pt idx="3787">
                  <c:v>40.138993239999998</c:v>
                </c:pt>
                <c:pt idx="3788">
                  <c:v>40.15777611</c:v>
                </c:pt>
                <c:pt idx="3789">
                  <c:v>40.15777611</c:v>
                </c:pt>
                <c:pt idx="3790">
                  <c:v>40.15777611</c:v>
                </c:pt>
                <c:pt idx="3791">
                  <c:v>40.176558980000003</c:v>
                </c:pt>
                <c:pt idx="3792">
                  <c:v>40.214124720000001</c:v>
                </c:pt>
                <c:pt idx="3793">
                  <c:v>40.251690459999999</c:v>
                </c:pt>
                <c:pt idx="3794">
                  <c:v>40.270473330000002</c:v>
                </c:pt>
                <c:pt idx="3795">
                  <c:v>40.30803907</c:v>
                </c:pt>
                <c:pt idx="3796">
                  <c:v>40.30803907</c:v>
                </c:pt>
                <c:pt idx="3797">
                  <c:v>40.326821940000002</c:v>
                </c:pt>
                <c:pt idx="3798">
                  <c:v>40.36438768</c:v>
                </c:pt>
                <c:pt idx="3799">
                  <c:v>40.420736290000001</c:v>
                </c:pt>
                <c:pt idx="3800">
                  <c:v>40.420736290000001</c:v>
                </c:pt>
                <c:pt idx="3801">
                  <c:v>40.458302029999999</c:v>
                </c:pt>
                <c:pt idx="3802">
                  <c:v>40.477084900000001</c:v>
                </c:pt>
                <c:pt idx="3803">
                  <c:v>40.477084900000001</c:v>
                </c:pt>
                <c:pt idx="3804">
                  <c:v>40.495867769999997</c:v>
                </c:pt>
                <c:pt idx="3805">
                  <c:v>40.514650639999999</c:v>
                </c:pt>
                <c:pt idx="3806">
                  <c:v>40.664913599999998</c:v>
                </c:pt>
                <c:pt idx="3807">
                  <c:v>40.683696470000001</c:v>
                </c:pt>
                <c:pt idx="3808">
                  <c:v>40.721262209999999</c:v>
                </c:pt>
                <c:pt idx="3809">
                  <c:v>40.815176559999998</c:v>
                </c:pt>
                <c:pt idx="3810">
                  <c:v>40.815176559999998</c:v>
                </c:pt>
                <c:pt idx="3811">
                  <c:v>40.909090910000003</c:v>
                </c:pt>
                <c:pt idx="3812">
                  <c:v>40.927873779999999</c:v>
                </c:pt>
                <c:pt idx="3813">
                  <c:v>40.946656650000001</c:v>
                </c:pt>
                <c:pt idx="3814">
                  <c:v>41.059353870000002</c:v>
                </c:pt>
                <c:pt idx="3815">
                  <c:v>41.115702480000003</c:v>
                </c:pt>
                <c:pt idx="3816">
                  <c:v>41.115702480000003</c:v>
                </c:pt>
                <c:pt idx="3817">
                  <c:v>41.172051089999997</c:v>
                </c:pt>
                <c:pt idx="3818">
                  <c:v>41.190833959999999</c:v>
                </c:pt>
                <c:pt idx="3819">
                  <c:v>41.190833959999999</c:v>
                </c:pt>
                <c:pt idx="3820">
                  <c:v>41.24718257</c:v>
                </c:pt>
                <c:pt idx="3821">
                  <c:v>41.265965440000002</c:v>
                </c:pt>
                <c:pt idx="3822">
                  <c:v>41.265965440000002</c:v>
                </c:pt>
                <c:pt idx="3823">
                  <c:v>41.284748309999998</c:v>
                </c:pt>
                <c:pt idx="3824">
                  <c:v>41.322314050000003</c:v>
                </c:pt>
                <c:pt idx="3825">
                  <c:v>41.341096919999998</c:v>
                </c:pt>
                <c:pt idx="3826">
                  <c:v>41.341096919999998</c:v>
                </c:pt>
                <c:pt idx="3827">
                  <c:v>41.359879790000001</c:v>
                </c:pt>
                <c:pt idx="3828">
                  <c:v>41.359879790000001</c:v>
                </c:pt>
                <c:pt idx="3829">
                  <c:v>41.378662660000003</c:v>
                </c:pt>
                <c:pt idx="3830">
                  <c:v>41.472577010000002</c:v>
                </c:pt>
                <c:pt idx="3831">
                  <c:v>41.491359879999997</c:v>
                </c:pt>
                <c:pt idx="3832">
                  <c:v>41.491359879999997</c:v>
                </c:pt>
                <c:pt idx="3833">
                  <c:v>41.566491360000001</c:v>
                </c:pt>
                <c:pt idx="3834">
                  <c:v>41.604057099999999</c:v>
                </c:pt>
                <c:pt idx="3835">
                  <c:v>41.604057099999999</c:v>
                </c:pt>
                <c:pt idx="3836">
                  <c:v>41.604057099999999</c:v>
                </c:pt>
                <c:pt idx="3837">
                  <c:v>41.71675432</c:v>
                </c:pt>
                <c:pt idx="3838">
                  <c:v>41.735537190000002</c:v>
                </c:pt>
                <c:pt idx="3839">
                  <c:v>41.735537190000002</c:v>
                </c:pt>
                <c:pt idx="3840">
                  <c:v>41.77310293</c:v>
                </c:pt>
                <c:pt idx="3841">
                  <c:v>41.77310293</c:v>
                </c:pt>
                <c:pt idx="3842">
                  <c:v>41.810668669999998</c:v>
                </c:pt>
                <c:pt idx="3843">
                  <c:v>41.829451540000001</c:v>
                </c:pt>
                <c:pt idx="3844">
                  <c:v>41.829451540000001</c:v>
                </c:pt>
                <c:pt idx="3845">
                  <c:v>41.848234410000003</c:v>
                </c:pt>
                <c:pt idx="3846">
                  <c:v>41.923365889999999</c:v>
                </c:pt>
                <c:pt idx="3847">
                  <c:v>41.960931629999997</c:v>
                </c:pt>
                <c:pt idx="3848">
                  <c:v>41.960931629999997</c:v>
                </c:pt>
                <c:pt idx="3849">
                  <c:v>41.9797145</c:v>
                </c:pt>
                <c:pt idx="3850">
                  <c:v>42.092411720000001</c:v>
                </c:pt>
                <c:pt idx="3851">
                  <c:v>42.111194589999997</c:v>
                </c:pt>
                <c:pt idx="3852">
                  <c:v>42.148760330000002</c:v>
                </c:pt>
                <c:pt idx="3853">
                  <c:v>42.18632607</c:v>
                </c:pt>
                <c:pt idx="3854">
                  <c:v>42.24267468</c:v>
                </c:pt>
                <c:pt idx="3855">
                  <c:v>42.261457550000003</c:v>
                </c:pt>
                <c:pt idx="3856">
                  <c:v>42.280240419999998</c:v>
                </c:pt>
                <c:pt idx="3857">
                  <c:v>42.317806160000004</c:v>
                </c:pt>
                <c:pt idx="3858">
                  <c:v>42.336589029999999</c:v>
                </c:pt>
                <c:pt idx="3859">
                  <c:v>42.468069120000003</c:v>
                </c:pt>
                <c:pt idx="3860">
                  <c:v>42.486851989999998</c:v>
                </c:pt>
                <c:pt idx="3861">
                  <c:v>42.543200599999999</c:v>
                </c:pt>
                <c:pt idx="3862">
                  <c:v>42.543200599999999</c:v>
                </c:pt>
                <c:pt idx="3863">
                  <c:v>42.580766339999997</c:v>
                </c:pt>
                <c:pt idx="3864">
                  <c:v>42.599549209999999</c:v>
                </c:pt>
                <c:pt idx="3865">
                  <c:v>42.618332080000002</c:v>
                </c:pt>
                <c:pt idx="3866">
                  <c:v>42.731029300000003</c:v>
                </c:pt>
                <c:pt idx="3867">
                  <c:v>42.806160779999999</c:v>
                </c:pt>
                <c:pt idx="3868">
                  <c:v>42.843726519999997</c:v>
                </c:pt>
                <c:pt idx="3869">
                  <c:v>42.86250939</c:v>
                </c:pt>
                <c:pt idx="3870">
                  <c:v>42.86250939</c:v>
                </c:pt>
                <c:pt idx="3871">
                  <c:v>42.881292260000002</c:v>
                </c:pt>
                <c:pt idx="3872">
                  <c:v>42.937640870000003</c:v>
                </c:pt>
                <c:pt idx="3873">
                  <c:v>42.956423739999998</c:v>
                </c:pt>
                <c:pt idx="3874">
                  <c:v>43.012772349999999</c:v>
                </c:pt>
                <c:pt idx="3875">
                  <c:v>43.031555220000001</c:v>
                </c:pt>
                <c:pt idx="3876">
                  <c:v>43.069120959999999</c:v>
                </c:pt>
                <c:pt idx="3877">
                  <c:v>43.106686699999997</c:v>
                </c:pt>
                <c:pt idx="3878">
                  <c:v>43.106686699999997</c:v>
                </c:pt>
                <c:pt idx="3879">
                  <c:v>43.106686699999997</c:v>
                </c:pt>
                <c:pt idx="3880">
                  <c:v>43.12546957</c:v>
                </c:pt>
                <c:pt idx="3881">
                  <c:v>43.12546957</c:v>
                </c:pt>
                <c:pt idx="3882">
                  <c:v>43.144252440000002</c:v>
                </c:pt>
                <c:pt idx="3883">
                  <c:v>43.256949659999997</c:v>
                </c:pt>
                <c:pt idx="3884">
                  <c:v>43.33208114</c:v>
                </c:pt>
                <c:pt idx="3885">
                  <c:v>43.407212620000003</c:v>
                </c:pt>
                <c:pt idx="3886">
                  <c:v>43.425995489999998</c:v>
                </c:pt>
                <c:pt idx="3887">
                  <c:v>43.463561230000003</c:v>
                </c:pt>
                <c:pt idx="3888">
                  <c:v>43.482344099999999</c:v>
                </c:pt>
                <c:pt idx="3889">
                  <c:v>43.482344099999999</c:v>
                </c:pt>
                <c:pt idx="3890">
                  <c:v>43.519909839999997</c:v>
                </c:pt>
                <c:pt idx="3891">
                  <c:v>43.538692709999999</c:v>
                </c:pt>
                <c:pt idx="3892">
                  <c:v>43.538692709999999</c:v>
                </c:pt>
                <c:pt idx="3893">
                  <c:v>43.59504132</c:v>
                </c:pt>
                <c:pt idx="3894">
                  <c:v>43.59504132</c:v>
                </c:pt>
                <c:pt idx="3895">
                  <c:v>43.613824190000003</c:v>
                </c:pt>
                <c:pt idx="3896">
                  <c:v>43.632607059999998</c:v>
                </c:pt>
                <c:pt idx="3897">
                  <c:v>43.688955669999999</c:v>
                </c:pt>
                <c:pt idx="3898">
                  <c:v>43.707738540000001</c:v>
                </c:pt>
                <c:pt idx="3899">
                  <c:v>43.764087150000002</c:v>
                </c:pt>
                <c:pt idx="3900">
                  <c:v>43.80165289</c:v>
                </c:pt>
                <c:pt idx="3901">
                  <c:v>43.820435760000002</c:v>
                </c:pt>
                <c:pt idx="3902">
                  <c:v>43.989481589999997</c:v>
                </c:pt>
                <c:pt idx="3903">
                  <c:v>43.989481589999997</c:v>
                </c:pt>
                <c:pt idx="3904">
                  <c:v>44.008264459999999</c:v>
                </c:pt>
                <c:pt idx="3905">
                  <c:v>44.008264459999999</c:v>
                </c:pt>
                <c:pt idx="3906">
                  <c:v>44.027047330000002</c:v>
                </c:pt>
                <c:pt idx="3907">
                  <c:v>44.06461307</c:v>
                </c:pt>
                <c:pt idx="3908">
                  <c:v>44.102178809999998</c:v>
                </c:pt>
                <c:pt idx="3909">
                  <c:v>44.102178809999998</c:v>
                </c:pt>
                <c:pt idx="3910">
                  <c:v>44.102178809999998</c:v>
                </c:pt>
                <c:pt idx="3911">
                  <c:v>44.27122464</c:v>
                </c:pt>
                <c:pt idx="3912">
                  <c:v>44.32757325</c:v>
                </c:pt>
                <c:pt idx="3913">
                  <c:v>44.365138989999998</c:v>
                </c:pt>
                <c:pt idx="3914">
                  <c:v>44.402704730000004</c:v>
                </c:pt>
                <c:pt idx="3915">
                  <c:v>44.440270470000002</c:v>
                </c:pt>
                <c:pt idx="3916">
                  <c:v>44.515401949999998</c:v>
                </c:pt>
                <c:pt idx="3917">
                  <c:v>44.515401949999998</c:v>
                </c:pt>
                <c:pt idx="3918">
                  <c:v>44.515401949999998</c:v>
                </c:pt>
                <c:pt idx="3919">
                  <c:v>44.646882040000001</c:v>
                </c:pt>
                <c:pt idx="3920">
                  <c:v>44.684447779999999</c:v>
                </c:pt>
                <c:pt idx="3921">
                  <c:v>44.74079639</c:v>
                </c:pt>
                <c:pt idx="3922">
                  <c:v>44.759579260000002</c:v>
                </c:pt>
                <c:pt idx="3923">
                  <c:v>44.797145</c:v>
                </c:pt>
                <c:pt idx="3924">
                  <c:v>44.797145</c:v>
                </c:pt>
                <c:pt idx="3925">
                  <c:v>44.797145</c:v>
                </c:pt>
                <c:pt idx="3926">
                  <c:v>44.797145</c:v>
                </c:pt>
                <c:pt idx="3927">
                  <c:v>44.891059349999999</c:v>
                </c:pt>
                <c:pt idx="3928">
                  <c:v>44.928625089999997</c:v>
                </c:pt>
                <c:pt idx="3929">
                  <c:v>44.984973699999998</c:v>
                </c:pt>
                <c:pt idx="3930">
                  <c:v>45.022539440000003</c:v>
                </c:pt>
                <c:pt idx="3931">
                  <c:v>45.097670919999999</c:v>
                </c:pt>
                <c:pt idx="3932">
                  <c:v>45.116453790000001</c:v>
                </c:pt>
                <c:pt idx="3933">
                  <c:v>45.304282489999999</c:v>
                </c:pt>
                <c:pt idx="3934">
                  <c:v>45.398196839999997</c:v>
                </c:pt>
                <c:pt idx="3935">
                  <c:v>45.398196839999997</c:v>
                </c:pt>
                <c:pt idx="3936">
                  <c:v>45.41697971</c:v>
                </c:pt>
                <c:pt idx="3937">
                  <c:v>45.47332832</c:v>
                </c:pt>
                <c:pt idx="3938">
                  <c:v>45.492111190000003</c:v>
                </c:pt>
                <c:pt idx="3939">
                  <c:v>45.492111190000003</c:v>
                </c:pt>
                <c:pt idx="3940">
                  <c:v>45.586025540000001</c:v>
                </c:pt>
                <c:pt idx="3941">
                  <c:v>45.661157019999997</c:v>
                </c:pt>
                <c:pt idx="3942">
                  <c:v>45.811419979999997</c:v>
                </c:pt>
                <c:pt idx="3943">
                  <c:v>45.867768599999998</c:v>
                </c:pt>
                <c:pt idx="3944">
                  <c:v>45.942900080000001</c:v>
                </c:pt>
                <c:pt idx="3945">
                  <c:v>46.149511650000001</c:v>
                </c:pt>
                <c:pt idx="3946">
                  <c:v>46.224643129999997</c:v>
                </c:pt>
                <c:pt idx="3947">
                  <c:v>46.280991739999997</c:v>
                </c:pt>
                <c:pt idx="3948">
                  <c:v>46.29977461</c:v>
                </c:pt>
                <c:pt idx="3949">
                  <c:v>46.356123220000001</c:v>
                </c:pt>
                <c:pt idx="3950">
                  <c:v>46.431254699999997</c:v>
                </c:pt>
                <c:pt idx="3951">
                  <c:v>46.431254699999997</c:v>
                </c:pt>
                <c:pt idx="3952">
                  <c:v>46.50638618</c:v>
                </c:pt>
                <c:pt idx="3953">
                  <c:v>46.637866270000004</c:v>
                </c:pt>
                <c:pt idx="3954">
                  <c:v>46.637866270000004</c:v>
                </c:pt>
                <c:pt idx="3955">
                  <c:v>46.656649139999999</c:v>
                </c:pt>
                <c:pt idx="3956">
                  <c:v>46.71299775</c:v>
                </c:pt>
                <c:pt idx="3957">
                  <c:v>46.76934636</c:v>
                </c:pt>
                <c:pt idx="3958">
                  <c:v>46.76934636</c:v>
                </c:pt>
                <c:pt idx="3959">
                  <c:v>46.806912099999998</c:v>
                </c:pt>
                <c:pt idx="3960">
                  <c:v>46.806912099999998</c:v>
                </c:pt>
                <c:pt idx="3961">
                  <c:v>46.806912099999998</c:v>
                </c:pt>
                <c:pt idx="3962">
                  <c:v>46.900826449999997</c:v>
                </c:pt>
                <c:pt idx="3963">
                  <c:v>46.919609319999999</c:v>
                </c:pt>
                <c:pt idx="3964">
                  <c:v>47.069872279999998</c:v>
                </c:pt>
                <c:pt idx="3965">
                  <c:v>47.069872279999998</c:v>
                </c:pt>
                <c:pt idx="3966">
                  <c:v>47.1825695</c:v>
                </c:pt>
                <c:pt idx="3967">
                  <c:v>47.295266720000001</c:v>
                </c:pt>
                <c:pt idx="3968">
                  <c:v>47.295266720000001</c:v>
                </c:pt>
                <c:pt idx="3969">
                  <c:v>47.314049590000003</c:v>
                </c:pt>
                <c:pt idx="3970">
                  <c:v>47.483095419999998</c:v>
                </c:pt>
                <c:pt idx="3971">
                  <c:v>47.501878290000001</c:v>
                </c:pt>
                <c:pt idx="3972">
                  <c:v>47.520661160000003</c:v>
                </c:pt>
                <c:pt idx="3973">
                  <c:v>47.558226900000001</c:v>
                </c:pt>
                <c:pt idx="3974">
                  <c:v>47.595792639999999</c:v>
                </c:pt>
                <c:pt idx="3975">
                  <c:v>47.764838470000001</c:v>
                </c:pt>
                <c:pt idx="3976">
                  <c:v>47.802404209999999</c:v>
                </c:pt>
                <c:pt idx="3977">
                  <c:v>47.802404209999999</c:v>
                </c:pt>
                <c:pt idx="3978">
                  <c:v>48.009015779999999</c:v>
                </c:pt>
                <c:pt idx="3979">
                  <c:v>48.046581519999997</c:v>
                </c:pt>
                <c:pt idx="3980">
                  <c:v>48.046581519999997</c:v>
                </c:pt>
                <c:pt idx="3981">
                  <c:v>48.065364389999999</c:v>
                </c:pt>
                <c:pt idx="3982">
                  <c:v>48.084147260000002</c:v>
                </c:pt>
                <c:pt idx="3983">
                  <c:v>48.084147260000002</c:v>
                </c:pt>
                <c:pt idx="3984">
                  <c:v>48.159278739999998</c:v>
                </c:pt>
                <c:pt idx="3985">
                  <c:v>48.215627349999998</c:v>
                </c:pt>
                <c:pt idx="3986">
                  <c:v>48.234410220000001</c:v>
                </c:pt>
                <c:pt idx="3987">
                  <c:v>48.290758830000001</c:v>
                </c:pt>
                <c:pt idx="3988">
                  <c:v>48.309541699999997</c:v>
                </c:pt>
                <c:pt idx="3989">
                  <c:v>48.328324569999999</c:v>
                </c:pt>
                <c:pt idx="3990">
                  <c:v>48.534936139999999</c:v>
                </c:pt>
                <c:pt idx="3991">
                  <c:v>48.553719010000002</c:v>
                </c:pt>
                <c:pt idx="3992">
                  <c:v>48.703981970000001</c:v>
                </c:pt>
                <c:pt idx="3993">
                  <c:v>48.703981970000001</c:v>
                </c:pt>
                <c:pt idx="3994">
                  <c:v>48.891810669999998</c:v>
                </c:pt>
                <c:pt idx="3995">
                  <c:v>48.910593540000001</c:v>
                </c:pt>
                <c:pt idx="3996">
                  <c:v>48.966942150000001</c:v>
                </c:pt>
                <c:pt idx="3997">
                  <c:v>49.192336589999996</c:v>
                </c:pt>
                <c:pt idx="3998">
                  <c:v>49.248685199999997</c:v>
                </c:pt>
                <c:pt idx="3999">
                  <c:v>49.248685199999997</c:v>
                </c:pt>
                <c:pt idx="4000">
                  <c:v>49.26746807</c:v>
                </c:pt>
                <c:pt idx="4001">
                  <c:v>49.286250940000002</c:v>
                </c:pt>
                <c:pt idx="4002">
                  <c:v>49.286250940000002</c:v>
                </c:pt>
                <c:pt idx="4003">
                  <c:v>49.32381668</c:v>
                </c:pt>
                <c:pt idx="4004">
                  <c:v>49.380165290000001</c:v>
                </c:pt>
                <c:pt idx="4005">
                  <c:v>49.455296769999997</c:v>
                </c:pt>
                <c:pt idx="4006">
                  <c:v>49.567993989999998</c:v>
                </c:pt>
                <c:pt idx="4007">
                  <c:v>49.73703982</c:v>
                </c:pt>
                <c:pt idx="4008">
                  <c:v>49.79338843</c:v>
                </c:pt>
                <c:pt idx="4009">
                  <c:v>49.906085650000001</c:v>
                </c:pt>
                <c:pt idx="4010">
                  <c:v>49.924868519999997</c:v>
                </c:pt>
                <c:pt idx="4011">
                  <c:v>49.924868519999997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50.093914349999999</c:v>
                </c:pt>
                <c:pt idx="4016">
                  <c:v>50.093914349999999</c:v>
                </c:pt>
                <c:pt idx="4017">
                  <c:v>50.112697220000001</c:v>
                </c:pt>
                <c:pt idx="4018">
                  <c:v>50.20661157</c:v>
                </c:pt>
                <c:pt idx="4019">
                  <c:v>50.225394440000002</c:v>
                </c:pt>
                <c:pt idx="4020">
                  <c:v>50.244177309999998</c:v>
                </c:pt>
                <c:pt idx="4021">
                  <c:v>50.281743050000003</c:v>
                </c:pt>
                <c:pt idx="4022">
                  <c:v>50.338091660000003</c:v>
                </c:pt>
                <c:pt idx="4023">
                  <c:v>50.356874529999999</c:v>
                </c:pt>
                <c:pt idx="4024">
                  <c:v>50.375657400000001</c:v>
                </c:pt>
                <c:pt idx="4025">
                  <c:v>50.488354620000003</c:v>
                </c:pt>
                <c:pt idx="4026">
                  <c:v>50.507137489999998</c:v>
                </c:pt>
                <c:pt idx="4027">
                  <c:v>50.601051839999997</c:v>
                </c:pt>
                <c:pt idx="4028">
                  <c:v>50.694966190000002</c:v>
                </c:pt>
                <c:pt idx="4029">
                  <c:v>50.788880540000001</c:v>
                </c:pt>
                <c:pt idx="4030">
                  <c:v>50.88279489</c:v>
                </c:pt>
                <c:pt idx="4031">
                  <c:v>50.901577760000002</c:v>
                </c:pt>
                <c:pt idx="4032">
                  <c:v>50.920360629999998</c:v>
                </c:pt>
                <c:pt idx="4033">
                  <c:v>51.070623589999997</c:v>
                </c:pt>
                <c:pt idx="4034">
                  <c:v>51.164537940000002</c:v>
                </c:pt>
                <c:pt idx="4035">
                  <c:v>51.296018029999999</c:v>
                </c:pt>
                <c:pt idx="4036">
                  <c:v>51.35236664</c:v>
                </c:pt>
                <c:pt idx="4037">
                  <c:v>51.389932379999998</c:v>
                </c:pt>
                <c:pt idx="4038">
                  <c:v>51.40871525</c:v>
                </c:pt>
                <c:pt idx="4039">
                  <c:v>51.465063860000001</c:v>
                </c:pt>
                <c:pt idx="4040">
                  <c:v>51.483846730000003</c:v>
                </c:pt>
                <c:pt idx="4041">
                  <c:v>51.540195339999997</c:v>
                </c:pt>
                <c:pt idx="4042">
                  <c:v>51.596543949999997</c:v>
                </c:pt>
                <c:pt idx="4043">
                  <c:v>51.634109690000003</c:v>
                </c:pt>
                <c:pt idx="4044">
                  <c:v>51.690458300000003</c:v>
                </c:pt>
                <c:pt idx="4045">
                  <c:v>51.803155519999997</c:v>
                </c:pt>
                <c:pt idx="4046">
                  <c:v>51.840721260000002</c:v>
                </c:pt>
                <c:pt idx="4047">
                  <c:v>51.915852739999998</c:v>
                </c:pt>
                <c:pt idx="4048">
                  <c:v>52.009767089999997</c:v>
                </c:pt>
                <c:pt idx="4049">
                  <c:v>52.178812919999999</c:v>
                </c:pt>
                <c:pt idx="4050">
                  <c:v>52.178812919999999</c:v>
                </c:pt>
                <c:pt idx="4051">
                  <c:v>52.197595790000001</c:v>
                </c:pt>
                <c:pt idx="4052">
                  <c:v>52.366641620000003</c:v>
                </c:pt>
                <c:pt idx="4053">
                  <c:v>52.516904580000002</c:v>
                </c:pt>
                <c:pt idx="4054">
                  <c:v>52.535687449999998</c:v>
                </c:pt>
                <c:pt idx="4055">
                  <c:v>52.648384669999999</c:v>
                </c:pt>
                <c:pt idx="4056">
                  <c:v>52.704733279999999</c:v>
                </c:pt>
                <c:pt idx="4057">
                  <c:v>53.02404207</c:v>
                </c:pt>
                <c:pt idx="4058">
                  <c:v>53.042824940000003</c:v>
                </c:pt>
                <c:pt idx="4059">
                  <c:v>53.099173550000003</c:v>
                </c:pt>
                <c:pt idx="4060">
                  <c:v>53.117956419999999</c:v>
                </c:pt>
                <c:pt idx="4061">
                  <c:v>53.136739290000001</c:v>
                </c:pt>
                <c:pt idx="4062">
                  <c:v>53.155522159999997</c:v>
                </c:pt>
                <c:pt idx="4063">
                  <c:v>53.474830949999998</c:v>
                </c:pt>
                <c:pt idx="4064">
                  <c:v>53.49361382</c:v>
                </c:pt>
                <c:pt idx="4065">
                  <c:v>53.568745300000003</c:v>
                </c:pt>
                <c:pt idx="4066">
                  <c:v>53.587528169999999</c:v>
                </c:pt>
                <c:pt idx="4067">
                  <c:v>53.625093909999997</c:v>
                </c:pt>
                <c:pt idx="4068">
                  <c:v>53.662659650000002</c:v>
                </c:pt>
                <c:pt idx="4069">
                  <c:v>53.737791129999998</c:v>
                </c:pt>
                <c:pt idx="4070">
                  <c:v>53.756574000000001</c:v>
                </c:pt>
                <c:pt idx="4071">
                  <c:v>53.775356870000003</c:v>
                </c:pt>
                <c:pt idx="4072">
                  <c:v>53.812922610000001</c:v>
                </c:pt>
                <c:pt idx="4073">
                  <c:v>53.888054089999997</c:v>
                </c:pt>
                <c:pt idx="4074">
                  <c:v>53.944402699999998</c:v>
                </c:pt>
                <c:pt idx="4075">
                  <c:v>54.263711499999999</c:v>
                </c:pt>
                <c:pt idx="4076">
                  <c:v>54.413974459999999</c:v>
                </c:pt>
                <c:pt idx="4077">
                  <c:v>54.545454550000002</c:v>
                </c:pt>
                <c:pt idx="4078">
                  <c:v>54.58302029</c:v>
                </c:pt>
                <c:pt idx="4079">
                  <c:v>54.658151770000003</c:v>
                </c:pt>
                <c:pt idx="4080">
                  <c:v>54.808414730000003</c:v>
                </c:pt>
                <c:pt idx="4081">
                  <c:v>55.05259204</c:v>
                </c:pt>
                <c:pt idx="4082">
                  <c:v>55.879038319999999</c:v>
                </c:pt>
                <c:pt idx="4083">
                  <c:v>56.029301279999999</c:v>
                </c:pt>
                <c:pt idx="4084">
                  <c:v>56.160781370000002</c:v>
                </c:pt>
                <c:pt idx="4085">
                  <c:v>56.19834711</c:v>
                </c:pt>
                <c:pt idx="4086">
                  <c:v>56.292261459999999</c:v>
                </c:pt>
                <c:pt idx="4087">
                  <c:v>56.329827199999997</c:v>
                </c:pt>
                <c:pt idx="4088">
                  <c:v>56.367392940000002</c:v>
                </c:pt>
                <c:pt idx="4089">
                  <c:v>56.498873029999999</c:v>
                </c:pt>
                <c:pt idx="4090">
                  <c:v>56.574004510000002</c:v>
                </c:pt>
                <c:pt idx="4091">
                  <c:v>56.87453043</c:v>
                </c:pt>
                <c:pt idx="4092">
                  <c:v>57.081142</c:v>
                </c:pt>
                <c:pt idx="4093">
                  <c:v>57.268970699999997</c:v>
                </c:pt>
                <c:pt idx="4094">
                  <c:v>57.719759580000002</c:v>
                </c:pt>
                <c:pt idx="4095">
                  <c:v>57.81367393</c:v>
                </c:pt>
                <c:pt idx="4096">
                  <c:v>57.907588279999999</c:v>
                </c:pt>
                <c:pt idx="4097">
                  <c:v>58.0202855</c:v>
                </c:pt>
                <c:pt idx="4098">
                  <c:v>58.095416980000003</c:v>
                </c:pt>
                <c:pt idx="4099">
                  <c:v>58.132982720000001</c:v>
                </c:pt>
                <c:pt idx="4100">
                  <c:v>58.22689707</c:v>
                </c:pt>
                <c:pt idx="4101">
                  <c:v>58.320811419999998</c:v>
                </c:pt>
                <c:pt idx="4102">
                  <c:v>58.471074379999997</c:v>
                </c:pt>
                <c:pt idx="4103">
                  <c:v>59.16604057</c:v>
                </c:pt>
                <c:pt idx="4104">
                  <c:v>59.63561232</c:v>
                </c:pt>
                <c:pt idx="4105">
                  <c:v>59.879789629999998</c:v>
                </c:pt>
                <c:pt idx="4106">
                  <c:v>60.255447029999999</c:v>
                </c:pt>
                <c:pt idx="4107">
                  <c:v>60.31179564</c:v>
                </c:pt>
                <c:pt idx="4108">
                  <c:v>60.537190080000002</c:v>
                </c:pt>
                <c:pt idx="4109">
                  <c:v>60.537190080000002</c:v>
                </c:pt>
                <c:pt idx="4110">
                  <c:v>60.931630349999999</c:v>
                </c:pt>
                <c:pt idx="4111">
                  <c:v>61.006761830000002</c:v>
                </c:pt>
                <c:pt idx="4112">
                  <c:v>61.495116449999998</c:v>
                </c:pt>
                <c:pt idx="4113">
                  <c:v>62.716003010000001</c:v>
                </c:pt>
                <c:pt idx="4114">
                  <c:v>62.828700230000003</c:v>
                </c:pt>
                <c:pt idx="4115">
                  <c:v>62.941397449999997</c:v>
                </c:pt>
                <c:pt idx="4116">
                  <c:v>62.978963190000002</c:v>
                </c:pt>
                <c:pt idx="4117">
                  <c:v>63.298271980000003</c:v>
                </c:pt>
                <c:pt idx="4118">
                  <c:v>63.504883550000002</c:v>
                </c:pt>
                <c:pt idx="4119">
                  <c:v>63.711495120000002</c:v>
                </c:pt>
                <c:pt idx="4120">
                  <c:v>63.805409470000001</c:v>
                </c:pt>
                <c:pt idx="4121">
                  <c:v>63.842975209999999</c:v>
                </c:pt>
                <c:pt idx="4122">
                  <c:v>63.842975209999999</c:v>
                </c:pt>
                <c:pt idx="4123">
                  <c:v>63.842975209999999</c:v>
                </c:pt>
                <c:pt idx="4124">
                  <c:v>63.899323819999999</c:v>
                </c:pt>
                <c:pt idx="4125">
                  <c:v>63.899323819999999</c:v>
                </c:pt>
                <c:pt idx="4126">
                  <c:v>63.918106690000002</c:v>
                </c:pt>
                <c:pt idx="4127">
                  <c:v>64.087152520000004</c:v>
                </c:pt>
                <c:pt idx="4128">
                  <c:v>64.143501130000004</c:v>
                </c:pt>
                <c:pt idx="4129">
                  <c:v>64.199849740000005</c:v>
                </c:pt>
                <c:pt idx="4130">
                  <c:v>64.312546960000006</c:v>
                </c:pt>
                <c:pt idx="4131">
                  <c:v>65.420736289999994</c:v>
                </c:pt>
                <c:pt idx="4132">
                  <c:v>65.909090910000003</c:v>
                </c:pt>
                <c:pt idx="4133">
                  <c:v>66.153268220000001</c:v>
                </c:pt>
                <c:pt idx="4134">
                  <c:v>66.265965440000002</c:v>
                </c:pt>
                <c:pt idx="4135">
                  <c:v>66.322314050000003</c:v>
                </c:pt>
                <c:pt idx="4136">
                  <c:v>66.923365889999999</c:v>
                </c:pt>
                <c:pt idx="4137">
                  <c:v>67.036063110000001</c:v>
                </c:pt>
                <c:pt idx="4138">
                  <c:v>67.374154770000004</c:v>
                </c:pt>
                <c:pt idx="4139">
                  <c:v>67.806160779999999</c:v>
                </c:pt>
                <c:pt idx="4140">
                  <c:v>68.031555220000001</c:v>
                </c:pt>
                <c:pt idx="4141">
                  <c:v>68.087903830000002</c:v>
                </c:pt>
                <c:pt idx="4142">
                  <c:v>68.125469570000007</c:v>
                </c:pt>
                <c:pt idx="4143">
                  <c:v>68.782870020000004</c:v>
                </c:pt>
                <c:pt idx="4144">
                  <c:v>68.895567240000005</c:v>
                </c:pt>
                <c:pt idx="4145">
                  <c:v>68.933132979999996</c:v>
                </c:pt>
                <c:pt idx="4146">
                  <c:v>69.365138990000005</c:v>
                </c:pt>
                <c:pt idx="4147">
                  <c:v>69.571750559999998</c:v>
                </c:pt>
                <c:pt idx="4148">
                  <c:v>69.909842220000002</c:v>
                </c:pt>
                <c:pt idx="4149">
                  <c:v>70.736288500000001</c:v>
                </c:pt>
                <c:pt idx="4150">
                  <c:v>70.905334339999996</c:v>
                </c:pt>
                <c:pt idx="4151">
                  <c:v>71.036814430000007</c:v>
                </c:pt>
                <c:pt idx="4152">
                  <c:v>71.130728779999998</c:v>
                </c:pt>
                <c:pt idx="4153">
                  <c:v>71.393688960000006</c:v>
                </c:pt>
                <c:pt idx="4154">
                  <c:v>71.900826449999997</c:v>
                </c:pt>
                <c:pt idx="4155">
                  <c:v>72.163786630000004</c:v>
                </c:pt>
                <c:pt idx="4156">
                  <c:v>72.1825695</c:v>
                </c:pt>
                <c:pt idx="4157">
                  <c:v>72.70848986</c:v>
                </c:pt>
                <c:pt idx="4158">
                  <c:v>73.779113449999997</c:v>
                </c:pt>
                <c:pt idx="4159">
                  <c:v>76.258452289999994</c:v>
                </c:pt>
                <c:pt idx="4160">
                  <c:v>77.141247179999993</c:v>
                </c:pt>
                <c:pt idx="4161">
                  <c:v>77.76108189</c:v>
                </c:pt>
                <c:pt idx="4162">
                  <c:v>78.117956419999999</c:v>
                </c:pt>
                <c:pt idx="4163">
                  <c:v>79.376408720000001</c:v>
                </c:pt>
                <c:pt idx="4164">
                  <c:v>81.217129979999996</c:v>
                </c:pt>
                <c:pt idx="4165">
                  <c:v>82.006010520000004</c:v>
                </c:pt>
                <c:pt idx="4166">
                  <c:v>82.156273479999996</c:v>
                </c:pt>
                <c:pt idx="4167">
                  <c:v>82.306536440000002</c:v>
                </c:pt>
                <c:pt idx="4168">
                  <c:v>85.161532679999993</c:v>
                </c:pt>
                <c:pt idx="4169">
                  <c:v>85.518407210000007</c:v>
                </c:pt>
                <c:pt idx="4170">
                  <c:v>86.551465059999998</c:v>
                </c:pt>
                <c:pt idx="4171">
                  <c:v>86.72051089</c:v>
                </c:pt>
                <c:pt idx="4172">
                  <c:v>86.908339589999997</c:v>
                </c:pt>
                <c:pt idx="4173">
                  <c:v>88.617580770000004</c:v>
                </c:pt>
                <c:pt idx="4174">
                  <c:v>90.495867770000004</c:v>
                </c:pt>
                <c:pt idx="4175">
                  <c:v>90.758827949999997</c:v>
                </c:pt>
                <c:pt idx="4176">
                  <c:v>90.871525169999998</c:v>
                </c:pt>
                <c:pt idx="4177">
                  <c:v>90.965439520000004</c:v>
                </c:pt>
                <c:pt idx="4178">
                  <c:v>91.228399699999997</c:v>
                </c:pt>
                <c:pt idx="4179">
                  <c:v>91.397445529999999</c:v>
                </c:pt>
                <c:pt idx="4180">
                  <c:v>91.528925619999995</c:v>
                </c:pt>
                <c:pt idx="4181">
                  <c:v>91.923365889999999</c:v>
                </c:pt>
                <c:pt idx="4182">
                  <c:v>92.280240419999998</c:v>
                </c:pt>
                <c:pt idx="4183">
                  <c:v>96.525169050000002</c:v>
                </c:pt>
                <c:pt idx="4184">
                  <c:v>97.764838470000001</c:v>
                </c:pt>
                <c:pt idx="4185">
                  <c:v>98.985725020000004</c:v>
                </c:pt>
                <c:pt idx="418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A-4BB7-AB68-540B3E1B5392}"/>
            </c:ext>
          </c:extLst>
        </c:ser>
        <c:ser>
          <c:idx val="1"/>
          <c:order val="1"/>
          <c:tx>
            <c:strRef>
              <c:f>AS!$B$1</c:f>
              <c:strCache>
                <c:ptCount val="1"/>
                <c:pt idx="0">
                  <c:v>kalpa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AS!$B$2:$B$8182</c:f>
              <c:numCache>
                <c:formatCode>General</c:formatCode>
                <c:ptCount val="8181"/>
                <c:pt idx="0">
                  <c:v>0</c:v>
                </c:pt>
                <c:pt idx="1">
                  <c:v>0.29585798800000002</c:v>
                </c:pt>
                <c:pt idx="2">
                  <c:v>0.47666009199999998</c:v>
                </c:pt>
                <c:pt idx="3">
                  <c:v>0.87113741</c:v>
                </c:pt>
                <c:pt idx="4">
                  <c:v>0.96975673900000003</c:v>
                </c:pt>
                <c:pt idx="5">
                  <c:v>1.0026298490000001</c:v>
                </c:pt>
                <c:pt idx="6">
                  <c:v>1.0190664039999999</c:v>
                </c:pt>
                <c:pt idx="7">
                  <c:v>1.6107823800000001</c:v>
                </c:pt>
                <c:pt idx="8">
                  <c:v>1.64365549</c:v>
                </c:pt>
                <c:pt idx="9">
                  <c:v>1.7422748189999999</c:v>
                </c:pt>
                <c:pt idx="10">
                  <c:v>1.758711374</c:v>
                </c:pt>
                <c:pt idx="11">
                  <c:v>1.7915844839999999</c:v>
                </c:pt>
                <c:pt idx="12">
                  <c:v>1.9888231430000001</c:v>
                </c:pt>
                <c:pt idx="13">
                  <c:v>2.0545693620000001</c:v>
                </c:pt>
                <c:pt idx="14">
                  <c:v>2.0545693620000001</c:v>
                </c:pt>
                <c:pt idx="15">
                  <c:v>2.0710059169999999</c:v>
                </c:pt>
                <c:pt idx="16">
                  <c:v>2.301117686</c:v>
                </c:pt>
                <c:pt idx="17">
                  <c:v>2.3339907960000001</c:v>
                </c:pt>
                <c:pt idx="18">
                  <c:v>2.3339907960000001</c:v>
                </c:pt>
                <c:pt idx="19">
                  <c:v>2.3504273499999999</c:v>
                </c:pt>
                <c:pt idx="20">
                  <c:v>2.3668639050000002</c:v>
                </c:pt>
                <c:pt idx="21">
                  <c:v>2.4819197900000001</c:v>
                </c:pt>
                <c:pt idx="22">
                  <c:v>2.5969756739999998</c:v>
                </c:pt>
                <c:pt idx="23">
                  <c:v>2.629848784</c:v>
                </c:pt>
                <c:pt idx="24">
                  <c:v>2.629848784</c:v>
                </c:pt>
                <c:pt idx="25">
                  <c:v>2.629848784</c:v>
                </c:pt>
                <c:pt idx="26">
                  <c:v>2.6462853389999998</c:v>
                </c:pt>
                <c:pt idx="27">
                  <c:v>2.7120315580000001</c:v>
                </c:pt>
                <c:pt idx="28">
                  <c:v>2.7942143330000002</c:v>
                </c:pt>
                <c:pt idx="29">
                  <c:v>2.859960552</c:v>
                </c:pt>
                <c:pt idx="30">
                  <c:v>2.8763971069999998</c:v>
                </c:pt>
                <c:pt idx="31">
                  <c:v>2.8928336620000001</c:v>
                </c:pt>
                <c:pt idx="32">
                  <c:v>2.8928336620000001</c:v>
                </c:pt>
                <c:pt idx="33">
                  <c:v>2.909270217</c:v>
                </c:pt>
                <c:pt idx="34">
                  <c:v>2.9421433270000001</c:v>
                </c:pt>
                <c:pt idx="35">
                  <c:v>2.958579882</c:v>
                </c:pt>
                <c:pt idx="36">
                  <c:v>2.9750164369999998</c:v>
                </c:pt>
                <c:pt idx="37">
                  <c:v>3.0407626560000001</c:v>
                </c:pt>
                <c:pt idx="38">
                  <c:v>3.0736357660000002</c:v>
                </c:pt>
                <c:pt idx="39">
                  <c:v>3.1393819860000001</c:v>
                </c:pt>
                <c:pt idx="40">
                  <c:v>3.1558185399999998</c:v>
                </c:pt>
                <c:pt idx="41">
                  <c:v>3.18869165</c:v>
                </c:pt>
                <c:pt idx="42">
                  <c:v>3.2051282049999998</c:v>
                </c:pt>
                <c:pt idx="43">
                  <c:v>3.2051282049999998</c:v>
                </c:pt>
                <c:pt idx="44">
                  <c:v>3.238001315</c:v>
                </c:pt>
                <c:pt idx="45">
                  <c:v>3.2708744250000001</c:v>
                </c:pt>
                <c:pt idx="46">
                  <c:v>3.28731098</c:v>
                </c:pt>
                <c:pt idx="47">
                  <c:v>3.3201840890000001</c:v>
                </c:pt>
                <c:pt idx="48">
                  <c:v>3.3366206439999999</c:v>
                </c:pt>
                <c:pt idx="49">
                  <c:v>3.3366206439999999</c:v>
                </c:pt>
                <c:pt idx="50">
                  <c:v>3.3366206439999999</c:v>
                </c:pt>
                <c:pt idx="51">
                  <c:v>3.3694937540000001</c:v>
                </c:pt>
                <c:pt idx="52">
                  <c:v>3.3694937540000001</c:v>
                </c:pt>
                <c:pt idx="53">
                  <c:v>3.3694937540000001</c:v>
                </c:pt>
                <c:pt idx="54">
                  <c:v>3.3859303089999999</c:v>
                </c:pt>
                <c:pt idx="55">
                  <c:v>3.4023668640000002</c:v>
                </c:pt>
                <c:pt idx="56">
                  <c:v>3.4352399739999999</c:v>
                </c:pt>
                <c:pt idx="57">
                  <c:v>3.4352399739999999</c:v>
                </c:pt>
                <c:pt idx="58">
                  <c:v>3.4516765290000002</c:v>
                </c:pt>
                <c:pt idx="59">
                  <c:v>3.4516765290000002</c:v>
                </c:pt>
                <c:pt idx="60">
                  <c:v>3.468113083</c:v>
                </c:pt>
                <c:pt idx="61">
                  <c:v>3.468113083</c:v>
                </c:pt>
                <c:pt idx="62">
                  <c:v>3.517422748</c:v>
                </c:pt>
                <c:pt idx="63">
                  <c:v>3.517422748</c:v>
                </c:pt>
                <c:pt idx="64">
                  <c:v>3.517422748</c:v>
                </c:pt>
                <c:pt idx="65">
                  <c:v>3.517422748</c:v>
                </c:pt>
                <c:pt idx="66">
                  <c:v>3.5338593029999998</c:v>
                </c:pt>
                <c:pt idx="67">
                  <c:v>3.5338593029999998</c:v>
                </c:pt>
                <c:pt idx="68">
                  <c:v>3.566732413</c:v>
                </c:pt>
                <c:pt idx="69">
                  <c:v>3.566732413</c:v>
                </c:pt>
                <c:pt idx="70">
                  <c:v>3.5831689679999998</c:v>
                </c:pt>
                <c:pt idx="71">
                  <c:v>3.6489151870000001</c:v>
                </c:pt>
                <c:pt idx="72">
                  <c:v>3.6653517419999999</c:v>
                </c:pt>
                <c:pt idx="73">
                  <c:v>3.6817882970000002</c:v>
                </c:pt>
                <c:pt idx="74">
                  <c:v>3.6817882970000002</c:v>
                </c:pt>
                <c:pt idx="75">
                  <c:v>3.7146614069999999</c:v>
                </c:pt>
                <c:pt idx="76">
                  <c:v>3.7639710719999999</c:v>
                </c:pt>
                <c:pt idx="77">
                  <c:v>3.8790269560000001</c:v>
                </c:pt>
                <c:pt idx="78">
                  <c:v>3.895463511</c:v>
                </c:pt>
                <c:pt idx="79">
                  <c:v>3.9119000659999998</c:v>
                </c:pt>
                <c:pt idx="80">
                  <c:v>3.9283366210000001</c:v>
                </c:pt>
                <c:pt idx="81">
                  <c:v>3.944773176</c:v>
                </c:pt>
                <c:pt idx="82">
                  <c:v>4.0105193950000002</c:v>
                </c:pt>
                <c:pt idx="83">
                  <c:v>4.0433925049999999</c:v>
                </c:pt>
                <c:pt idx="84">
                  <c:v>4.0762656149999996</c:v>
                </c:pt>
                <c:pt idx="85">
                  <c:v>4.0927021699999999</c:v>
                </c:pt>
                <c:pt idx="86">
                  <c:v>4.0927021699999999</c:v>
                </c:pt>
                <c:pt idx="87">
                  <c:v>4.0927021699999999</c:v>
                </c:pt>
                <c:pt idx="88">
                  <c:v>4.0927021699999999</c:v>
                </c:pt>
                <c:pt idx="89">
                  <c:v>4.1255752790000004</c:v>
                </c:pt>
                <c:pt idx="90">
                  <c:v>4.1584483890000001</c:v>
                </c:pt>
                <c:pt idx="91">
                  <c:v>4.1748849440000004</c:v>
                </c:pt>
                <c:pt idx="92">
                  <c:v>4.1913214989999998</c:v>
                </c:pt>
                <c:pt idx="93">
                  <c:v>4.1913214989999998</c:v>
                </c:pt>
                <c:pt idx="94">
                  <c:v>4.2241946090000004</c:v>
                </c:pt>
                <c:pt idx="95">
                  <c:v>4.2406311639999998</c:v>
                </c:pt>
                <c:pt idx="96">
                  <c:v>4.2406311639999998</c:v>
                </c:pt>
                <c:pt idx="97">
                  <c:v>4.2406311639999998</c:v>
                </c:pt>
                <c:pt idx="98">
                  <c:v>4.2570677190000001</c:v>
                </c:pt>
                <c:pt idx="99">
                  <c:v>4.2899408279999998</c:v>
                </c:pt>
                <c:pt idx="100">
                  <c:v>4.2899408279999998</c:v>
                </c:pt>
                <c:pt idx="101">
                  <c:v>4.2899408279999998</c:v>
                </c:pt>
                <c:pt idx="102">
                  <c:v>4.3063773830000001</c:v>
                </c:pt>
                <c:pt idx="103">
                  <c:v>4.3063773830000001</c:v>
                </c:pt>
                <c:pt idx="104">
                  <c:v>4.3556870480000001</c:v>
                </c:pt>
                <c:pt idx="105">
                  <c:v>4.3556870480000001</c:v>
                </c:pt>
                <c:pt idx="106">
                  <c:v>4.3556870480000001</c:v>
                </c:pt>
                <c:pt idx="107">
                  <c:v>4.3556870480000001</c:v>
                </c:pt>
                <c:pt idx="108">
                  <c:v>4.3885601579999998</c:v>
                </c:pt>
                <c:pt idx="109">
                  <c:v>4.4049967130000001</c:v>
                </c:pt>
                <c:pt idx="110">
                  <c:v>4.4707429320000003</c:v>
                </c:pt>
                <c:pt idx="111">
                  <c:v>4.4871794869999997</c:v>
                </c:pt>
                <c:pt idx="112">
                  <c:v>4.503616042</c:v>
                </c:pt>
                <c:pt idx="113">
                  <c:v>4.503616042</c:v>
                </c:pt>
                <c:pt idx="114">
                  <c:v>4.5200525970000003</c:v>
                </c:pt>
                <c:pt idx="115">
                  <c:v>4.5364891519999997</c:v>
                </c:pt>
                <c:pt idx="116">
                  <c:v>4.5364891519999997</c:v>
                </c:pt>
                <c:pt idx="117">
                  <c:v>4.552925707</c:v>
                </c:pt>
                <c:pt idx="118">
                  <c:v>4.5693622620000003</c:v>
                </c:pt>
                <c:pt idx="119">
                  <c:v>4.5857988169999997</c:v>
                </c:pt>
                <c:pt idx="120">
                  <c:v>4.6022353709999999</c:v>
                </c:pt>
                <c:pt idx="121">
                  <c:v>4.6186719260000002</c:v>
                </c:pt>
                <c:pt idx="122">
                  <c:v>4.6351084809999996</c:v>
                </c:pt>
                <c:pt idx="123">
                  <c:v>4.6515450359999999</c:v>
                </c:pt>
                <c:pt idx="124">
                  <c:v>4.6515450359999999</c:v>
                </c:pt>
                <c:pt idx="125">
                  <c:v>4.6515450359999999</c:v>
                </c:pt>
                <c:pt idx="126">
                  <c:v>4.6679815910000002</c:v>
                </c:pt>
                <c:pt idx="127">
                  <c:v>4.7008547009999999</c:v>
                </c:pt>
                <c:pt idx="128">
                  <c:v>4.7172912560000002</c:v>
                </c:pt>
                <c:pt idx="129">
                  <c:v>4.7337278109999996</c:v>
                </c:pt>
                <c:pt idx="130">
                  <c:v>4.7337278109999996</c:v>
                </c:pt>
                <c:pt idx="131">
                  <c:v>4.7501643659999999</c:v>
                </c:pt>
                <c:pt idx="132">
                  <c:v>4.7501643659999999</c:v>
                </c:pt>
                <c:pt idx="133">
                  <c:v>4.7501643659999999</c:v>
                </c:pt>
                <c:pt idx="134">
                  <c:v>4.7666009200000001</c:v>
                </c:pt>
                <c:pt idx="135">
                  <c:v>4.7666009200000001</c:v>
                </c:pt>
                <c:pt idx="136">
                  <c:v>4.7666009200000001</c:v>
                </c:pt>
                <c:pt idx="137">
                  <c:v>4.7830374750000004</c:v>
                </c:pt>
                <c:pt idx="138">
                  <c:v>4.7830374750000004</c:v>
                </c:pt>
                <c:pt idx="139">
                  <c:v>4.8159105850000001</c:v>
                </c:pt>
                <c:pt idx="140">
                  <c:v>4.8159105850000001</c:v>
                </c:pt>
                <c:pt idx="141">
                  <c:v>4.8323471400000004</c:v>
                </c:pt>
                <c:pt idx="142">
                  <c:v>4.8487836949999998</c:v>
                </c:pt>
                <c:pt idx="143">
                  <c:v>4.8816568050000004</c:v>
                </c:pt>
                <c:pt idx="144">
                  <c:v>4.8816568050000004</c:v>
                </c:pt>
                <c:pt idx="145">
                  <c:v>4.8980933599999998</c:v>
                </c:pt>
                <c:pt idx="146">
                  <c:v>4.8980933599999998</c:v>
                </c:pt>
                <c:pt idx="147">
                  <c:v>4.9309664690000004</c:v>
                </c:pt>
                <c:pt idx="148">
                  <c:v>4.9474030239999998</c:v>
                </c:pt>
                <c:pt idx="149">
                  <c:v>4.9802761340000004</c:v>
                </c:pt>
                <c:pt idx="150">
                  <c:v>4.9802761340000004</c:v>
                </c:pt>
                <c:pt idx="151">
                  <c:v>4.9967126889999998</c:v>
                </c:pt>
                <c:pt idx="152">
                  <c:v>5.0131492440000001</c:v>
                </c:pt>
                <c:pt idx="153">
                  <c:v>5.0131492440000001</c:v>
                </c:pt>
                <c:pt idx="154">
                  <c:v>5.0295857990000004</c:v>
                </c:pt>
                <c:pt idx="155">
                  <c:v>5.0460223539999998</c:v>
                </c:pt>
                <c:pt idx="156">
                  <c:v>5.0624589090000001</c:v>
                </c:pt>
                <c:pt idx="157">
                  <c:v>5.0624589090000001</c:v>
                </c:pt>
                <c:pt idx="158">
                  <c:v>5.0624589090000001</c:v>
                </c:pt>
                <c:pt idx="159">
                  <c:v>5.0624589090000001</c:v>
                </c:pt>
                <c:pt idx="160">
                  <c:v>5.0788954640000004</c:v>
                </c:pt>
                <c:pt idx="161">
                  <c:v>5.0788954640000004</c:v>
                </c:pt>
                <c:pt idx="162">
                  <c:v>5.0953320179999997</c:v>
                </c:pt>
                <c:pt idx="163">
                  <c:v>5.0953320179999997</c:v>
                </c:pt>
                <c:pt idx="164">
                  <c:v>5.0953320179999997</c:v>
                </c:pt>
                <c:pt idx="165">
                  <c:v>5.0953320179999997</c:v>
                </c:pt>
                <c:pt idx="166">
                  <c:v>5.0953320179999997</c:v>
                </c:pt>
                <c:pt idx="167">
                  <c:v>5.1282051280000003</c:v>
                </c:pt>
                <c:pt idx="168">
                  <c:v>5.1446416829999997</c:v>
                </c:pt>
                <c:pt idx="169">
                  <c:v>5.161078238</c:v>
                </c:pt>
                <c:pt idx="170">
                  <c:v>5.1939513479999997</c:v>
                </c:pt>
                <c:pt idx="171">
                  <c:v>5.1939513479999997</c:v>
                </c:pt>
                <c:pt idx="172">
                  <c:v>5.1939513479999997</c:v>
                </c:pt>
                <c:pt idx="173">
                  <c:v>5.210387903</c:v>
                </c:pt>
                <c:pt idx="174">
                  <c:v>5.210387903</c:v>
                </c:pt>
                <c:pt idx="175">
                  <c:v>5.2268244580000003</c:v>
                </c:pt>
                <c:pt idx="176">
                  <c:v>5.2432610119999996</c:v>
                </c:pt>
                <c:pt idx="177">
                  <c:v>5.2596975669999999</c:v>
                </c:pt>
                <c:pt idx="178">
                  <c:v>5.2596975669999999</c:v>
                </c:pt>
                <c:pt idx="179">
                  <c:v>5.2596975669999999</c:v>
                </c:pt>
                <c:pt idx="180">
                  <c:v>5.2596975669999999</c:v>
                </c:pt>
                <c:pt idx="181">
                  <c:v>5.2761341220000002</c:v>
                </c:pt>
                <c:pt idx="182">
                  <c:v>5.2761341220000002</c:v>
                </c:pt>
                <c:pt idx="183">
                  <c:v>5.2925706769999996</c:v>
                </c:pt>
                <c:pt idx="184">
                  <c:v>5.2925706769999996</c:v>
                </c:pt>
                <c:pt idx="185">
                  <c:v>5.3090072319999999</c:v>
                </c:pt>
                <c:pt idx="186">
                  <c:v>5.3090072319999999</c:v>
                </c:pt>
                <c:pt idx="187">
                  <c:v>5.3254437870000002</c:v>
                </c:pt>
                <c:pt idx="188">
                  <c:v>5.3254437870000002</c:v>
                </c:pt>
                <c:pt idx="189">
                  <c:v>5.3254437870000002</c:v>
                </c:pt>
                <c:pt idx="190">
                  <c:v>5.3418803419999996</c:v>
                </c:pt>
                <c:pt idx="191">
                  <c:v>5.3418803419999996</c:v>
                </c:pt>
                <c:pt idx="192">
                  <c:v>5.3418803419999996</c:v>
                </c:pt>
                <c:pt idx="193">
                  <c:v>5.3583168969999999</c:v>
                </c:pt>
                <c:pt idx="194">
                  <c:v>5.3583168969999999</c:v>
                </c:pt>
                <c:pt idx="195">
                  <c:v>5.3583168969999999</c:v>
                </c:pt>
                <c:pt idx="196">
                  <c:v>5.3747534520000002</c:v>
                </c:pt>
                <c:pt idx="197">
                  <c:v>5.3911900069999996</c:v>
                </c:pt>
                <c:pt idx="198">
                  <c:v>5.3911900069999996</c:v>
                </c:pt>
                <c:pt idx="199">
                  <c:v>5.4076265609999998</c:v>
                </c:pt>
                <c:pt idx="200">
                  <c:v>5.4569362259999998</c:v>
                </c:pt>
                <c:pt idx="201">
                  <c:v>5.4569362259999998</c:v>
                </c:pt>
                <c:pt idx="202">
                  <c:v>5.4569362259999998</c:v>
                </c:pt>
                <c:pt idx="203">
                  <c:v>5.4569362259999998</c:v>
                </c:pt>
                <c:pt idx="204">
                  <c:v>5.4898093360000004</c:v>
                </c:pt>
                <c:pt idx="205">
                  <c:v>5.5062458909999998</c:v>
                </c:pt>
                <c:pt idx="206">
                  <c:v>5.5555555559999998</c:v>
                </c:pt>
                <c:pt idx="207">
                  <c:v>5.5555555559999998</c:v>
                </c:pt>
                <c:pt idx="208">
                  <c:v>5.5555555559999998</c:v>
                </c:pt>
                <c:pt idx="209">
                  <c:v>5.5555555559999998</c:v>
                </c:pt>
                <c:pt idx="210">
                  <c:v>5.5719921100000001</c:v>
                </c:pt>
                <c:pt idx="211">
                  <c:v>5.5719921100000001</c:v>
                </c:pt>
                <c:pt idx="212">
                  <c:v>5.5719921100000001</c:v>
                </c:pt>
                <c:pt idx="213">
                  <c:v>5.5884286650000004</c:v>
                </c:pt>
                <c:pt idx="214">
                  <c:v>5.6048652199999998</c:v>
                </c:pt>
                <c:pt idx="215">
                  <c:v>5.6048652199999998</c:v>
                </c:pt>
                <c:pt idx="216">
                  <c:v>5.6048652199999998</c:v>
                </c:pt>
                <c:pt idx="217">
                  <c:v>5.6048652199999998</c:v>
                </c:pt>
                <c:pt idx="218">
                  <c:v>5.6213017750000001</c:v>
                </c:pt>
                <c:pt idx="219">
                  <c:v>5.6377383300000004</c:v>
                </c:pt>
                <c:pt idx="220">
                  <c:v>5.6541748849999998</c:v>
                </c:pt>
                <c:pt idx="221">
                  <c:v>5.6541748849999998</c:v>
                </c:pt>
                <c:pt idx="222">
                  <c:v>5.6706114400000001</c:v>
                </c:pt>
                <c:pt idx="223">
                  <c:v>5.6706114400000001</c:v>
                </c:pt>
                <c:pt idx="224">
                  <c:v>5.6870479950000004</c:v>
                </c:pt>
                <c:pt idx="225">
                  <c:v>5.6870479950000004</c:v>
                </c:pt>
                <c:pt idx="226">
                  <c:v>5.6870479950000004</c:v>
                </c:pt>
                <c:pt idx="227">
                  <c:v>5.6870479950000004</c:v>
                </c:pt>
                <c:pt idx="228">
                  <c:v>5.6870479950000004</c:v>
                </c:pt>
                <c:pt idx="229">
                  <c:v>5.7034845499999998</c:v>
                </c:pt>
                <c:pt idx="230">
                  <c:v>5.7034845499999998</c:v>
                </c:pt>
                <c:pt idx="231">
                  <c:v>5.7034845499999998</c:v>
                </c:pt>
                <c:pt idx="232">
                  <c:v>5.7034845499999998</c:v>
                </c:pt>
                <c:pt idx="233">
                  <c:v>5.7199211050000001</c:v>
                </c:pt>
                <c:pt idx="234">
                  <c:v>5.7199211050000001</c:v>
                </c:pt>
                <c:pt idx="235">
                  <c:v>5.7527942139999997</c:v>
                </c:pt>
                <c:pt idx="236">
                  <c:v>5.7527942139999997</c:v>
                </c:pt>
                <c:pt idx="237">
                  <c:v>5.7527942139999997</c:v>
                </c:pt>
                <c:pt idx="238">
                  <c:v>5.7527942139999997</c:v>
                </c:pt>
                <c:pt idx="239">
                  <c:v>5.769230769</c:v>
                </c:pt>
                <c:pt idx="240">
                  <c:v>5.7856673240000003</c:v>
                </c:pt>
                <c:pt idx="241">
                  <c:v>5.8021038789999997</c:v>
                </c:pt>
                <c:pt idx="242">
                  <c:v>5.8021038789999997</c:v>
                </c:pt>
                <c:pt idx="243">
                  <c:v>5.8021038789999997</c:v>
                </c:pt>
                <c:pt idx="244">
                  <c:v>5.818540434</c:v>
                </c:pt>
                <c:pt idx="245">
                  <c:v>5.818540434</c:v>
                </c:pt>
                <c:pt idx="246">
                  <c:v>5.8349769890000003</c:v>
                </c:pt>
                <c:pt idx="247">
                  <c:v>5.8349769890000003</c:v>
                </c:pt>
                <c:pt idx="248">
                  <c:v>5.8349769890000003</c:v>
                </c:pt>
                <c:pt idx="249">
                  <c:v>5.8349769890000003</c:v>
                </c:pt>
                <c:pt idx="250">
                  <c:v>5.8514135439999997</c:v>
                </c:pt>
                <c:pt idx="251">
                  <c:v>5.8514135439999997</c:v>
                </c:pt>
                <c:pt idx="252">
                  <c:v>5.8514135439999997</c:v>
                </c:pt>
                <c:pt idx="253">
                  <c:v>5.867850099</c:v>
                </c:pt>
                <c:pt idx="254">
                  <c:v>5.867850099</c:v>
                </c:pt>
                <c:pt idx="255">
                  <c:v>5.9007232079999996</c:v>
                </c:pt>
                <c:pt idx="256">
                  <c:v>5.9171597629999999</c:v>
                </c:pt>
                <c:pt idx="257">
                  <c:v>5.9171597629999999</c:v>
                </c:pt>
                <c:pt idx="258">
                  <c:v>5.9335963180000002</c:v>
                </c:pt>
                <c:pt idx="259">
                  <c:v>5.9664694279999999</c:v>
                </c:pt>
                <c:pt idx="260">
                  <c:v>5.9829059830000002</c:v>
                </c:pt>
                <c:pt idx="261">
                  <c:v>6.0157790929999999</c:v>
                </c:pt>
                <c:pt idx="262">
                  <c:v>6.0157790929999999</c:v>
                </c:pt>
                <c:pt idx="263">
                  <c:v>6.0322156480000002</c:v>
                </c:pt>
                <c:pt idx="264">
                  <c:v>6.0486522020000004</c:v>
                </c:pt>
                <c:pt idx="265">
                  <c:v>6.0650887569999998</c:v>
                </c:pt>
                <c:pt idx="266">
                  <c:v>6.0650887569999998</c:v>
                </c:pt>
                <c:pt idx="267">
                  <c:v>6.1143984219999998</c:v>
                </c:pt>
                <c:pt idx="268">
                  <c:v>6.1143984219999998</c:v>
                </c:pt>
                <c:pt idx="269">
                  <c:v>6.1143984219999998</c:v>
                </c:pt>
                <c:pt idx="270">
                  <c:v>6.1472715320000004</c:v>
                </c:pt>
                <c:pt idx="271">
                  <c:v>6.1472715320000004</c:v>
                </c:pt>
                <c:pt idx="272">
                  <c:v>6.1472715320000004</c:v>
                </c:pt>
                <c:pt idx="273">
                  <c:v>6.1472715320000004</c:v>
                </c:pt>
                <c:pt idx="274">
                  <c:v>6.1637080869999998</c:v>
                </c:pt>
                <c:pt idx="275">
                  <c:v>6.2130177509999998</c:v>
                </c:pt>
                <c:pt idx="276">
                  <c:v>6.2294543060000001</c:v>
                </c:pt>
                <c:pt idx="277">
                  <c:v>6.2294543060000001</c:v>
                </c:pt>
                <c:pt idx="278">
                  <c:v>6.2458908610000003</c:v>
                </c:pt>
                <c:pt idx="279">
                  <c:v>6.2623274159999998</c:v>
                </c:pt>
                <c:pt idx="280">
                  <c:v>6.2952005260000004</c:v>
                </c:pt>
                <c:pt idx="281">
                  <c:v>6.3116370809999998</c:v>
                </c:pt>
                <c:pt idx="282">
                  <c:v>6.3445101910000004</c:v>
                </c:pt>
                <c:pt idx="283">
                  <c:v>6.3445101910000004</c:v>
                </c:pt>
                <c:pt idx="284">
                  <c:v>6.3445101910000004</c:v>
                </c:pt>
                <c:pt idx="285">
                  <c:v>6.3445101910000004</c:v>
                </c:pt>
                <c:pt idx="286">
                  <c:v>6.3609467459999998</c:v>
                </c:pt>
                <c:pt idx="287">
                  <c:v>6.3938198550000003</c:v>
                </c:pt>
                <c:pt idx="288">
                  <c:v>6.3938198550000003</c:v>
                </c:pt>
                <c:pt idx="289">
                  <c:v>6.3938198550000003</c:v>
                </c:pt>
                <c:pt idx="290">
                  <c:v>6.4102564099999997</c:v>
                </c:pt>
                <c:pt idx="291">
                  <c:v>6.426692965</c:v>
                </c:pt>
                <c:pt idx="292">
                  <c:v>6.4431295200000003</c:v>
                </c:pt>
                <c:pt idx="293">
                  <c:v>6.47600263</c:v>
                </c:pt>
                <c:pt idx="294">
                  <c:v>6.47600263</c:v>
                </c:pt>
                <c:pt idx="295">
                  <c:v>6.4924391850000003</c:v>
                </c:pt>
                <c:pt idx="296">
                  <c:v>6.4924391850000003</c:v>
                </c:pt>
                <c:pt idx="297">
                  <c:v>6.4924391850000003</c:v>
                </c:pt>
                <c:pt idx="298">
                  <c:v>6.4924391850000003</c:v>
                </c:pt>
                <c:pt idx="299">
                  <c:v>6.5088757399999997</c:v>
                </c:pt>
                <c:pt idx="300">
                  <c:v>6.5088757399999997</c:v>
                </c:pt>
                <c:pt idx="301">
                  <c:v>6.525312295</c:v>
                </c:pt>
                <c:pt idx="302">
                  <c:v>6.5417488490000002</c:v>
                </c:pt>
                <c:pt idx="303">
                  <c:v>6.5417488490000002</c:v>
                </c:pt>
                <c:pt idx="304">
                  <c:v>6.5581854039999996</c:v>
                </c:pt>
                <c:pt idx="305">
                  <c:v>6.5581854039999996</c:v>
                </c:pt>
                <c:pt idx="306">
                  <c:v>6.5910585140000002</c:v>
                </c:pt>
                <c:pt idx="307">
                  <c:v>6.5910585140000002</c:v>
                </c:pt>
                <c:pt idx="308">
                  <c:v>6.6074950689999996</c:v>
                </c:pt>
                <c:pt idx="309">
                  <c:v>6.6074950689999996</c:v>
                </c:pt>
                <c:pt idx="310">
                  <c:v>6.6239316239999999</c:v>
                </c:pt>
                <c:pt idx="311">
                  <c:v>6.6239316239999999</c:v>
                </c:pt>
                <c:pt idx="312">
                  <c:v>6.6568047339999996</c:v>
                </c:pt>
                <c:pt idx="313">
                  <c:v>6.6732412889999999</c:v>
                </c:pt>
                <c:pt idx="314">
                  <c:v>6.6732412889999999</c:v>
                </c:pt>
                <c:pt idx="315">
                  <c:v>6.6896778440000002</c:v>
                </c:pt>
                <c:pt idx="316">
                  <c:v>6.7061143980000004</c:v>
                </c:pt>
                <c:pt idx="317">
                  <c:v>6.7061143980000004</c:v>
                </c:pt>
                <c:pt idx="318">
                  <c:v>6.7225509529999998</c:v>
                </c:pt>
                <c:pt idx="319">
                  <c:v>6.7225509529999998</c:v>
                </c:pt>
                <c:pt idx="320">
                  <c:v>6.7389875080000001</c:v>
                </c:pt>
                <c:pt idx="321">
                  <c:v>6.7389875080000001</c:v>
                </c:pt>
                <c:pt idx="322">
                  <c:v>6.7389875080000001</c:v>
                </c:pt>
                <c:pt idx="323">
                  <c:v>6.7554240630000004</c:v>
                </c:pt>
                <c:pt idx="324">
                  <c:v>6.7718606179999998</c:v>
                </c:pt>
                <c:pt idx="325">
                  <c:v>6.7718606179999998</c:v>
                </c:pt>
                <c:pt idx="326">
                  <c:v>6.8047337280000004</c:v>
                </c:pt>
                <c:pt idx="327">
                  <c:v>6.8540433930000004</c:v>
                </c:pt>
                <c:pt idx="328">
                  <c:v>6.8540433930000004</c:v>
                </c:pt>
                <c:pt idx="329">
                  <c:v>6.8704799469999998</c:v>
                </c:pt>
                <c:pt idx="330">
                  <c:v>6.8869165020000001</c:v>
                </c:pt>
                <c:pt idx="331">
                  <c:v>6.8869165020000001</c:v>
                </c:pt>
                <c:pt idx="332">
                  <c:v>6.9033530570000003</c:v>
                </c:pt>
                <c:pt idx="333">
                  <c:v>6.9362261670000001</c:v>
                </c:pt>
                <c:pt idx="334">
                  <c:v>6.9526627220000004</c:v>
                </c:pt>
                <c:pt idx="335">
                  <c:v>6.9855358320000001</c:v>
                </c:pt>
                <c:pt idx="336">
                  <c:v>6.9855358320000001</c:v>
                </c:pt>
                <c:pt idx="337">
                  <c:v>7.0019723870000004</c:v>
                </c:pt>
                <c:pt idx="338">
                  <c:v>7.0019723870000004</c:v>
                </c:pt>
                <c:pt idx="339">
                  <c:v>7.0677186059999997</c:v>
                </c:pt>
                <c:pt idx="340">
                  <c:v>7.0677186059999997</c:v>
                </c:pt>
                <c:pt idx="341">
                  <c:v>7.084155161</c:v>
                </c:pt>
                <c:pt idx="342">
                  <c:v>7.084155161</c:v>
                </c:pt>
                <c:pt idx="343">
                  <c:v>7.1005917160000003</c:v>
                </c:pt>
                <c:pt idx="344">
                  <c:v>7.133464826</c:v>
                </c:pt>
                <c:pt idx="345">
                  <c:v>7.133464826</c:v>
                </c:pt>
                <c:pt idx="346">
                  <c:v>7.1499013810000003</c:v>
                </c:pt>
                <c:pt idx="347">
                  <c:v>7.1499013810000003</c:v>
                </c:pt>
                <c:pt idx="348">
                  <c:v>7.1663379359999997</c:v>
                </c:pt>
                <c:pt idx="349">
                  <c:v>7.1663379359999997</c:v>
                </c:pt>
                <c:pt idx="350">
                  <c:v>7.1827744899999999</c:v>
                </c:pt>
                <c:pt idx="351">
                  <c:v>7.1827744899999999</c:v>
                </c:pt>
                <c:pt idx="352">
                  <c:v>7.1827744899999999</c:v>
                </c:pt>
                <c:pt idx="353">
                  <c:v>7.1827744899999999</c:v>
                </c:pt>
                <c:pt idx="354">
                  <c:v>7.1992110450000002</c:v>
                </c:pt>
                <c:pt idx="355">
                  <c:v>7.2156475999999996</c:v>
                </c:pt>
                <c:pt idx="356">
                  <c:v>7.2320841549999999</c:v>
                </c:pt>
                <c:pt idx="357">
                  <c:v>7.2320841549999999</c:v>
                </c:pt>
                <c:pt idx="358">
                  <c:v>7.2320841549999999</c:v>
                </c:pt>
                <c:pt idx="359">
                  <c:v>7.2320841549999999</c:v>
                </c:pt>
                <c:pt idx="360">
                  <c:v>7.2320841549999999</c:v>
                </c:pt>
                <c:pt idx="361">
                  <c:v>7.3142669299999996</c:v>
                </c:pt>
                <c:pt idx="362">
                  <c:v>7.3142669299999996</c:v>
                </c:pt>
                <c:pt idx="363">
                  <c:v>7.3307034849999999</c:v>
                </c:pt>
                <c:pt idx="364">
                  <c:v>7.3307034849999999</c:v>
                </c:pt>
                <c:pt idx="365">
                  <c:v>7.3635765940000004</c:v>
                </c:pt>
                <c:pt idx="366">
                  <c:v>7.3635765940000004</c:v>
                </c:pt>
                <c:pt idx="367">
                  <c:v>7.3800131489999998</c:v>
                </c:pt>
                <c:pt idx="368">
                  <c:v>7.3800131489999998</c:v>
                </c:pt>
                <c:pt idx="369">
                  <c:v>7.3800131489999998</c:v>
                </c:pt>
                <c:pt idx="370">
                  <c:v>7.3800131489999998</c:v>
                </c:pt>
                <c:pt idx="371">
                  <c:v>7.4128862590000004</c:v>
                </c:pt>
                <c:pt idx="372">
                  <c:v>7.4128862590000004</c:v>
                </c:pt>
                <c:pt idx="373">
                  <c:v>7.4293228139999998</c:v>
                </c:pt>
                <c:pt idx="374">
                  <c:v>7.4457593690000001</c:v>
                </c:pt>
                <c:pt idx="375">
                  <c:v>7.4621959240000004</c:v>
                </c:pt>
                <c:pt idx="376">
                  <c:v>7.4621959240000004</c:v>
                </c:pt>
                <c:pt idx="377">
                  <c:v>7.4786324789999998</c:v>
                </c:pt>
                <c:pt idx="378">
                  <c:v>7.4950690340000001</c:v>
                </c:pt>
                <c:pt idx="379">
                  <c:v>7.4950690340000001</c:v>
                </c:pt>
                <c:pt idx="380">
                  <c:v>7.5115055880000003</c:v>
                </c:pt>
                <c:pt idx="381">
                  <c:v>7.5279421429999998</c:v>
                </c:pt>
                <c:pt idx="382">
                  <c:v>7.5279421429999998</c:v>
                </c:pt>
                <c:pt idx="383">
                  <c:v>7.544378698</c:v>
                </c:pt>
                <c:pt idx="384">
                  <c:v>7.544378698</c:v>
                </c:pt>
                <c:pt idx="385">
                  <c:v>7.544378698</c:v>
                </c:pt>
                <c:pt idx="386">
                  <c:v>7.5608152530000003</c:v>
                </c:pt>
                <c:pt idx="387">
                  <c:v>7.5772518079999998</c:v>
                </c:pt>
                <c:pt idx="388">
                  <c:v>7.5772518079999998</c:v>
                </c:pt>
                <c:pt idx="389">
                  <c:v>7.5772518079999998</c:v>
                </c:pt>
                <c:pt idx="390">
                  <c:v>7.5936883630000001</c:v>
                </c:pt>
                <c:pt idx="391">
                  <c:v>7.6101249180000003</c:v>
                </c:pt>
                <c:pt idx="392">
                  <c:v>7.6101249180000003</c:v>
                </c:pt>
                <c:pt idx="393">
                  <c:v>7.6265614729999998</c:v>
                </c:pt>
                <c:pt idx="394">
                  <c:v>7.6429980280000001</c:v>
                </c:pt>
                <c:pt idx="395">
                  <c:v>7.6758711369999997</c:v>
                </c:pt>
                <c:pt idx="396">
                  <c:v>7.7251808019999997</c:v>
                </c:pt>
                <c:pt idx="397">
                  <c:v>7.741617357</c:v>
                </c:pt>
                <c:pt idx="398">
                  <c:v>7.7580539120000003</c:v>
                </c:pt>
                <c:pt idx="399">
                  <c:v>7.7580539120000003</c:v>
                </c:pt>
                <c:pt idx="400">
                  <c:v>7.790927022</c:v>
                </c:pt>
                <c:pt idx="401">
                  <c:v>7.8402366859999999</c:v>
                </c:pt>
                <c:pt idx="402">
                  <c:v>7.8402366859999999</c:v>
                </c:pt>
                <c:pt idx="403">
                  <c:v>7.8402366859999999</c:v>
                </c:pt>
                <c:pt idx="404">
                  <c:v>7.8566732410000002</c:v>
                </c:pt>
                <c:pt idx="405">
                  <c:v>7.8566732410000002</c:v>
                </c:pt>
                <c:pt idx="406">
                  <c:v>7.9059829060000002</c:v>
                </c:pt>
                <c:pt idx="407">
                  <c:v>7.9552925710000002</c:v>
                </c:pt>
                <c:pt idx="408">
                  <c:v>7.9717291259999996</c:v>
                </c:pt>
                <c:pt idx="409">
                  <c:v>7.9881656799999998</c:v>
                </c:pt>
                <c:pt idx="410">
                  <c:v>7.9881656799999998</c:v>
                </c:pt>
                <c:pt idx="411">
                  <c:v>8.0210387900000004</c:v>
                </c:pt>
                <c:pt idx="412">
                  <c:v>8.0374753450000007</c:v>
                </c:pt>
                <c:pt idx="413">
                  <c:v>8.0703484549999995</c:v>
                </c:pt>
                <c:pt idx="414">
                  <c:v>8.0703484549999995</c:v>
                </c:pt>
                <c:pt idx="415">
                  <c:v>8.0703484549999995</c:v>
                </c:pt>
                <c:pt idx="416">
                  <c:v>8.1032215650000001</c:v>
                </c:pt>
                <c:pt idx="417">
                  <c:v>8.1032215650000001</c:v>
                </c:pt>
                <c:pt idx="418">
                  <c:v>8.1032215650000001</c:v>
                </c:pt>
                <c:pt idx="419">
                  <c:v>8.1196581200000004</c:v>
                </c:pt>
                <c:pt idx="420">
                  <c:v>8.1854043389999998</c:v>
                </c:pt>
                <c:pt idx="421">
                  <c:v>8.201840894</c:v>
                </c:pt>
                <c:pt idx="422">
                  <c:v>8.201840894</c:v>
                </c:pt>
                <c:pt idx="423">
                  <c:v>8.2182774490000003</c:v>
                </c:pt>
                <c:pt idx="424">
                  <c:v>8.2182774490000003</c:v>
                </c:pt>
                <c:pt idx="425">
                  <c:v>8.2347140040000006</c:v>
                </c:pt>
                <c:pt idx="426">
                  <c:v>8.2511505589999992</c:v>
                </c:pt>
                <c:pt idx="427">
                  <c:v>8.2675871139999995</c:v>
                </c:pt>
                <c:pt idx="428">
                  <c:v>8.2840236689999998</c:v>
                </c:pt>
                <c:pt idx="429">
                  <c:v>8.3004602240000001</c:v>
                </c:pt>
                <c:pt idx="430">
                  <c:v>8.3004602240000001</c:v>
                </c:pt>
                <c:pt idx="431">
                  <c:v>8.3333333330000006</c:v>
                </c:pt>
                <c:pt idx="432">
                  <c:v>8.3826429979999997</c:v>
                </c:pt>
                <c:pt idx="433">
                  <c:v>8.4155161080000003</c:v>
                </c:pt>
                <c:pt idx="434">
                  <c:v>8.4155161080000003</c:v>
                </c:pt>
                <c:pt idx="435">
                  <c:v>8.4483892180000009</c:v>
                </c:pt>
                <c:pt idx="436">
                  <c:v>8.4648257729999994</c:v>
                </c:pt>
                <c:pt idx="437">
                  <c:v>8.4812623269999996</c:v>
                </c:pt>
                <c:pt idx="438">
                  <c:v>8.4812623269999996</c:v>
                </c:pt>
                <c:pt idx="439">
                  <c:v>8.4812623269999996</c:v>
                </c:pt>
                <c:pt idx="440">
                  <c:v>8.4976988819999999</c:v>
                </c:pt>
                <c:pt idx="441">
                  <c:v>8.4976988819999999</c:v>
                </c:pt>
                <c:pt idx="442">
                  <c:v>8.4976988819999999</c:v>
                </c:pt>
                <c:pt idx="443">
                  <c:v>8.5470085470000008</c:v>
                </c:pt>
                <c:pt idx="444">
                  <c:v>8.5470085470000008</c:v>
                </c:pt>
                <c:pt idx="445">
                  <c:v>8.5470085470000008</c:v>
                </c:pt>
                <c:pt idx="446">
                  <c:v>8.5798816569999996</c:v>
                </c:pt>
                <c:pt idx="447">
                  <c:v>8.5798816569999996</c:v>
                </c:pt>
                <c:pt idx="448">
                  <c:v>8.5798816569999996</c:v>
                </c:pt>
                <c:pt idx="449">
                  <c:v>8.5963182119999999</c:v>
                </c:pt>
                <c:pt idx="450">
                  <c:v>8.6127547670000002</c:v>
                </c:pt>
                <c:pt idx="451">
                  <c:v>8.6291913210000004</c:v>
                </c:pt>
                <c:pt idx="452">
                  <c:v>8.6291913210000004</c:v>
                </c:pt>
                <c:pt idx="453">
                  <c:v>8.6456278760000007</c:v>
                </c:pt>
                <c:pt idx="454">
                  <c:v>8.6620644309999992</c:v>
                </c:pt>
                <c:pt idx="455">
                  <c:v>8.6949375409999998</c:v>
                </c:pt>
                <c:pt idx="456">
                  <c:v>8.6949375409999998</c:v>
                </c:pt>
                <c:pt idx="457">
                  <c:v>8.7442472060000007</c:v>
                </c:pt>
                <c:pt idx="458">
                  <c:v>8.7606837609999992</c:v>
                </c:pt>
                <c:pt idx="459">
                  <c:v>8.8264299800000003</c:v>
                </c:pt>
                <c:pt idx="460">
                  <c:v>8.8264299800000003</c:v>
                </c:pt>
                <c:pt idx="461">
                  <c:v>8.8593030899999992</c:v>
                </c:pt>
                <c:pt idx="462">
                  <c:v>8.8593030899999992</c:v>
                </c:pt>
                <c:pt idx="463">
                  <c:v>8.908612755</c:v>
                </c:pt>
                <c:pt idx="464">
                  <c:v>8.908612755</c:v>
                </c:pt>
                <c:pt idx="465">
                  <c:v>8.9250493100000003</c:v>
                </c:pt>
                <c:pt idx="466">
                  <c:v>8.9414858650000006</c:v>
                </c:pt>
                <c:pt idx="467">
                  <c:v>8.9579224190000009</c:v>
                </c:pt>
                <c:pt idx="468">
                  <c:v>8.9579224190000009</c:v>
                </c:pt>
                <c:pt idx="469">
                  <c:v>8.9743589739999994</c:v>
                </c:pt>
                <c:pt idx="470">
                  <c:v>9.0236686390000003</c:v>
                </c:pt>
                <c:pt idx="471">
                  <c:v>9.0401051940000006</c:v>
                </c:pt>
                <c:pt idx="472">
                  <c:v>9.0565417490000009</c:v>
                </c:pt>
                <c:pt idx="473">
                  <c:v>9.0729783039999994</c:v>
                </c:pt>
                <c:pt idx="474">
                  <c:v>9.0894148589999997</c:v>
                </c:pt>
                <c:pt idx="475">
                  <c:v>9.1715976329999993</c:v>
                </c:pt>
                <c:pt idx="476">
                  <c:v>9.1715976329999993</c:v>
                </c:pt>
                <c:pt idx="477">
                  <c:v>9.2209072980000002</c:v>
                </c:pt>
                <c:pt idx="478">
                  <c:v>9.2209072980000002</c:v>
                </c:pt>
                <c:pt idx="479">
                  <c:v>9.2537804080000008</c:v>
                </c:pt>
                <c:pt idx="480">
                  <c:v>9.2866535169999995</c:v>
                </c:pt>
                <c:pt idx="481">
                  <c:v>9.3030900719999998</c:v>
                </c:pt>
                <c:pt idx="482">
                  <c:v>9.3030900719999998</c:v>
                </c:pt>
                <c:pt idx="483">
                  <c:v>9.3030900719999998</c:v>
                </c:pt>
                <c:pt idx="484">
                  <c:v>9.3195266270000001</c:v>
                </c:pt>
                <c:pt idx="485">
                  <c:v>9.3359631820000004</c:v>
                </c:pt>
                <c:pt idx="486">
                  <c:v>9.3359631820000004</c:v>
                </c:pt>
                <c:pt idx="487">
                  <c:v>9.3359631820000004</c:v>
                </c:pt>
                <c:pt idx="488">
                  <c:v>9.3523997370000007</c:v>
                </c:pt>
                <c:pt idx="489">
                  <c:v>9.3852728469999995</c:v>
                </c:pt>
                <c:pt idx="490">
                  <c:v>9.4017094019999998</c:v>
                </c:pt>
                <c:pt idx="491">
                  <c:v>9.4510190660000006</c:v>
                </c:pt>
                <c:pt idx="492">
                  <c:v>9.4674556209999992</c:v>
                </c:pt>
                <c:pt idx="493">
                  <c:v>9.4838921759999995</c:v>
                </c:pt>
                <c:pt idx="494">
                  <c:v>9.4838921759999995</c:v>
                </c:pt>
                <c:pt idx="495">
                  <c:v>9.5332018410000003</c:v>
                </c:pt>
                <c:pt idx="496">
                  <c:v>9.5496383960000006</c:v>
                </c:pt>
                <c:pt idx="497">
                  <c:v>9.615384615</c:v>
                </c:pt>
                <c:pt idx="498">
                  <c:v>9.6482577250000006</c:v>
                </c:pt>
                <c:pt idx="499">
                  <c:v>9.6482577250000006</c:v>
                </c:pt>
                <c:pt idx="500">
                  <c:v>9.6811308349999994</c:v>
                </c:pt>
                <c:pt idx="501">
                  <c:v>9.7304405000000003</c:v>
                </c:pt>
                <c:pt idx="502">
                  <c:v>9.7468770550000006</c:v>
                </c:pt>
                <c:pt idx="503">
                  <c:v>9.7633136090000008</c:v>
                </c:pt>
                <c:pt idx="504">
                  <c:v>9.7633136090000008</c:v>
                </c:pt>
                <c:pt idx="505">
                  <c:v>9.7961867189999996</c:v>
                </c:pt>
                <c:pt idx="506">
                  <c:v>9.7961867189999996</c:v>
                </c:pt>
                <c:pt idx="507">
                  <c:v>9.8454963840000005</c:v>
                </c:pt>
                <c:pt idx="508">
                  <c:v>9.8454963840000005</c:v>
                </c:pt>
                <c:pt idx="509">
                  <c:v>9.8454963840000005</c:v>
                </c:pt>
                <c:pt idx="510">
                  <c:v>9.8619329390000008</c:v>
                </c:pt>
                <c:pt idx="511">
                  <c:v>9.8783694939999993</c:v>
                </c:pt>
                <c:pt idx="512">
                  <c:v>9.9112426039999999</c:v>
                </c:pt>
                <c:pt idx="513">
                  <c:v>9.9112426039999999</c:v>
                </c:pt>
                <c:pt idx="514">
                  <c:v>9.9441157130000004</c:v>
                </c:pt>
                <c:pt idx="515">
                  <c:v>9.9605522680000007</c:v>
                </c:pt>
                <c:pt idx="516">
                  <c:v>9.9934253779999995</c:v>
                </c:pt>
                <c:pt idx="517">
                  <c:v>10.00986193</c:v>
                </c:pt>
                <c:pt idx="518">
                  <c:v>10.02629849</c:v>
                </c:pt>
                <c:pt idx="519">
                  <c:v>10.02629849</c:v>
                </c:pt>
                <c:pt idx="520">
                  <c:v>10.059171600000001</c:v>
                </c:pt>
                <c:pt idx="521">
                  <c:v>10.075608150000001</c:v>
                </c:pt>
                <c:pt idx="522">
                  <c:v>10.12491782</c:v>
                </c:pt>
                <c:pt idx="523">
                  <c:v>10.19066404</c:v>
                </c:pt>
                <c:pt idx="524">
                  <c:v>10.20710059</c:v>
                </c:pt>
                <c:pt idx="525">
                  <c:v>10.20710059</c:v>
                </c:pt>
                <c:pt idx="526">
                  <c:v>10.272846810000001</c:v>
                </c:pt>
                <c:pt idx="527">
                  <c:v>10.30571992</c:v>
                </c:pt>
                <c:pt idx="528">
                  <c:v>10.32215648</c:v>
                </c:pt>
                <c:pt idx="529">
                  <c:v>10.371466140000001</c:v>
                </c:pt>
                <c:pt idx="530">
                  <c:v>10.40433925</c:v>
                </c:pt>
                <c:pt idx="531">
                  <c:v>10.40433925</c:v>
                </c:pt>
                <c:pt idx="532">
                  <c:v>10.40433925</c:v>
                </c:pt>
                <c:pt idx="533">
                  <c:v>10.40433925</c:v>
                </c:pt>
                <c:pt idx="534">
                  <c:v>10.43721236</c:v>
                </c:pt>
                <c:pt idx="535">
                  <c:v>10.453648919999999</c:v>
                </c:pt>
                <c:pt idx="536">
                  <c:v>10.453648919999999</c:v>
                </c:pt>
                <c:pt idx="537">
                  <c:v>10.486522020000001</c:v>
                </c:pt>
                <c:pt idx="538">
                  <c:v>10.486522020000001</c:v>
                </c:pt>
                <c:pt idx="539">
                  <c:v>10.519395129999999</c:v>
                </c:pt>
                <c:pt idx="540">
                  <c:v>10.55226824</c:v>
                </c:pt>
                <c:pt idx="541">
                  <c:v>10.585141350000001</c:v>
                </c:pt>
                <c:pt idx="542">
                  <c:v>10.585141350000001</c:v>
                </c:pt>
                <c:pt idx="543">
                  <c:v>10.70019724</c:v>
                </c:pt>
                <c:pt idx="544">
                  <c:v>10.716633789999999</c:v>
                </c:pt>
                <c:pt idx="545">
                  <c:v>10.716633789999999</c:v>
                </c:pt>
                <c:pt idx="546">
                  <c:v>10.765943460000001</c:v>
                </c:pt>
                <c:pt idx="547">
                  <c:v>10.765943460000001</c:v>
                </c:pt>
                <c:pt idx="548">
                  <c:v>10.765943460000001</c:v>
                </c:pt>
                <c:pt idx="549">
                  <c:v>10.782380010000001</c:v>
                </c:pt>
                <c:pt idx="550">
                  <c:v>10.79881657</c:v>
                </c:pt>
                <c:pt idx="551">
                  <c:v>10.79881657</c:v>
                </c:pt>
                <c:pt idx="552">
                  <c:v>10.864562790000001</c:v>
                </c:pt>
                <c:pt idx="553">
                  <c:v>10.864562790000001</c:v>
                </c:pt>
                <c:pt idx="554">
                  <c:v>10.8974359</c:v>
                </c:pt>
                <c:pt idx="555">
                  <c:v>10.94674556</c:v>
                </c:pt>
                <c:pt idx="556">
                  <c:v>10.94674556</c:v>
                </c:pt>
                <c:pt idx="557">
                  <c:v>10.963182120000001</c:v>
                </c:pt>
                <c:pt idx="558">
                  <c:v>10.979618670000001</c:v>
                </c:pt>
                <c:pt idx="559">
                  <c:v>10.99605523</c:v>
                </c:pt>
                <c:pt idx="560">
                  <c:v>10.99605523</c:v>
                </c:pt>
                <c:pt idx="561">
                  <c:v>11.02892834</c:v>
                </c:pt>
                <c:pt idx="562">
                  <c:v>11.078238000000001</c:v>
                </c:pt>
                <c:pt idx="563">
                  <c:v>11.09467456</c:v>
                </c:pt>
                <c:pt idx="564">
                  <c:v>11.11111111</c:v>
                </c:pt>
                <c:pt idx="565">
                  <c:v>11.160420780000001</c:v>
                </c:pt>
                <c:pt idx="566">
                  <c:v>11.176857330000001</c:v>
                </c:pt>
                <c:pt idx="567">
                  <c:v>11.19329389</c:v>
                </c:pt>
                <c:pt idx="568">
                  <c:v>11.226167</c:v>
                </c:pt>
                <c:pt idx="569">
                  <c:v>11.24260355</c:v>
                </c:pt>
                <c:pt idx="570">
                  <c:v>11.259040110000001</c:v>
                </c:pt>
                <c:pt idx="571">
                  <c:v>11.259040110000001</c:v>
                </c:pt>
                <c:pt idx="572">
                  <c:v>11.259040110000001</c:v>
                </c:pt>
                <c:pt idx="573">
                  <c:v>11.275476660000001</c:v>
                </c:pt>
                <c:pt idx="574">
                  <c:v>11.291913210000001</c:v>
                </c:pt>
                <c:pt idx="575">
                  <c:v>11.291913210000001</c:v>
                </c:pt>
                <c:pt idx="576">
                  <c:v>11.30834977</c:v>
                </c:pt>
                <c:pt idx="577">
                  <c:v>11.324786319999999</c:v>
                </c:pt>
                <c:pt idx="578">
                  <c:v>11.35765943</c:v>
                </c:pt>
                <c:pt idx="579">
                  <c:v>11.35765943</c:v>
                </c:pt>
                <c:pt idx="580">
                  <c:v>11.4069691</c:v>
                </c:pt>
                <c:pt idx="581">
                  <c:v>11.43984221</c:v>
                </c:pt>
                <c:pt idx="582">
                  <c:v>11.53846154</c:v>
                </c:pt>
                <c:pt idx="583">
                  <c:v>11.55489809</c:v>
                </c:pt>
                <c:pt idx="584">
                  <c:v>11.571334650000001</c:v>
                </c:pt>
                <c:pt idx="585">
                  <c:v>11.60420776</c:v>
                </c:pt>
                <c:pt idx="586">
                  <c:v>11.620644309999999</c:v>
                </c:pt>
                <c:pt idx="587">
                  <c:v>11.669953980000001</c:v>
                </c:pt>
                <c:pt idx="588">
                  <c:v>11.686390530000001</c:v>
                </c:pt>
                <c:pt idx="589">
                  <c:v>11.719263639999999</c:v>
                </c:pt>
                <c:pt idx="590">
                  <c:v>11.7357002</c:v>
                </c:pt>
                <c:pt idx="591">
                  <c:v>11.75213675</c:v>
                </c:pt>
                <c:pt idx="592">
                  <c:v>11.83431953</c:v>
                </c:pt>
                <c:pt idx="593">
                  <c:v>11.85075608</c:v>
                </c:pt>
                <c:pt idx="594">
                  <c:v>11.867192640000001</c:v>
                </c:pt>
                <c:pt idx="595">
                  <c:v>11.883629190000001</c:v>
                </c:pt>
                <c:pt idx="596">
                  <c:v>11.90006575</c:v>
                </c:pt>
                <c:pt idx="597">
                  <c:v>11.99868508</c:v>
                </c:pt>
                <c:pt idx="598">
                  <c:v>12.03155819</c:v>
                </c:pt>
                <c:pt idx="599">
                  <c:v>12.064431300000001</c:v>
                </c:pt>
                <c:pt idx="600">
                  <c:v>12.097304400000001</c:v>
                </c:pt>
                <c:pt idx="601">
                  <c:v>12.16305062</c:v>
                </c:pt>
                <c:pt idx="602">
                  <c:v>12.16305062</c:v>
                </c:pt>
                <c:pt idx="603">
                  <c:v>12.195923730000001</c:v>
                </c:pt>
                <c:pt idx="604">
                  <c:v>12.212360289999999</c:v>
                </c:pt>
                <c:pt idx="605">
                  <c:v>12.426035499999999</c:v>
                </c:pt>
                <c:pt idx="606">
                  <c:v>12.44247206</c:v>
                </c:pt>
                <c:pt idx="607">
                  <c:v>12.491781720000001</c:v>
                </c:pt>
                <c:pt idx="608">
                  <c:v>12.524654829999999</c:v>
                </c:pt>
                <c:pt idx="609">
                  <c:v>12.65614727</c:v>
                </c:pt>
                <c:pt idx="610">
                  <c:v>12.65614727</c:v>
                </c:pt>
                <c:pt idx="611">
                  <c:v>12.672583830000001</c:v>
                </c:pt>
                <c:pt idx="612">
                  <c:v>12.672583830000001</c:v>
                </c:pt>
                <c:pt idx="613">
                  <c:v>12.689020380000001</c:v>
                </c:pt>
                <c:pt idx="614">
                  <c:v>12.7547666</c:v>
                </c:pt>
                <c:pt idx="615">
                  <c:v>12.83694938</c:v>
                </c:pt>
                <c:pt idx="616">
                  <c:v>12.85338593</c:v>
                </c:pt>
                <c:pt idx="617">
                  <c:v>12.85338593</c:v>
                </c:pt>
                <c:pt idx="618">
                  <c:v>12.95200526</c:v>
                </c:pt>
                <c:pt idx="619">
                  <c:v>12.95200526</c:v>
                </c:pt>
                <c:pt idx="620">
                  <c:v>13.00131492</c:v>
                </c:pt>
                <c:pt idx="621">
                  <c:v>13.017751479999999</c:v>
                </c:pt>
                <c:pt idx="622">
                  <c:v>13.06706114</c:v>
                </c:pt>
                <c:pt idx="623">
                  <c:v>13.083497700000001</c:v>
                </c:pt>
                <c:pt idx="624">
                  <c:v>13.09993425</c:v>
                </c:pt>
                <c:pt idx="625">
                  <c:v>13.14924392</c:v>
                </c:pt>
                <c:pt idx="626">
                  <c:v>13.280736360000001</c:v>
                </c:pt>
                <c:pt idx="627">
                  <c:v>13.36291913</c:v>
                </c:pt>
                <c:pt idx="628">
                  <c:v>13.412228799999999</c:v>
                </c:pt>
                <c:pt idx="629">
                  <c:v>13.412228799999999</c:v>
                </c:pt>
                <c:pt idx="630">
                  <c:v>13.44510191</c:v>
                </c:pt>
                <c:pt idx="631">
                  <c:v>13.49441157</c:v>
                </c:pt>
                <c:pt idx="632">
                  <c:v>13.740959889999999</c:v>
                </c:pt>
                <c:pt idx="633">
                  <c:v>13.75739645</c:v>
                </c:pt>
                <c:pt idx="634">
                  <c:v>13.79026956</c:v>
                </c:pt>
                <c:pt idx="635">
                  <c:v>13.839579219999999</c:v>
                </c:pt>
                <c:pt idx="636">
                  <c:v>13.85601578</c:v>
                </c:pt>
                <c:pt idx="637">
                  <c:v>13.921761999999999</c:v>
                </c:pt>
                <c:pt idx="638">
                  <c:v>13.938198549999999</c:v>
                </c:pt>
                <c:pt idx="639">
                  <c:v>14.00394477</c:v>
                </c:pt>
                <c:pt idx="640">
                  <c:v>14.020381329999999</c:v>
                </c:pt>
                <c:pt idx="641">
                  <c:v>14.036817879999999</c:v>
                </c:pt>
                <c:pt idx="642">
                  <c:v>14.1025641</c:v>
                </c:pt>
                <c:pt idx="643">
                  <c:v>14.1025641</c:v>
                </c:pt>
                <c:pt idx="644">
                  <c:v>14.119000659999999</c:v>
                </c:pt>
                <c:pt idx="645">
                  <c:v>14.217619989999999</c:v>
                </c:pt>
                <c:pt idx="646">
                  <c:v>14.2504931</c:v>
                </c:pt>
                <c:pt idx="647">
                  <c:v>14.431295199999999</c:v>
                </c:pt>
                <c:pt idx="648">
                  <c:v>14.480604870000001</c:v>
                </c:pt>
                <c:pt idx="649">
                  <c:v>14.480604870000001</c:v>
                </c:pt>
                <c:pt idx="650">
                  <c:v>14.6120973</c:v>
                </c:pt>
                <c:pt idx="651">
                  <c:v>14.628533859999999</c:v>
                </c:pt>
                <c:pt idx="652">
                  <c:v>14.66140697</c:v>
                </c:pt>
                <c:pt idx="653">
                  <c:v>14.825772519999999</c:v>
                </c:pt>
                <c:pt idx="654">
                  <c:v>14.842209069999999</c:v>
                </c:pt>
                <c:pt idx="655">
                  <c:v>14.85864563</c:v>
                </c:pt>
                <c:pt idx="656">
                  <c:v>14.90795529</c:v>
                </c:pt>
                <c:pt idx="657">
                  <c:v>14.99013807</c:v>
                </c:pt>
                <c:pt idx="658">
                  <c:v>15.039447729999999</c:v>
                </c:pt>
                <c:pt idx="659">
                  <c:v>15.17094017</c:v>
                </c:pt>
                <c:pt idx="660">
                  <c:v>15.18737673</c:v>
                </c:pt>
                <c:pt idx="661">
                  <c:v>15.20381328</c:v>
                </c:pt>
                <c:pt idx="662">
                  <c:v>15.220249839999999</c:v>
                </c:pt>
                <c:pt idx="663">
                  <c:v>15.28599606</c:v>
                </c:pt>
                <c:pt idx="664">
                  <c:v>15.41748849</c:v>
                </c:pt>
                <c:pt idx="665">
                  <c:v>15.450361600000001</c:v>
                </c:pt>
                <c:pt idx="666">
                  <c:v>15.48323471</c:v>
                </c:pt>
                <c:pt idx="667">
                  <c:v>15.81196581</c:v>
                </c:pt>
                <c:pt idx="668">
                  <c:v>15.927021699999999</c:v>
                </c:pt>
                <c:pt idx="669">
                  <c:v>15.97633136</c:v>
                </c:pt>
                <c:pt idx="670">
                  <c:v>16.025641029999999</c:v>
                </c:pt>
                <c:pt idx="671">
                  <c:v>16.157133460000001</c:v>
                </c:pt>
                <c:pt idx="672">
                  <c:v>16.255752789999999</c:v>
                </c:pt>
                <c:pt idx="673">
                  <c:v>16.436554900000001</c:v>
                </c:pt>
                <c:pt idx="674">
                  <c:v>16.469428010000001</c:v>
                </c:pt>
                <c:pt idx="675">
                  <c:v>16.56804734</c:v>
                </c:pt>
                <c:pt idx="676">
                  <c:v>16.60092045</c:v>
                </c:pt>
                <c:pt idx="677">
                  <c:v>16.765286</c:v>
                </c:pt>
                <c:pt idx="678">
                  <c:v>16.863905330000001</c:v>
                </c:pt>
                <c:pt idx="679">
                  <c:v>17.044707429999999</c:v>
                </c:pt>
                <c:pt idx="680">
                  <c:v>17.061143980000001</c:v>
                </c:pt>
                <c:pt idx="681">
                  <c:v>17.126890199999998</c:v>
                </c:pt>
                <c:pt idx="682">
                  <c:v>17.22550953</c:v>
                </c:pt>
                <c:pt idx="683">
                  <c:v>17.570677190000001</c:v>
                </c:pt>
                <c:pt idx="684">
                  <c:v>17.685733070000001</c:v>
                </c:pt>
                <c:pt idx="685">
                  <c:v>17.751479289999999</c:v>
                </c:pt>
                <c:pt idx="686">
                  <c:v>17.81722551</c:v>
                </c:pt>
                <c:pt idx="687">
                  <c:v>17.899408279999999</c:v>
                </c:pt>
                <c:pt idx="688">
                  <c:v>18.359631820000001</c:v>
                </c:pt>
                <c:pt idx="689">
                  <c:v>18.474687710000001</c:v>
                </c:pt>
                <c:pt idx="690">
                  <c:v>18.507560819999998</c:v>
                </c:pt>
                <c:pt idx="691">
                  <c:v>18.606180139999999</c:v>
                </c:pt>
                <c:pt idx="692">
                  <c:v>18.72123603</c:v>
                </c:pt>
                <c:pt idx="693">
                  <c:v>18.737672580000002</c:v>
                </c:pt>
                <c:pt idx="694">
                  <c:v>18.770545689999999</c:v>
                </c:pt>
                <c:pt idx="695">
                  <c:v>18.803418799999999</c:v>
                </c:pt>
                <c:pt idx="696">
                  <c:v>18.902038130000001</c:v>
                </c:pt>
                <c:pt idx="697">
                  <c:v>19.362261669999999</c:v>
                </c:pt>
                <c:pt idx="698">
                  <c:v>19.477317549999999</c:v>
                </c:pt>
                <c:pt idx="699">
                  <c:v>19.74030243</c:v>
                </c:pt>
                <c:pt idx="700">
                  <c:v>19.789612099999999</c:v>
                </c:pt>
                <c:pt idx="701">
                  <c:v>19.93754109</c:v>
                </c:pt>
                <c:pt idx="702">
                  <c:v>20.348454960000002</c:v>
                </c:pt>
                <c:pt idx="703">
                  <c:v>20.4799474</c:v>
                </c:pt>
                <c:pt idx="704">
                  <c:v>20.496383959999999</c:v>
                </c:pt>
                <c:pt idx="705">
                  <c:v>20.742932280000002</c:v>
                </c:pt>
                <c:pt idx="706">
                  <c:v>20.890861279999999</c:v>
                </c:pt>
                <c:pt idx="707">
                  <c:v>21.120973039999999</c:v>
                </c:pt>
                <c:pt idx="708">
                  <c:v>21.23602893</c:v>
                </c:pt>
                <c:pt idx="709">
                  <c:v>21.877054569999999</c:v>
                </c:pt>
                <c:pt idx="710">
                  <c:v>21.877054569999999</c:v>
                </c:pt>
                <c:pt idx="711">
                  <c:v>21.89349112</c:v>
                </c:pt>
                <c:pt idx="712">
                  <c:v>22.008547010000001</c:v>
                </c:pt>
                <c:pt idx="713">
                  <c:v>22.14003945</c:v>
                </c:pt>
                <c:pt idx="714">
                  <c:v>22.14003945</c:v>
                </c:pt>
                <c:pt idx="715">
                  <c:v>22.435897440000002</c:v>
                </c:pt>
                <c:pt idx="716">
                  <c:v>22.53451677</c:v>
                </c:pt>
                <c:pt idx="717">
                  <c:v>22.60026298</c:v>
                </c:pt>
                <c:pt idx="718">
                  <c:v>22.79750164</c:v>
                </c:pt>
                <c:pt idx="719">
                  <c:v>23.011176859999999</c:v>
                </c:pt>
                <c:pt idx="720">
                  <c:v>23.07692308</c:v>
                </c:pt>
                <c:pt idx="721">
                  <c:v>23.58645628</c:v>
                </c:pt>
                <c:pt idx="722">
                  <c:v>23.767258380000001</c:v>
                </c:pt>
                <c:pt idx="723">
                  <c:v>23.78369494</c:v>
                </c:pt>
                <c:pt idx="724">
                  <c:v>23.833004599999999</c:v>
                </c:pt>
                <c:pt idx="725">
                  <c:v>23.882314269999998</c:v>
                </c:pt>
                <c:pt idx="726">
                  <c:v>23.94806049</c:v>
                </c:pt>
                <c:pt idx="727">
                  <c:v>24.046679820000001</c:v>
                </c:pt>
                <c:pt idx="728">
                  <c:v>24.079552929999998</c:v>
                </c:pt>
                <c:pt idx="729">
                  <c:v>24.09598948</c:v>
                </c:pt>
                <c:pt idx="730">
                  <c:v>24.276791580000001</c:v>
                </c:pt>
                <c:pt idx="731">
                  <c:v>24.40828402</c:v>
                </c:pt>
                <c:pt idx="732">
                  <c:v>24.424720579999999</c:v>
                </c:pt>
                <c:pt idx="733">
                  <c:v>24.474030240000001</c:v>
                </c:pt>
                <c:pt idx="734">
                  <c:v>24.753451680000001</c:v>
                </c:pt>
                <c:pt idx="735">
                  <c:v>25.032873110000001</c:v>
                </c:pt>
                <c:pt idx="736">
                  <c:v>25.065746220000001</c:v>
                </c:pt>
                <c:pt idx="737">
                  <c:v>25.19723866</c:v>
                </c:pt>
                <c:pt idx="738">
                  <c:v>25.213675210000002</c:v>
                </c:pt>
                <c:pt idx="739">
                  <c:v>25.361604209999999</c:v>
                </c:pt>
                <c:pt idx="740">
                  <c:v>25.542406310000001</c:v>
                </c:pt>
                <c:pt idx="741">
                  <c:v>25.756081529999999</c:v>
                </c:pt>
                <c:pt idx="742">
                  <c:v>26.035502959999999</c:v>
                </c:pt>
                <c:pt idx="743">
                  <c:v>26.150558839999999</c:v>
                </c:pt>
                <c:pt idx="744">
                  <c:v>26.545036159999999</c:v>
                </c:pt>
                <c:pt idx="745">
                  <c:v>26.676528600000001</c:v>
                </c:pt>
                <c:pt idx="746">
                  <c:v>26.709401710000002</c:v>
                </c:pt>
                <c:pt idx="747">
                  <c:v>26.72583826</c:v>
                </c:pt>
                <c:pt idx="748">
                  <c:v>26.791584480000001</c:v>
                </c:pt>
                <c:pt idx="749">
                  <c:v>26.95595003</c:v>
                </c:pt>
                <c:pt idx="750">
                  <c:v>26.988823140000001</c:v>
                </c:pt>
                <c:pt idx="751">
                  <c:v>27.218934910000002</c:v>
                </c:pt>
                <c:pt idx="752">
                  <c:v>27.46548323</c:v>
                </c:pt>
                <c:pt idx="753">
                  <c:v>27.498356340000001</c:v>
                </c:pt>
                <c:pt idx="754">
                  <c:v>27.580539120000001</c:v>
                </c:pt>
                <c:pt idx="755">
                  <c:v>27.728468110000001</c:v>
                </c:pt>
                <c:pt idx="756">
                  <c:v>27.85996055</c:v>
                </c:pt>
                <c:pt idx="757">
                  <c:v>27.85996055</c:v>
                </c:pt>
                <c:pt idx="758">
                  <c:v>27.925706770000001</c:v>
                </c:pt>
                <c:pt idx="759">
                  <c:v>27.94214333</c:v>
                </c:pt>
                <c:pt idx="760">
                  <c:v>28.0243261</c:v>
                </c:pt>
                <c:pt idx="761">
                  <c:v>28.0243261</c:v>
                </c:pt>
                <c:pt idx="762">
                  <c:v>28.040762659999999</c:v>
                </c:pt>
                <c:pt idx="763">
                  <c:v>28.05719921</c:v>
                </c:pt>
                <c:pt idx="764">
                  <c:v>28.13938199</c:v>
                </c:pt>
                <c:pt idx="765">
                  <c:v>28.238001310000001</c:v>
                </c:pt>
                <c:pt idx="766">
                  <c:v>28.303747529999999</c:v>
                </c:pt>
                <c:pt idx="767">
                  <c:v>28.320184090000001</c:v>
                </c:pt>
                <c:pt idx="768">
                  <c:v>28.550295859999999</c:v>
                </c:pt>
                <c:pt idx="769">
                  <c:v>28.56673241</c:v>
                </c:pt>
                <c:pt idx="770">
                  <c:v>28.61604208</c:v>
                </c:pt>
                <c:pt idx="771">
                  <c:v>28.61604208</c:v>
                </c:pt>
                <c:pt idx="772">
                  <c:v>28.895463509999999</c:v>
                </c:pt>
                <c:pt idx="773">
                  <c:v>28.911900070000002</c:v>
                </c:pt>
                <c:pt idx="774">
                  <c:v>28.977646289999999</c:v>
                </c:pt>
                <c:pt idx="775">
                  <c:v>29.026955950000001</c:v>
                </c:pt>
                <c:pt idx="776">
                  <c:v>29.191321500000001</c:v>
                </c:pt>
                <c:pt idx="777">
                  <c:v>29.257067719999998</c:v>
                </c:pt>
                <c:pt idx="778">
                  <c:v>29.32281394</c:v>
                </c:pt>
                <c:pt idx="779">
                  <c:v>29.339250490000001</c:v>
                </c:pt>
                <c:pt idx="780">
                  <c:v>29.388560160000001</c:v>
                </c:pt>
                <c:pt idx="781">
                  <c:v>29.536489150000001</c:v>
                </c:pt>
                <c:pt idx="782">
                  <c:v>29.585798820000001</c:v>
                </c:pt>
                <c:pt idx="783">
                  <c:v>29.83234714</c:v>
                </c:pt>
                <c:pt idx="784">
                  <c:v>29.996712689999999</c:v>
                </c:pt>
                <c:pt idx="785">
                  <c:v>30.013149240000001</c:v>
                </c:pt>
                <c:pt idx="786">
                  <c:v>30.078895459999998</c:v>
                </c:pt>
                <c:pt idx="787">
                  <c:v>30.407626560000001</c:v>
                </c:pt>
                <c:pt idx="788">
                  <c:v>30.506245889999999</c:v>
                </c:pt>
                <c:pt idx="789">
                  <c:v>30.588428669999999</c:v>
                </c:pt>
                <c:pt idx="790">
                  <c:v>30.703484549999999</c:v>
                </c:pt>
                <c:pt idx="791">
                  <c:v>30.834976990000001</c:v>
                </c:pt>
                <c:pt idx="792">
                  <c:v>30.917159760000001</c:v>
                </c:pt>
                <c:pt idx="793">
                  <c:v>30.982905980000002</c:v>
                </c:pt>
                <c:pt idx="794">
                  <c:v>31.114398420000001</c:v>
                </c:pt>
                <c:pt idx="795">
                  <c:v>31.114398420000001</c:v>
                </c:pt>
                <c:pt idx="796">
                  <c:v>31.196581200000001</c:v>
                </c:pt>
                <c:pt idx="797">
                  <c:v>31.607495069999999</c:v>
                </c:pt>
                <c:pt idx="798">
                  <c:v>31.607495069999999</c:v>
                </c:pt>
                <c:pt idx="799">
                  <c:v>31.78829717</c:v>
                </c:pt>
                <c:pt idx="800">
                  <c:v>31.837606839999999</c:v>
                </c:pt>
                <c:pt idx="801">
                  <c:v>32.001972389999999</c:v>
                </c:pt>
                <c:pt idx="802">
                  <c:v>32.117028269999999</c:v>
                </c:pt>
                <c:pt idx="803">
                  <c:v>32.133464830000001</c:v>
                </c:pt>
                <c:pt idx="804">
                  <c:v>32.149901380000003</c:v>
                </c:pt>
                <c:pt idx="805">
                  <c:v>32.741617359999999</c:v>
                </c:pt>
                <c:pt idx="806">
                  <c:v>32.988165680000002</c:v>
                </c:pt>
                <c:pt idx="807">
                  <c:v>33.070348449999997</c:v>
                </c:pt>
                <c:pt idx="808">
                  <c:v>33.152531230000001</c:v>
                </c:pt>
                <c:pt idx="809">
                  <c:v>33.20184089</c:v>
                </c:pt>
                <c:pt idx="810">
                  <c:v>33.31689678</c:v>
                </c:pt>
                <c:pt idx="811">
                  <c:v>33.448389220000003</c:v>
                </c:pt>
                <c:pt idx="812">
                  <c:v>33.563445100000003</c:v>
                </c:pt>
                <c:pt idx="813">
                  <c:v>33.694937539999998</c:v>
                </c:pt>
                <c:pt idx="814">
                  <c:v>33.7113741</c:v>
                </c:pt>
                <c:pt idx="815">
                  <c:v>33.727810650000002</c:v>
                </c:pt>
                <c:pt idx="816">
                  <c:v>33.760683759999999</c:v>
                </c:pt>
                <c:pt idx="817">
                  <c:v>33.777120320000002</c:v>
                </c:pt>
                <c:pt idx="818">
                  <c:v>33.82642998</c:v>
                </c:pt>
                <c:pt idx="819">
                  <c:v>33.842866540000003</c:v>
                </c:pt>
                <c:pt idx="820">
                  <c:v>33.859303089999997</c:v>
                </c:pt>
                <c:pt idx="821">
                  <c:v>33.94148586</c:v>
                </c:pt>
                <c:pt idx="822">
                  <c:v>34.007232080000001</c:v>
                </c:pt>
                <c:pt idx="823">
                  <c:v>34.040105189999998</c:v>
                </c:pt>
                <c:pt idx="824">
                  <c:v>34.155161079999999</c:v>
                </c:pt>
                <c:pt idx="825">
                  <c:v>34.237343850000002</c:v>
                </c:pt>
                <c:pt idx="826">
                  <c:v>34.286653520000002</c:v>
                </c:pt>
                <c:pt idx="827">
                  <c:v>34.451019070000001</c:v>
                </c:pt>
                <c:pt idx="828">
                  <c:v>34.467455620000003</c:v>
                </c:pt>
                <c:pt idx="829">
                  <c:v>34.483892179999998</c:v>
                </c:pt>
                <c:pt idx="830">
                  <c:v>34.483892179999998</c:v>
                </c:pt>
                <c:pt idx="831">
                  <c:v>34.582511510000003</c:v>
                </c:pt>
                <c:pt idx="832">
                  <c:v>34.598948059999998</c:v>
                </c:pt>
                <c:pt idx="833">
                  <c:v>34.7304405</c:v>
                </c:pt>
                <c:pt idx="834">
                  <c:v>34.763313609999997</c:v>
                </c:pt>
                <c:pt idx="835">
                  <c:v>34.911242600000001</c:v>
                </c:pt>
                <c:pt idx="836">
                  <c:v>34.927679159999997</c:v>
                </c:pt>
                <c:pt idx="837">
                  <c:v>35.00986193</c:v>
                </c:pt>
                <c:pt idx="838">
                  <c:v>35.305719920000001</c:v>
                </c:pt>
                <c:pt idx="839">
                  <c:v>35.585141350000001</c:v>
                </c:pt>
                <c:pt idx="840">
                  <c:v>35.765943460000003</c:v>
                </c:pt>
                <c:pt idx="841">
                  <c:v>35.79881657</c:v>
                </c:pt>
                <c:pt idx="842">
                  <c:v>35.897435899999998</c:v>
                </c:pt>
                <c:pt idx="843">
                  <c:v>36.012491779999998</c:v>
                </c:pt>
                <c:pt idx="844">
                  <c:v>36.111111110000003</c:v>
                </c:pt>
                <c:pt idx="845">
                  <c:v>36.374095990000001</c:v>
                </c:pt>
                <c:pt idx="846">
                  <c:v>36.472715319999999</c:v>
                </c:pt>
                <c:pt idx="847">
                  <c:v>36.489151870000001</c:v>
                </c:pt>
                <c:pt idx="848">
                  <c:v>36.505588430000003</c:v>
                </c:pt>
                <c:pt idx="849">
                  <c:v>36.867192639999999</c:v>
                </c:pt>
                <c:pt idx="850">
                  <c:v>37.031558189999998</c:v>
                </c:pt>
                <c:pt idx="851">
                  <c:v>37.097304399999999</c:v>
                </c:pt>
                <c:pt idx="852">
                  <c:v>37.097304399999999</c:v>
                </c:pt>
                <c:pt idx="853">
                  <c:v>37.146614069999998</c:v>
                </c:pt>
                <c:pt idx="854">
                  <c:v>37.656147269999998</c:v>
                </c:pt>
                <c:pt idx="855">
                  <c:v>37.689020380000002</c:v>
                </c:pt>
                <c:pt idx="856">
                  <c:v>37.853385930000002</c:v>
                </c:pt>
                <c:pt idx="857">
                  <c:v>37.95200526</c:v>
                </c:pt>
                <c:pt idx="858">
                  <c:v>37.984878369999997</c:v>
                </c:pt>
                <c:pt idx="859">
                  <c:v>38.132807360000001</c:v>
                </c:pt>
                <c:pt idx="860">
                  <c:v>38.182117030000001</c:v>
                </c:pt>
                <c:pt idx="861">
                  <c:v>38.330046019999997</c:v>
                </c:pt>
                <c:pt idx="862">
                  <c:v>38.445101909999998</c:v>
                </c:pt>
                <c:pt idx="863">
                  <c:v>38.445101909999998</c:v>
                </c:pt>
                <c:pt idx="864">
                  <c:v>38.593030900000002</c:v>
                </c:pt>
                <c:pt idx="865">
                  <c:v>38.85601578</c:v>
                </c:pt>
                <c:pt idx="866">
                  <c:v>38.97107166</c:v>
                </c:pt>
                <c:pt idx="867">
                  <c:v>39.069690989999998</c:v>
                </c:pt>
                <c:pt idx="868">
                  <c:v>39.119000659999998</c:v>
                </c:pt>
                <c:pt idx="869">
                  <c:v>39.513477979999998</c:v>
                </c:pt>
                <c:pt idx="870">
                  <c:v>39.776462850000001</c:v>
                </c:pt>
                <c:pt idx="871">
                  <c:v>40.039447729999999</c:v>
                </c:pt>
                <c:pt idx="872">
                  <c:v>40.203813279999999</c:v>
                </c:pt>
                <c:pt idx="873">
                  <c:v>40.236686390000003</c:v>
                </c:pt>
                <c:pt idx="874">
                  <c:v>40.450361600000001</c:v>
                </c:pt>
                <c:pt idx="875">
                  <c:v>40.598290599999999</c:v>
                </c:pt>
                <c:pt idx="876">
                  <c:v>40.61472715</c:v>
                </c:pt>
                <c:pt idx="877">
                  <c:v>40.647600259999997</c:v>
                </c:pt>
                <c:pt idx="878">
                  <c:v>40.729783040000001</c:v>
                </c:pt>
                <c:pt idx="879">
                  <c:v>40.959894810000002</c:v>
                </c:pt>
                <c:pt idx="880">
                  <c:v>41.107823799999998</c:v>
                </c:pt>
                <c:pt idx="881">
                  <c:v>41.2886259</c:v>
                </c:pt>
                <c:pt idx="882">
                  <c:v>41.321499009999997</c:v>
                </c:pt>
                <c:pt idx="883">
                  <c:v>41.354372120000001</c:v>
                </c:pt>
                <c:pt idx="884">
                  <c:v>41.40368179</c:v>
                </c:pt>
                <c:pt idx="885">
                  <c:v>41.584483890000001</c:v>
                </c:pt>
                <c:pt idx="886">
                  <c:v>41.650230110000003</c:v>
                </c:pt>
                <c:pt idx="887">
                  <c:v>41.847468769999999</c:v>
                </c:pt>
                <c:pt idx="888">
                  <c:v>42.636423409999999</c:v>
                </c:pt>
                <c:pt idx="889">
                  <c:v>42.685733069999998</c:v>
                </c:pt>
                <c:pt idx="890">
                  <c:v>42.98159106</c:v>
                </c:pt>
                <c:pt idx="891">
                  <c:v>43.195266269999998</c:v>
                </c:pt>
                <c:pt idx="892">
                  <c:v>43.786982250000001</c:v>
                </c:pt>
                <c:pt idx="893">
                  <c:v>43.803418800000003</c:v>
                </c:pt>
                <c:pt idx="894">
                  <c:v>44.11571335</c:v>
                </c:pt>
                <c:pt idx="895">
                  <c:v>44.197896120000003</c:v>
                </c:pt>
                <c:pt idx="896">
                  <c:v>44.345825120000001</c:v>
                </c:pt>
                <c:pt idx="897">
                  <c:v>44.362261670000002</c:v>
                </c:pt>
                <c:pt idx="898">
                  <c:v>45.101906640000003</c:v>
                </c:pt>
                <c:pt idx="899">
                  <c:v>45.512820509999997</c:v>
                </c:pt>
                <c:pt idx="900">
                  <c:v>46.318211699999999</c:v>
                </c:pt>
                <c:pt idx="901">
                  <c:v>46.367521369999999</c:v>
                </c:pt>
                <c:pt idx="902">
                  <c:v>46.482577249999999</c:v>
                </c:pt>
                <c:pt idx="903">
                  <c:v>47.17291256</c:v>
                </c:pt>
                <c:pt idx="904">
                  <c:v>47.304405000000003</c:v>
                </c:pt>
                <c:pt idx="905">
                  <c:v>47.370151219999997</c:v>
                </c:pt>
                <c:pt idx="906">
                  <c:v>48.323471400000003</c:v>
                </c:pt>
                <c:pt idx="907">
                  <c:v>48.504273499999996</c:v>
                </c:pt>
                <c:pt idx="908">
                  <c:v>48.553583170000003</c:v>
                </c:pt>
                <c:pt idx="909">
                  <c:v>49.556213020000001</c:v>
                </c:pt>
                <c:pt idx="910">
                  <c:v>49.556213020000001</c:v>
                </c:pt>
                <c:pt idx="911">
                  <c:v>49.753451679999998</c:v>
                </c:pt>
                <c:pt idx="912">
                  <c:v>50.180802100000001</c:v>
                </c:pt>
                <c:pt idx="913">
                  <c:v>50.213675209999998</c:v>
                </c:pt>
                <c:pt idx="914">
                  <c:v>50.230111770000001</c:v>
                </c:pt>
                <c:pt idx="915">
                  <c:v>50.460223540000001</c:v>
                </c:pt>
                <c:pt idx="916">
                  <c:v>50.575279420000001</c:v>
                </c:pt>
                <c:pt idx="917">
                  <c:v>50.591715979999996</c:v>
                </c:pt>
                <c:pt idx="918">
                  <c:v>50.920447070000002</c:v>
                </c:pt>
                <c:pt idx="919">
                  <c:v>51.446416829999997</c:v>
                </c:pt>
                <c:pt idx="920">
                  <c:v>51.545036160000002</c:v>
                </c:pt>
                <c:pt idx="921">
                  <c:v>51.972386589999999</c:v>
                </c:pt>
                <c:pt idx="922">
                  <c:v>51.972386589999999</c:v>
                </c:pt>
                <c:pt idx="923">
                  <c:v>52.235371469999997</c:v>
                </c:pt>
                <c:pt idx="924">
                  <c:v>52.744904669999997</c:v>
                </c:pt>
                <c:pt idx="925">
                  <c:v>52.909270220000003</c:v>
                </c:pt>
                <c:pt idx="926">
                  <c:v>52.925706769999998</c:v>
                </c:pt>
                <c:pt idx="927">
                  <c:v>53.139381989999997</c:v>
                </c:pt>
                <c:pt idx="928">
                  <c:v>53.583168970000003</c:v>
                </c:pt>
                <c:pt idx="929">
                  <c:v>54.158448389999997</c:v>
                </c:pt>
                <c:pt idx="930">
                  <c:v>54.667981589999997</c:v>
                </c:pt>
                <c:pt idx="931">
                  <c:v>54.881656800000002</c:v>
                </c:pt>
                <c:pt idx="932">
                  <c:v>54.898093359999997</c:v>
                </c:pt>
                <c:pt idx="933">
                  <c:v>55.078895459999998</c:v>
                </c:pt>
                <c:pt idx="934">
                  <c:v>55.144641679999999</c:v>
                </c:pt>
                <c:pt idx="935">
                  <c:v>55.161078240000002</c:v>
                </c:pt>
                <c:pt idx="936">
                  <c:v>55.407626559999997</c:v>
                </c:pt>
                <c:pt idx="937">
                  <c:v>55.736357660000003</c:v>
                </c:pt>
                <c:pt idx="938">
                  <c:v>55.785667320000002</c:v>
                </c:pt>
                <c:pt idx="939">
                  <c:v>55.785667320000002</c:v>
                </c:pt>
                <c:pt idx="940">
                  <c:v>56.196581199999997</c:v>
                </c:pt>
                <c:pt idx="941">
                  <c:v>56.886916499999998</c:v>
                </c:pt>
                <c:pt idx="942">
                  <c:v>57.199211050000002</c:v>
                </c:pt>
                <c:pt idx="943">
                  <c:v>57.314266930000002</c:v>
                </c:pt>
                <c:pt idx="944">
                  <c:v>57.330703479999997</c:v>
                </c:pt>
                <c:pt idx="945">
                  <c:v>57.52794214</c:v>
                </c:pt>
                <c:pt idx="946">
                  <c:v>57.988165680000002</c:v>
                </c:pt>
                <c:pt idx="947">
                  <c:v>58.59631821</c:v>
                </c:pt>
                <c:pt idx="948">
                  <c:v>58.645627879999999</c:v>
                </c:pt>
                <c:pt idx="949">
                  <c:v>59.84549638</c:v>
                </c:pt>
                <c:pt idx="950">
                  <c:v>59.993425379999998</c:v>
                </c:pt>
                <c:pt idx="951">
                  <c:v>60.601577910000003</c:v>
                </c:pt>
                <c:pt idx="952">
                  <c:v>61.489151870000001</c:v>
                </c:pt>
                <c:pt idx="953">
                  <c:v>61.637080869999998</c:v>
                </c:pt>
                <c:pt idx="954">
                  <c:v>61.735700199999997</c:v>
                </c:pt>
                <c:pt idx="955">
                  <c:v>61.801446419999998</c:v>
                </c:pt>
                <c:pt idx="956">
                  <c:v>61.949375410000002</c:v>
                </c:pt>
                <c:pt idx="957">
                  <c:v>62.541091389999998</c:v>
                </c:pt>
                <c:pt idx="958">
                  <c:v>62.606837609999999</c:v>
                </c:pt>
                <c:pt idx="959">
                  <c:v>62.623274160000001</c:v>
                </c:pt>
                <c:pt idx="960">
                  <c:v>63.708086790000003</c:v>
                </c:pt>
                <c:pt idx="961">
                  <c:v>63.708086790000003</c:v>
                </c:pt>
                <c:pt idx="962">
                  <c:v>64.398422089999997</c:v>
                </c:pt>
                <c:pt idx="963">
                  <c:v>64.513477980000005</c:v>
                </c:pt>
                <c:pt idx="964">
                  <c:v>64.924391850000006</c:v>
                </c:pt>
                <c:pt idx="965">
                  <c:v>66.880341880000003</c:v>
                </c:pt>
                <c:pt idx="966">
                  <c:v>67.652859960000001</c:v>
                </c:pt>
                <c:pt idx="967">
                  <c:v>68.359631820000004</c:v>
                </c:pt>
                <c:pt idx="968">
                  <c:v>68.441814600000001</c:v>
                </c:pt>
                <c:pt idx="969">
                  <c:v>68.622616699999995</c:v>
                </c:pt>
                <c:pt idx="970">
                  <c:v>69.674556210000006</c:v>
                </c:pt>
                <c:pt idx="971">
                  <c:v>70.956607500000004</c:v>
                </c:pt>
                <c:pt idx="972">
                  <c:v>74.391847470000002</c:v>
                </c:pt>
                <c:pt idx="973">
                  <c:v>74.490466799999993</c:v>
                </c:pt>
                <c:pt idx="974">
                  <c:v>74.786324789999995</c:v>
                </c:pt>
                <c:pt idx="975">
                  <c:v>78.336620640000007</c:v>
                </c:pt>
                <c:pt idx="976">
                  <c:v>78.829717290000005</c:v>
                </c:pt>
                <c:pt idx="977">
                  <c:v>79.618671930000005</c:v>
                </c:pt>
                <c:pt idx="978">
                  <c:v>79.618671930000005</c:v>
                </c:pt>
                <c:pt idx="979">
                  <c:v>80.506245890000002</c:v>
                </c:pt>
                <c:pt idx="980">
                  <c:v>82.18277449</c:v>
                </c:pt>
                <c:pt idx="981">
                  <c:v>83.218277450000002</c:v>
                </c:pt>
                <c:pt idx="982">
                  <c:v>84.598948059999998</c:v>
                </c:pt>
                <c:pt idx="983">
                  <c:v>85.141354370000002</c:v>
                </c:pt>
                <c:pt idx="984">
                  <c:v>87.902695600000001</c:v>
                </c:pt>
                <c:pt idx="985">
                  <c:v>88.428665350000003</c:v>
                </c:pt>
                <c:pt idx="986">
                  <c:v>88.675213679999999</c:v>
                </c:pt>
                <c:pt idx="987">
                  <c:v>88.773832999999996</c:v>
                </c:pt>
                <c:pt idx="988">
                  <c:v>89.595660749999993</c:v>
                </c:pt>
                <c:pt idx="989">
                  <c:v>89.595660749999993</c:v>
                </c:pt>
                <c:pt idx="990">
                  <c:v>89.842209069999996</c:v>
                </c:pt>
                <c:pt idx="991">
                  <c:v>90.565417490000002</c:v>
                </c:pt>
                <c:pt idx="992">
                  <c:v>92.07758054</c:v>
                </c:pt>
                <c:pt idx="993">
                  <c:v>92.915844840000005</c:v>
                </c:pt>
                <c:pt idx="994">
                  <c:v>93.129520049999996</c:v>
                </c:pt>
                <c:pt idx="995">
                  <c:v>93.211702829999993</c:v>
                </c:pt>
                <c:pt idx="996">
                  <c:v>93.211702829999993</c:v>
                </c:pt>
                <c:pt idx="997">
                  <c:v>95.726495729999996</c:v>
                </c:pt>
                <c:pt idx="998">
                  <c:v>95.956607500000004</c:v>
                </c:pt>
                <c:pt idx="999">
                  <c:v>97.304405000000003</c:v>
                </c:pt>
                <c:pt idx="1000">
                  <c:v>97.797501639999993</c:v>
                </c:pt>
                <c:pt idx="1001">
                  <c:v>97.912557530000001</c:v>
                </c:pt>
                <c:pt idx="1002">
                  <c:v>98.422090729999994</c:v>
                </c:pt>
                <c:pt idx="1003">
                  <c:v>100</c:v>
                </c:pt>
                <c:pt idx="100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A-4BB7-AB68-540B3E1B5392}"/>
            </c:ext>
          </c:extLst>
        </c:ser>
        <c:ser>
          <c:idx val="2"/>
          <c:order val="2"/>
          <c:tx>
            <c:strRef>
              <c:f>AS!$C$1</c:f>
              <c:strCache>
                <c:ptCount val="1"/>
                <c:pt idx="0">
                  <c:v>nidana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AS!$C$2:$C$8182</c:f>
              <c:numCache>
                <c:formatCode>General</c:formatCode>
                <c:ptCount val="8181"/>
                <c:pt idx="0">
                  <c:v>0</c:v>
                </c:pt>
                <c:pt idx="1">
                  <c:v>0.434709915</c:v>
                </c:pt>
                <c:pt idx="2">
                  <c:v>0.75238254500000001</c:v>
                </c:pt>
                <c:pt idx="3">
                  <c:v>0.76910215699999995</c:v>
                </c:pt>
                <c:pt idx="4">
                  <c:v>0.81926099299999999</c:v>
                </c:pt>
                <c:pt idx="5">
                  <c:v>0.83598060500000004</c:v>
                </c:pt>
                <c:pt idx="6">
                  <c:v>1.070055175</c:v>
                </c:pt>
                <c:pt idx="7">
                  <c:v>1.070055175</c:v>
                </c:pt>
                <c:pt idx="8">
                  <c:v>1.136933623</c:v>
                </c:pt>
                <c:pt idx="9">
                  <c:v>1.1703728470000001</c:v>
                </c:pt>
                <c:pt idx="10">
                  <c:v>1.2038120720000001</c:v>
                </c:pt>
                <c:pt idx="11">
                  <c:v>1.2372512959999999</c:v>
                </c:pt>
                <c:pt idx="12">
                  <c:v>1.287410132</c:v>
                </c:pt>
                <c:pt idx="13">
                  <c:v>1.3041297439999999</c:v>
                </c:pt>
                <c:pt idx="14">
                  <c:v>1.3041297439999999</c:v>
                </c:pt>
                <c:pt idx="15">
                  <c:v>1.337568968</c:v>
                </c:pt>
                <c:pt idx="16">
                  <c:v>1.337568968</c:v>
                </c:pt>
                <c:pt idx="17">
                  <c:v>1.354288581</c:v>
                </c:pt>
                <c:pt idx="18">
                  <c:v>1.3877278049999999</c:v>
                </c:pt>
                <c:pt idx="19">
                  <c:v>1.4044474170000001</c:v>
                </c:pt>
                <c:pt idx="20">
                  <c:v>1.421167029</c:v>
                </c:pt>
                <c:pt idx="21">
                  <c:v>1.4546062529999999</c:v>
                </c:pt>
                <c:pt idx="22">
                  <c:v>1.5047650889999999</c:v>
                </c:pt>
                <c:pt idx="23">
                  <c:v>1.5047650889999999</c:v>
                </c:pt>
                <c:pt idx="24">
                  <c:v>1.521484702</c:v>
                </c:pt>
                <c:pt idx="25">
                  <c:v>1.521484702</c:v>
                </c:pt>
                <c:pt idx="26">
                  <c:v>1.5549239260000001</c:v>
                </c:pt>
                <c:pt idx="27">
                  <c:v>1.5549239260000001</c:v>
                </c:pt>
                <c:pt idx="28">
                  <c:v>1.5549239260000001</c:v>
                </c:pt>
                <c:pt idx="29">
                  <c:v>1.571643538</c:v>
                </c:pt>
                <c:pt idx="30">
                  <c:v>1.5883631499999999</c:v>
                </c:pt>
                <c:pt idx="31">
                  <c:v>1.621802374</c:v>
                </c:pt>
                <c:pt idx="32">
                  <c:v>1.6719612100000001</c:v>
                </c:pt>
                <c:pt idx="33">
                  <c:v>1.7555592710000001</c:v>
                </c:pt>
                <c:pt idx="34">
                  <c:v>1.772278883</c:v>
                </c:pt>
                <c:pt idx="35">
                  <c:v>1.772278883</c:v>
                </c:pt>
                <c:pt idx="36">
                  <c:v>1.772278883</c:v>
                </c:pt>
                <c:pt idx="37">
                  <c:v>1.772278883</c:v>
                </c:pt>
                <c:pt idx="38">
                  <c:v>1.772278883</c:v>
                </c:pt>
                <c:pt idx="39">
                  <c:v>1.772278883</c:v>
                </c:pt>
                <c:pt idx="40">
                  <c:v>1.8057181069999999</c:v>
                </c:pt>
                <c:pt idx="41">
                  <c:v>1.8224377190000001</c:v>
                </c:pt>
                <c:pt idx="42">
                  <c:v>1.8391573320000001</c:v>
                </c:pt>
                <c:pt idx="43">
                  <c:v>1.855876944</c:v>
                </c:pt>
                <c:pt idx="44">
                  <c:v>1.872596556</c:v>
                </c:pt>
                <c:pt idx="45">
                  <c:v>1.872596556</c:v>
                </c:pt>
                <c:pt idx="46">
                  <c:v>1.8893161679999999</c:v>
                </c:pt>
                <c:pt idx="47">
                  <c:v>1.9060357800000001</c:v>
                </c:pt>
                <c:pt idx="48">
                  <c:v>1.9060357800000001</c:v>
                </c:pt>
                <c:pt idx="49">
                  <c:v>1.9060357800000001</c:v>
                </c:pt>
                <c:pt idx="50">
                  <c:v>1.9060357800000001</c:v>
                </c:pt>
                <c:pt idx="51">
                  <c:v>1.972914228</c:v>
                </c:pt>
                <c:pt idx="52">
                  <c:v>1.972914228</c:v>
                </c:pt>
                <c:pt idx="53">
                  <c:v>1.98963384</c:v>
                </c:pt>
                <c:pt idx="54">
                  <c:v>2.006353453</c:v>
                </c:pt>
                <c:pt idx="55">
                  <c:v>2.006353453</c:v>
                </c:pt>
                <c:pt idx="56">
                  <c:v>2.056512289</c:v>
                </c:pt>
                <c:pt idx="57">
                  <c:v>2.056512289</c:v>
                </c:pt>
                <c:pt idx="58">
                  <c:v>2.0732319010000002</c:v>
                </c:pt>
                <c:pt idx="59">
                  <c:v>2.1066711250000001</c:v>
                </c:pt>
                <c:pt idx="60">
                  <c:v>2.1233907369999998</c:v>
                </c:pt>
                <c:pt idx="61">
                  <c:v>2.1233907369999998</c:v>
                </c:pt>
                <c:pt idx="62">
                  <c:v>2.1568299620000002</c:v>
                </c:pt>
                <c:pt idx="63">
                  <c:v>2.1735495739999999</c:v>
                </c:pt>
                <c:pt idx="64">
                  <c:v>2.1735495739999999</c:v>
                </c:pt>
                <c:pt idx="65">
                  <c:v>2.1902691860000001</c:v>
                </c:pt>
                <c:pt idx="66">
                  <c:v>2.1902691860000001</c:v>
                </c:pt>
                <c:pt idx="67">
                  <c:v>2.1902691860000001</c:v>
                </c:pt>
                <c:pt idx="68">
                  <c:v>2.2069887979999998</c:v>
                </c:pt>
                <c:pt idx="69">
                  <c:v>2.2069887979999998</c:v>
                </c:pt>
                <c:pt idx="70">
                  <c:v>2.22370841</c:v>
                </c:pt>
                <c:pt idx="71">
                  <c:v>2.22370841</c:v>
                </c:pt>
                <c:pt idx="72">
                  <c:v>2.2404280220000001</c:v>
                </c:pt>
                <c:pt idx="73">
                  <c:v>2.2404280220000001</c:v>
                </c:pt>
                <c:pt idx="74">
                  <c:v>2.2571476339999998</c:v>
                </c:pt>
                <c:pt idx="75">
                  <c:v>2.2571476339999998</c:v>
                </c:pt>
                <c:pt idx="76">
                  <c:v>2.273867246</c:v>
                </c:pt>
                <c:pt idx="77">
                  <c:v>2.2905868580000002</c:v>
                </c:pt>
                <c:pt idx="78">
                  <c:v>2.2905868580000002</c:v>
                </c:pt>
                <c:pt idx="79">
                  <c:v>2.2905868580000002</c:v>
                </c:pt>
                <c:pt idx="80">
                  <c:v>2.2905868580000002</c:v>
                </c:pt>
                <c:pt idx="81">
                  <c:v>2.3073064699999999</c:v>
                </c:pt>
                <c:pt idx="82">
                  <c:v>2.3407456949999998</c:v>
                </c:pt>
                <c:pt idx="83">
                  <c:v>2.3407456949999998</c:v>
                </c:pt>
                <c:pt idx="84">
                  <c:v>2.3741849190000002</c:v>
                </c:pt>
                <c:pt idx="85">
                  <c:v>2.3741849190000002</c:v>
                </c:pt>
                <c:pt idx="86">
                  <c:v>2.3909045309999999</c:v>
                </c:pt>
                <c:pt idx="87">
                  <c:v>2.407624143</c:v>
                </c:pt>
                <c:pt idx="88">
                  <c:v>2.4243437550000002</c:v>
                </c:pt>
                <c:pt idx="89">
                  <c:v>2.4410633669999999</c:v>
                </c:pt>
                <c:pt idx="90">
                  <c:v>2.4577829790000001</c:v>
                </c:pt>
                <c:pt idx="91">
                  <c:v>2.4745025919999999</c:v>
                </c:pt>
                <c:pt idx="92">
                  <c:v>2.4912222040000001</c:v>
                </c:pt>
                <c:pt idx="93">
                  <c:v>2.4912222040000001</c:v>
                </c:pt>
                <c:pt idx="94">
                  <c:v>2.4912222040000001</c:v>
                </c:pt>
                <c:pt idx="95">
                  <c:v>2.4912222040000001</c:v>
                </c:pt>
                <c:pt idx="96">
                  <c:v>2.5246614279999999</c:v>
                </c:pt>
                <c:pt idx="97">
                  <c:v>2.5413810400000001</c:v>
                </c:pt>
                <c:pt idx="98">
                  <c:v>2.5413810400000001</c:v>
                </c:pt>
                <c:pt idx="99">
                  <c:v>2.5581006519999998</c:v>
                </c:pt>
                <c:pt idx="100">
                  <c:v>2.5581006519999998</c:v>
                </c:pt>
                <c:pt idx="101">
                  <c:v>2.5581006519999998</c:v>
                </c:pt>
                <c:pt idx="102">
                  <c:v>2.5581006519999998</c:v>
                </c:pt>
                <c:pt idx="103">
                  <c:v>2.574820264</c:v>
                </c:pt>
                <c:pt idx="104">
                  <c:v>2.574820264</c:v>
                </c:pt>
                <c:pt idx="105">
                  <c:v>2.5915398760000001</c:v>
                </c:pt>
                <c:pt idx="106">
                  <c:v>2.6082594879999998</c:v>
                </c:pt>
                <c:pt idx="107">
                  <c:v>2.6082594879999998</c:v>
                </c:pt>
                <c:pt idx="108">
                  <c:v>2.6249791</c:v>
                </c:pt>
                <c:pt idx="109">
                  <c:v>2.6249791</c:v>
                </c:pt>
                <c:pt idx="110">
                  <c:v>2.6249791</c:v>
                </c:pt>
                <c:pt idx="111">
                  <c:v>2.6416987129999998</c:v>
                </c:pt>
                <c:pt idx="112">
                  <c:v>2.6416987129999998</c:v>
                </c:pt>
                <c:pt idx="113">
                  <c:v>2.658418325</c:v>
                </c:pt>
                <c:pt idx="114">
                  <c:v>2.6751379370000001</c:v>
                </c:pt>
                <c:pt idx="115">
                  <c:v>2.6918575489999998</c:v>
                </c:pt>
                <c:pt idx="116">
                  <c:v>2.708577161</c:v>
                </c:pt>
                <c:pt idx="117">
                  <c:v>2.708577161</c:v>
                </c:pt>
                <c:pt idx="118">
                  <c:v>2.7252967730000002</c:v>
                </c:pt>
                <c:pt idx="119">
                  <c:v>2.7252967730000002</c:v>
                </c:pt>
                <c:pt idx="120">
                  <c:v>2.7252967730000002</c:v>
                </c:pt>
                <c:pt idx="121">
                  <c:v>2.7420163849999999</c:v>
                </c:pt>
                <c:pt idx="122">
                  <c:v>2.7587359970000001</c:v>
                </c:pt>
                <c:pt idx="123">
                  <c:v>2.7587359970000001</c:v>
                </c:pt>
                <c:pt idx="124">
                  <c:v>2.7587359970000001</c:v>
                </c:pt>
                <c:pt idx="125">
                  <c:v>2.7754556090000002</c:v>
                </c:pt>
                <c:pt idx="126">
                  <c:v>2.7754556090000002</c:v>
                </c:pt>
                <c:pt idx="127">
                  <c:v>2.792175222</c:v>
                </c:pt>
                <c:pt idx="128">
                  <c:v>2.792175222</c:v>
                </c:pt>
                <c:pt idx="129">
                  <c:v>2.8256144459999999</c:v>
                </c:pt>
                <c:pt idx="130">
                  <c:v>2.8590536700000002</c:v>
                </c:pt>
                <c:pt idx="131">
                  <c:v>2.8590536700000002</c:v>
                </c:pt>
                <c:pt idx="132">
                  <c:v>2.8590536700000002</c:v>
                </c:pt>
                <c:pt idx="133">
                  <c:v>2.8590536700000002</c:v>
                </c:pt>
                <c:pt idx="134">
                  <c:v>2.8590536700000002</c:v>
                </c:pt>
                <c:pt idx="135">
                  <c:v>2.8590536700000002</c:v>
                </c:pt>
                <c:pt idx="136">
                  <c:v>2.8757732819999999</c:v>
                </c:pt>
                <c:pt idx="137">
                  <c:v>2.8924928940000001</c:v>
                </c:pt>
                <c:pt idx="138">
                  <c:v>2.8924928940000001</c:v>
                </c:pt>
                <c:pt idx="139">
                  <c:v>2.9092125059999998</c:v>
                </c:pt>
                <c:pt idx="140">
                  <c:v>2.925932118</c:v>
                </c:pt>
                <c:pt idx="141">
                  <c:v>2.9593713429999999</c:v>
                </c:pt>
                <c:pt idx="142">
                  <c:v>2.9593713429999999</c:v>
                </c:pt>
                <c:pt idx="143">
                  <c:v>2.9760909550000001</c:v>
                </c:pt>
                <c:pt idx="144">
                  <c:v>2.9928105669999998</c:v>
                </c:pt>
                <c:pt idx="145">
                  <c:v>2.9928105669999998</c:v>
                </c:pt>
                <c:pt idx="146">
                  <c:v>3.009530179</c:v>
                </c:pt>
                <c:pt idx="147">
                  <c:v>3.009530179</c:v>
                </c:pt>
                <c:pt idx="148">
                  <c:v>3.009530179</c:v>
                </c:pt>
                <c:pt idx="149">
                  <c:v>3.009530179</c:v>
                </c:pt>
                <c:pt idx="150">
                  <c:v>3.0262497910000001</c:v>
                </c:pt>
                <c:pt idx="151">
                  <c:v>3.0262497910000001</c:v>
                </c:pt>
                <c:pt idx="152">
                  <c:v>3.0262497910000001</c:v>
                </c:pt>
                <c:pt idx="153">
                  <c:v>3.0429694029999999</c:v>
                </c:pt>
                <c:pt idx="154">
                  <c:v>3.0429694029999999</c:v>
                </c:pt>
                <c:pt idx="155">
                  <c:v>3.0429694029999999</c:v>
                </c:pt>
                <c:pt idx="156">
                  <c:v>3.059689015</c:v>
                </c:pt>
                <c:pt idx="157">
                  <c:v>3.059689015</c:v>
                </c:pt>
                <c:pt idx="158">
                  <c:v>3.059689015</c:v>
                </c:pt>
                <c:pt idx="159">
                  <c:v>3.0764086270000002</c:v>
                </c:pt>
                <c:pt idx="160">
                  <c:v>3.0764086270000002</c:v>
                </c:pt>
                <c:pt idx="161">
                  <c:v>3.0764086270000002</c:v>
                </c:pt>
                <c:pt idx="162">
                  <c:v>3.0931282389999999</c:v>
                </c:pt>
                <c:pt idx="163">
                  <c:v>3.1098478520000001</c:v>
                </c:pt>
                <c:pt idx="164">
                  <c:v>3.1098478520000001</c:v>
                </c:pt>
                <c:pt idx="165">
                  <c:v>3.1098478520000001</c:v>
                </c:pt>
                <c:pt idx="166">
                  <c:v>3.1098478520000001</c:v>
                </c:pt>
                <c:pt idx="167">
                  <c:v>3.143287076</c:v>
                </c:pt>
                <c:pt idx="168">
                  <c:v>3.1600066880000002</c:v>
                </c:pt>
                <c:pt idx="169">
                  <c:v>3.1934459120000001</c:v>
                </c:pt>
                <c:pt idx="170">
                  <c:v>3.1934459120000001</c:v>
                </c:pt>
                <c:pt idx="171">
                  <c:v>3.1934459120000001</c:v>
                </c:pt>
                <c:pt idx="172">
                  <c:v>3.2101655240000002</c:v>
                </c:pt>
                <c:pt idx="173">
                  <c:v>3.2268851359999999</c:v>
                </c:pt>
                <c:pt idx="174">
                  <c:v>3.2268851359999999</c:v>
                </c:pt>
                <c:pt idx="175">
                  <c:v>3.2436047480000001</c:v>
                </c:pt>
                <c:pt idx="176">
                  <c:v>3.2603243599999998</c:v>
                </c:pt>
                <c:pt idx="177">
                  <c:v>3.2603243599999998</c:v>
                </c:pt>
                <c:pt idx="178">
                  <c:v>3.2770439730000001</c:v>
                </c:pt>
                <c:pt idx="179">
                  <c:v>3.3104831969999999</c:v>
                </c:pt>
                <c:pt idx="180">
                  <c:v>3.3272028090000001</c:v>
                </c:pt>
                <c:pt idx="181">
                  <c:v>3.3272028090000001</c:v>
                </c:pt>
                <c:pt idx="182">
                  <c:v>3.3272028090000001</c:v>
                </c:pt>
                <c:pt idx="183">
                  <c:v>3.3272028090000001</c:v>
                </c:pt>
                <c:pt idx="184">
                  <c:v>3.3272028090000001</c:v>
                </c:pt>
                <c:pt idx="185">
                  <c:v>3.3272028090000001</c:v>
                </c:pt>
                <c:pt idx="186">
                  <c:v>3.3439224209999998</c:v>
                </c:pt>
                <c:pt idx="187">
                  <c:v>3.3439224209999998</c:v>
                </c:pt>
                <c:pt idx="188">
                  <c:v>3.3439224209999998</c:v>
                </c:pt>
                <c:pt idx="189">
                  <c:v>3.360642033</c:v>
                </c:pt>
                <c:pt idx="190">
                  <c:v>3.360642033</c:v>
                </c:pt>
                <c:pt idx="191">
                  <c:v>3.360642033</c:v>
                </c:pt>
                <c:pt idx="192">
                  <c:v>3.3773616450000001</c:v>
                </c:pt>
                <c:pt idx="193">
                  <c:v>3.3773616450000001</c:v>
                </c:pt>
                <c:pt idx="194">
                  <c:v>3.3773616450000001</c:v>
                </c:pt>
                <c:pt idx="195">
                  <c:v>3.3773616450000001</c:v>
                </c:pt>
                <c:pt idx="196">
                  <c:v>3.3773616450000001</c:v>
                </c:pt>
                <c:pt idx="197">
                  <c:v>3.3773616450000001</c:v>
                </c:pt>
                <c:pt idx="198">
                  <c:v>3.3773616450000001</c:v>
                </c:pt>
                <c:pt idx="199">
                  <c:v>3.3940812569999999</c:v>
                </c:pt>
                <c:pt idx="200">
                  <c:v>3.410800869</c:v>
                </c:pt>
                <c:pt idx="201">
                  <c:v>3.410800869</c:v>
                </c:pt>
                <c:pt idx="202">
                  <c:v>3.410800869</c:v>
                </c:pt>
                <c:pt idx="203">
                  <c:v>3.4275204819999998</c:v>
                </c:pt>
                <c:pt idx="204">
                  <c:v>3.444240094</c:v>
                </c:pt>
                <c:pt idx="205">
                  <c:v>3.444240094</c:v>
                </c:pt>
                <c:pt idx="206">
                  <c:v>3.444240094</c:v>
                </c:pt>
                <c:pt idx="207">
                  <c:v>3.444240094</c:v>
                </c:pt>
                <c:pt idx="208">
                  <c:v>3.444240094</c:v>
                </c:pt>
                <c:pt idx="209">
                  <c:v>3.4609597060000001</c:v>
                </c:pt>
                <c:pt idx="210">
                  <c:v>3.4609597060000001</c:v>
                </c:pt>
                <c:pt idx="211">
                  <c:v>3.4776793179999999</c:v>
                </c:pt>
                <c:pt idx="212">
                  <c:v>3.4776793179999999</c:v>
                </c:pt>
                <c:pt idx="213">
                  <c:v>3.4776793179999999</c:v>
                </c:pt>
                <c:pt idx="214">
                  <c:v>3.4776793179999999</c:v>
                </c:pt>
                <c:pt idx="215">
                  <c:v>3.49439893</c:v>
                </c:pt>
                <c:pt idx="216">
                  <c:v>3.5111185420000002</c:v>
                </c:pt>
                <c:pt idx="217">
                  <c:v>3.5111185420000002</c:v>
                </c:pt>
                <c:pt idx="218">
                  <c:v>3.5111185420000002</c:v>
                </c:pt>
                <c:pt idx="219">
                  <c:v>3.5278381539999999</c:v>
                </c:pt>
                <c:pt idx="220">
                  <c:v>3.5278381539999999</c:v>
                </c:pt>
                <c:pt idx="221">
                  <c:v>3.5278381539999999</c:v>
                </c:pt>
                <c:pt idx="222">
                  <c:v>3.5278381539999999</c:v>
                </c:pt>
                <c:pt idx="223">
                  <c:v>3.5278381539999999</c:v>
                </c:pt>
                <c:pt idx="224">
                  <c:v>3.5445577660000001</c:v>
                </c:pt>
                <c:pt idx="225">
                  <c:v>3.5445577660000001</c:v>
                </c:pt>
                <c:pt idx="226">
                  <c:v>3.5779969899999999</c:v>
                </c:pt>
                <c:pt idx="227">
                  <c:v>3.5779969899999999</c:v>
                </c:pt>
                <c:pt idx="228">
                  <c:v>3.5779969899999999</c:v>
                </c:pt>
                <c:pt idx="229">
                  <c:v>3.5779969899999999</c:v>
                </c:pt>
                <c:pt idx="230">
                  <c:v>3.5947166030000002</c:v>
                </c:pt>
                <c:pt idx="231">
                  <c:v>3.6114362149999999</c:v>
                </c:pt>
                <c:pt idx="232">
                  <c:v>3.6281558270000001</c:v>
                </c:pt>
                <c:pt idx="233">
                  <c:v>3.6281558270000001</c:v>
                </c:pt>
                <c:pt idx="234">
                  <c:v>3.6281558270000001</c:v>
                </c:pt>
                <c:pt idx="235">
                  <c:v>3.6448754390000002</c:v>
                </c:pt>
                <c:pt idx="236">
                  <c:v>3.6448754390000002</c:v>
                </c:pt>
                <c:pt idx="237">
                  <c:v>3.6448754390000002</c:v>
                </c:pt>
                <c:pt idx="238">
                  <c:v>3.6615950509999999</c:v>
                </c:pt>
                <c:pt idx="239">
                  <c:v>3.6783146630000001</c:v>
                </c:pt>
                <c:pt idx="240">
                  <c:v>3.6783146630000001</c:v>
                </c:pt>
                <c:pt idx="241">
                  <c:v>3.6783146630000001</c:v>
                </c:pt>
                <c:pt idx="242">
                  <c:v>3.6950342749999998</c:v>
                </c:pt>
                <c:pt idx="243">
                  <c:v>3.6950342749999998</c:v>
                </c:pt>
                <c:pt idx="244">
                  <c:v>3.711753887</c:v>
                </c:pt>
                <c:pt idx="245">
                  <c:v>3.711753887</c:v>
                </c:pt>
                <c:pt idx="246">
                  <c:v>3.711753887</c:v>
                </c:pt>
                <c:pt idx="247">
                  <c:v>3.7284734990000001</c:v>
                </c:pt>
                <c:pt idx="248">
                  <c:v>3.7284734990000001</c:v>
                </c:pt>
                <c:pt idx="249">
                  <c:v>3.7284734990000001</c:v>
                </c:pt>
                <c:pt idx="250">
                  <c:v>3.7451931119999999</c:v>
                </c:pt>
                <c:pt idx="251">
                  <c:v>3.7451931119999999</c:v>
                </c:pt>
                <c:pt idx="252">
                  <c:v>3.7451931119999999</c:v>
                </c:pt>
                <c:pt idx="253">
                  <c:v>3.7619127240000001</c:v>
                </c:pt>
                <c:pt idx="254">
                  <c:v>3.7619127240000001</c:v>
                </c:pt>
                <c:pt idx="255">
                  <c:v>3.7619127240000001</c:v>
                </c:pt>
                <c:pt idx="256">
                  <c:v>3.7619127240000001</c:v>
                </c:pt>
                <c:pt idx="257">
                  <c:v>3.7619127240000001</c:v>
                </c:pt>
                <c:pt idx="258">
                  <c:v>3.7619127240000001</c:v>
                </c:pt>
                <c:pt idx="259">
                  <c:v>3.7619127240000001</c:v>
                </c:pt>
                <c:pt idx="260">
                  <c:v>3.7786323359999998</c:v>
                </c:pt>
                <c:pt idx="261">
                  <c:v>3.7786323359999998</c:v>
                </c:pt>
                <c:pt idx="262">
                  <c:v>3.795351948</c:v>
                </c:pt>
                <c:pt idx="263">
                  <c:v>3.795351948</c:v>
                </c:pt>
                <c:pt idx="264">
                  <c:v>3.795351948</c:v>
                </c:pt>
                <c:pt idx="265">
                  <c:v>3.8120715600000001</c:v>
                </c:pt>
                <c:pt idx="266">
                  <c:v>3.8120715600000001</c:v>
                </c:pt>
                <c:pt idx="267">
                  <c:v>3.8120715600000001</c:v>
                </c:pt>
                <c:pt idx="268">
                  <c:v>3.8287911719999999</c:v>
                </c:pt>
                <c:pt idx="269">
                  <c:v>3.8287911719999999</c:v>
                </c:pt>
                <c:pt idx="270">
                  <c:v>3.845510784</c:v>
                </c:pt>
                <c:pt idx="271">
                  <c:v>3.845510784</c:v>
                </c:pt>
                <c:pt idx="272">
                  <c:v>3.8622303960000002</c:v>
                </c:pt>
                <c:pt idx="273">
                  <c:v>3.8622303960000002</c:v>
                </c:pt>
                <c:pt idx="274">
                  <c:v>3.8622303960000002</c:v>
                </c:pt>
                <c:pt idx="275">
                  <c:v>3.8622303960000002</c:v>
                </c:pt>
                <c:pt idx="276">
                  <c:v>3.8622303960000002</c:v>
                </c:pt>
                <c:pt idx="277">
                  <c:v>3.8789500079999999</c:v>
                </c:pt>
                <c:pt idx="278">
                  <c:v>3.8789500079999999</c:v>
                </c:pt>
                <c:pt idx="279">
                  <c:v>3.8956696200000001</c:v>
                </c:pt>
                <c:pt idx="280">
                  <c:v>3.9123892329999999</c:v>
                </c:pt>
                <c:pt idx="281">
                  <c:v>3.929108845</c:v>
                </c:pt>
                <c:pt idx="282">
                  <c:v>3.929108845</c:v>
                </c:pt>
                <c:pt idx="283">
                  <c:v>3.9458284570000002</c:v>
                </c:pt>
                <c:pt idx="284">
                  <c:v>3.9458284570000002</c:v>
                </c:pt>
                <c:pt idx="285">
                  <c:v>3.9458284570000002</c:v>
                </c:pt>
                <c:pt idx="286">
                  <c:v>3.9458284570000002</c:v>
                </c:pt>
                <c:pt idx="287">
                  <c:v>3.9458284570000002</c:v>
                </c:pt>
                <c:pt idx="288">
                  <c:v>3.9625480689999999</c:v>
                </c:pt>
                <c:pt idx="289">
                  <c:v>3.9625480689999999</c:v>
                </c:pt>
                <c:pt idx="290">
                  <c:v>3.9792676810000001</c:v>
                </c:pt>
                <c:pt idx="291">
                  <c:v>3.9792676810000001</c:v>
                </c:pt>
                <c:pt idx="292">
                  <c:v>3.9792676810000001</c:v>
                </c:pt>
                <c:pt idx="293">
                  <c:v>3.9959872930000002</c:v>
                </c:pt>
                <c:pt idx="294">
                  <c:v>3.9959872930000002</c:v>
                </c:pt>
                <c:pt idx="295">
                  <c:v>3.9959872930000002</c:v>
                </c:pt>
                <c:pt idx="296">
                  <c:v>4.0127069049999999</c:v>
                </c:pt>
                <c:pt idx="297">
                  <c:v>4.0294265170000001</c:v>
                </c:pt>
                <c:pt idx="298">
                  <c:v>4.0294265170000001</c:v>
                </c:pt>
                <c:pt idx="299">
                  <c:v>4.0294265170000001</c:v>
                </c:pt>
                <c:pt idx="300">
                  <c:v>4.0461461290000003</c:v>
                </c:pt>
                <c:pt idx="301">
                  <c:v>4.0461461290000003</c:v>
                </c:pt>
                <c:pt idx="302">
                  <c:v>4.0628657419999996</c:v>
                </c:pt>
                <c:pt idx="303">
                  <c:v>4.0628657419999996</c:v>
                </c:pt>
                <c:pt idx="304">
                  <c:v>4.0628657419999996</c:v>
                </c:pt>
                <c:pt idx="305">
                  <c:v>4.0628657419999996</c:v>
                </c:pt>
                <c:pt idx="306">
                  <c:v>4.0795853539999998</c:v>
                </c:pt>
                <c:pt idx="307">
                  <c:v>4.0795853539999998</c:v>
                </c:pt>
                <c:pt idx="308">
                  <c:v>4.0795853539999998</c:v>
                </c:pt>
                <c:pt idx="309">
                  <c:v>4.0963049659999999</c:v>
                </c:pt>
                <c:pt idx="310">
                  <c:v>4.0963049659999999</c:v>
                </c:pt>
                <c:pt idx="311">
                  <c:v>4.0963049659999999</c:v>
                </c:pt>
                <c:pt idx="312">
                  <c:v>4.1130245780000001</c:v>
                </c:pt>
                <c:pt idx="313">
                  <c:v>4.1297441900000003</c:v>
                </c:pt>
                <c:pt idx="314">
                  <c:v>4.1297441900000003</c:v>
                </c:pt>
                <c:pt idx="315">
                  <c:v>4.1297441900000003</c:v>
                </c:pt>
                <c:pt idx="316">
                  <c:v>4.1297441900000003</c:v>
                </c:pt>
                <c:pt idx="317">
                  <c:v>4.1464638020000004</c:v>
                </c:pt>
                <c:pt idx="318">
                  <c:v>4.1631834139999997</c:v>
                </c:pt>
                <c:pt idx="319">
                  <c:v>4.1631834139999997</c:v>
                </c:pt>
                <c:pt idx="320">
                  <c:v>4.1631834139999997</c:v>
                </c:pt>
                <c:pt idx="321">
                  <c:v>4.1799030259999999</c:v>
                </c:pt>
                <c:pt idx="322">
                  <c:v>4.1799030259999999</c:v>
                </c:pt>
                <c:pt idx="323">
                  <c:v>4.1799030259999999</c:v>
                </c:pt>
                <c:pt idx="324">
                  <c:v>4.1799030259999999</c:v>
                </c:pt>
                <c:pt idx="325">
                  <c:v>4.1799030259999999</c:v>
                </c:pt>
                <c:pt idx="326">
                  <c:v>4.196622638</c:v>
                </c:pt>
                <c:pt idx="327">
                  <c:v>4.196622638</c:v>
                </c:pt>
                <c:pt idx="328">
                  <c:v>4.2133422500000002</c:v>
                </c:pt>
                <c:pt idx="329">
                  <c:v>4.2133422500000002</c:v>
                </c:pt>
                <c:pt idx="330">
                  <c:v>4.2133422500000002</c:v>
                </c:pt>
                <c:pt idx="331">
                  <c:v>4.2300618630000004</c:v>
                </c:pt>
                <c:pt idx="332">
                  <c:v>4.2300618630000004</c:v>
                </c:pt>
                <c:pt idx="333">
                  <c:v>4.2467814749999997</c:v>
                </c:pt>
                <c:pt idx="334">
                  <c:v>4.2635010869999999</c:v>
                </c:pt>
                <c:pt idx="335">
                  <c:v>4.2635010869999999</c:v>
                </c:pt>
                <c:pt idx="336">
                  <c:v>4.280220699</c:v>
                </c:pt>
                <c:pt idx="337">
                  <c:v>4.2969403110000002</c:v>
                </c:pt>
                <c:pt idx="338">
                  <c:v>4.2969403110000002</c:v>
                </c:pt>
                <c:pt idx="339">
                  <c:v>4.3136599230000003</c:v>
                </c:pt>
                <c:pt idx="340">
                  <c:v>4.3136599230000003</c:v>
                </c:pt>
                <c:pt idx="341">
                  <c:v>4.3136599230000003</c:v>
                </c:pt>
                <c:pt idx="342">
                  <c:v>4.3136599230000003</c:v>
                </c:pt>
                <c:pt idx="343">
                  <c:v>4.3303795349999996</c:v>
                </c:pt>
                <c:pt idx="344">
                  <c:v>4.3303795349999996</c:v>
                </c:pt>
                <c:pt idx="345">
                  <c:v>4.3303795349999996</c:v>
                </c:pt>
                <c:pt idx="346">
                  <c:v>4.3470991469999998</c:v>
                </c:pt>
                <c:pt idx="347">
                  <c:v>4.3470991469999998</c:v>
                </c:pt>
                <c:pt idx="348">
                  <c:v>4.3470991469999998</c:v>
                </c:pt>
                <c:pt idx="349">
                  <c:v>4.3638187589999999</c:v>
                </c:pt>
                <c:pt idx="350">
                  <c:v>4.3638187589999999</c:v>
                </c:pt>
                <c:pt idx="351">
                  <c:v>4.3638187589999999</c:v>
                </c:pt>
                <c:pt idx="352">
                  <c:v>4.3638187589999999</c:v>
                </c:pt>
                <c:pt idx="353">
                  <c:v>4.3805383720000002</c:v>
                </c:pt>
                <c:pt idx="354">
                  <c:v>4.3805383720000002</c:v>
                </c:pt>
                <c:pt idx="355">
                  <c:v>4.3805383720000002</c:v>
                </c:pt>
                <c:pt idx="356">
                  <c:v>4.3805383720000002</c:v>
                </c:pt>
                <c:pt idx="357">
                  <c:v>4.3972579840000003</c:v>
                </c:pt>
                <c:pt idx="358">
                  <c:v>4.4139775959999996</c:v>
                </c:pt>
                <c:pt idx="359">
                  <c:v>4.4139775959999996</c:v>
                </c:pt>
                <c:pt idx="360">
                  <c:v>4.4139775959999996</c:v>
                </c:pt>
                <c:pt idx="361">
                  <c:v>4.4306972079999998</c:v>
                </c:pt>
                <c:pt idx="362">
                  <c:v>4.4306972079999998</c:v>
                </c:pt>
                <c:pt idx="363">
                  <c:v>4.4474168199999999</c:v>
                </c:pt>
                <c:pt idx="364">
                  <c:v>4.4474168199999999</c:v>
                </c:pt>
                <c:pt idx="365">
                  <c:v>4.4474168199999999</c:v>
                </c:pt>
                <c:pt idx="366">
                  <c:v>4.4641364320000001</c:v>
                </c:pt>
                <c:pt idx="367">
                  <c:v>4.4641364320000001</c:v>
                </c:pt>
                <c:pt idx="368">
                  <c:v>4.4808560440000003</c:v>
                </c:pt>
                <c:pt idx="369">
                  <c:v>4.4808560440000003</c:v>
                </c:pt>
                <c:pt idx="370">
                  <c:v>4.4975756560000004</c:v>
                </c:pt>
                <c:pt idx="371">
                  <c:v>4.5142952679999997</c:v>
                </c:pt>
                <c:pt idx="372">
                  <c:v>4.5142952679999997</c:v>
                </c:pt>
                <c:pt idx="373">
                  <c:v>4.5142952679999997</c:v>
                </c:pt>
                <c:pt idx="374">
                  <c:v>4.5142952679999997</c:v>
                </c:pt>
                <c:pt idx="375">
                  <c:v>4.5310148799999999</c:v>
                </c:pt>
                <c:pt idx="376">
                  <c:v>4.5310148799999999</c:v>
                </c:pt>
                <c:pt idx="377">
                  <c:v>4.5310148799999999</c:v>
                </c:pt>
                <c:pt idx="378">
                  <c:v>4.5310148799999999</c:v>
                </c:pt>
                <c:pt idx="379">
                  <c:v>4.5477344930000001</c:v>
                </c:pt>
                <c:pt idx="380">
                  <c:v>4.5477344930000001</c:v>
                </c:pt>
                <c:pt idx="381">
                  <c:v>4.5644541050000003</c:v>
                </c:pt>
                <c:pt idx="382">
                  <c:v>4.5644541050000003</c:v>
                </c:pt>
                <c:pt idx="383">
                  <c:v>4.5644541050000003</c:v>
                </c:pt>
                <c:pt idx="384">
                  <c:v>4.5644541050000003</c:v>
                </c:pt>
                <c:pt idx="385">
                  <c:v>4.5811737170000004</c:v>
                </c:pt>
                <c:pt idx="386">
                  <c:v>4.5811737170000004</c:v>
                </c:pt>
                <c:pt idx="387">
                  <c:v>4.5811737170000004</c:v>
                </c:pt>
                <c:pt idx="388">
                  <c:v>4.5978933289999997</c:v>
                </c:pt>
                <c:pt idx="389">
                  <c:v>4.5978933289999997</c:v>
                </c:pt>
                <c:pt idx="390">
                  <c:v>4.6146129409999999</c:v>
                </c:pt>
                <c:pt idx="391">
                  <c:v>4.631332553</c:v>
                </c:pt>
                <c:pt idx="392">
                  <c:v>4.6480521650000002</c:v>
                </c:pt>
                <c:pt idx="393">
                  <c:v>4.6480521650000002</c:v>
                </c:pt>
                <c:pt idx="394">
                  <c:v>4.6480521650000002</c:v>
                </c:pt>
                <c:pt idx="395">
                  <c:v>4.6480521650000002</c:v>
                </c:pt>
                <c:pt idx="396">
                  <c:v>4.6480521650000002</c:v>
                </c:pt>
                <c:pt idx="397">
                  <c:v>4.6480521650000002</c:v>
                </c:pt>
                <c:pt idx="398">
                  <c:v>4.6647717770000003</c:v>
                </c:pt>
                <c:pt idx="399">
                  <c:v>4.6647717770000003</c:v>
                </c:pt>
                <c:pt idx="400">
                  <c:v>4.6647717770000003</c:v>
                </c:pt>
                <c:pt idx="401">
                  <c:v>4.6647717770000003</c:v>
                </c:pt>
                <c:pt idx="402">
                  <c:v>4.6814913889999996</c:v>
                </c:pt>
                <c:pt idx="403">
                  <c:v>4.6814913889999996</c:v>
                </c:pt>
                <c:pt idx="404">
                  <c:v>4.6814913889999996</c:v>
                </c:pt>
                <c:pt idx="405">
                  <c:v>4.6814913889999996</c:v>
                </c:pt>
                <c:pt idx="406">
                  <c:v>4.6982110019999999</c:v>
                </c:pt>
                <c:pt idx="407">
                  <c:v>4.6982110019999999</c:v>
                </c:pt>
                <c:pt idx="408">
                  <c:v>4.6982110019999999</c:v>
                </c:pt>
                <c:pt idx="409">
                  <c:v>4.714930614</c:v>
                </c:pt>
                <c:pt idx="410">
                  <c:v>4.714930614</c:v>
                </c:pt>
                <c:pt idx="411">
                  <c:v>4.714930614</c:v>
                </c:pt>
                <c:pt idx="412">
                  <c:v>4.714930614</c:v>
                </c:pt>
                <c:pt idx="413">
                  <c:v>4.714930614</c:v>
                </c:pt>
                <c:pt idx="414">
                  <c:v>4.714930614</c:v>
                </c:pt>
                <c:pt idx="415">
                  <c:v>4.714930614</c:v>
                </c:pt>
                <c:pt idx="416">
                  <c:v>4.714930614</c:v>
                </c:pt>
                <c:pt idx="417">
                  <c:v>4.7316502260000002</c:v>
                </c:pt>
                <c:pt idx="418">
                  <c:v>4.7316502260000002</c:v>
                </c:pt>
                <c:pt idx="419">
                  <c:v>4.7650894499999996</c:v>
                </c:pt>
                <c:pt idx="420">
                  <c:v>4.7650894499999996</c:v>
                </c:pt>
                <c:pt idx="421">
                  <c:v>4.7818090619999998</c:v>
                </c:pt>
                <c:pt idx="422">
                  <c:v>4.7818090619999998</c:v>
                </c:pt>
                <c:pt idx="423">
                  <c:v>4.7818090619999998</c:v>
                </c:pt>
                <c:pt idx="424">
                  <c:v>4.7985286739999999</c:v>
                </c:pt>
                <c:pt idx="425">
                  <c:v>4.7985286739999999</c:v>
                </c:pt>
                <c:pt idx="426">
                  <c:v>4.8152482860000001</c:v>
                </c:pt>
                <c:pt idx="427">
                  <c:v>4.8152482860000001</c:v>
                </c:pt>
                <c:pt idx="428">
                  <c:v>4.8152482860000001</c:v>
                </c:pt>
                <c:pt idx="429">
                  <c:v>4.8152482860000001</c:v>
                </c:pt>
                <c:pt idx="430">
                  <c:v>4.8319678980000003</c:v>
                </c:pt>
                <c:pt idx="431">
                  <c:v>4.8319678980000003</c:v>
                </c:pt>
                <c:pt idx="432">
                  <c:v>4.8319678980000003</c:v>
                </c:pt>
                <c:pt idx="433">
                  <c:v>4.8319678980000003</c:v>
                </c:pt>
                <c:pt idx="434">
                  <c:v>4.8486875100000004</c:v>
                </c:pt>
                <c:pt idx="435">
                  <c:v>4.8486875100000004</c:v>
                </c:pt>
                <c:pt idx="436">
                  <c:v>4.8486875100000004</c:v>
                </c:pt>
                <c:pt idx="437">
                  <c:v>4.8486875100000004</c:v>
                </c:pt>
                <c:pt idx="438">
                  <c:v>4.8486875100000004</c:v>
                </c:pt>
                <c:pt idx="439">
                  <c:v>4.8654071229999998</c:v>
                </c:pt>
                <c:pt idx="440">
                  <c:v>4.8654071229999998</c:v>
                </c:pt>
                <c:pt idx="441">
                  <c:v>4.8988463470000001</c:v>
                </c:pt>
                <c:pt idx="442">
                  <c:v>4.8988463470000001</c:v>
                </c:pt>
                <c:pt idx="443">
                  <c:v>4.8988463470000001</c:v>
                </c:pt>
                <c:pt idx="444">
                  <c:v>4.8988463470000001</c:v>
                </c:pt>
                <c:pt idx="445">
                  <c:v>4.8988463470000001</c:v>
                </c:pt>
                <c:pt idx="446">
                  <c:v>4.8988463470000001</c:v>
                </c:pt>
                <c:pt idx="447">
                  <c:v>4.9155659590000003</c:v>
                </c:pt>
                <c:pt idx="448">
                  <c:v>4.9155659590000003</c:v>
                </c:pt>
                <c:pt idx="449">
                  <c:v>4.9155659590000003</c:v>
                </c:pt>
                <c:pt idx="450">
                  <c:v>4.9155659590000003</c:v>
                </c:pt>
                <c:pt idx="451">
                  <c:v>4.9322855710000004</c:v>
                </c:pt>
                <c:pt idx="452">
                  <c:v>4.9322855710000004</c:v>
                </c:pt>
                <c:pt idx="453">
                  <c:v>4.9490051829999997</c:v>
                </c:pt>
                <c:pt idx="454">
                  <c:v>4.9490051829999997</c:v>
                </c:pt>
                <c:pt idx="455">
                  <c:v>4.9490051829999997</c:v>
                </c:pt>
                <c:pt idx="456">
                  <c:v>4.9657247949999999</c:v>
                </c:pt>
                <c:pt idx="457">
                  <c:v>4.9657247949999999</c:v>
                </c:pt>
                <c:pt idx="458">
                  <c:v>4.9657247949999999</c:v>
                </c:pt>
                <c:pt idx="459">
                  <c:v>4.9657247949999999</c:v>
                </c:pt>
                <c:pt idx="460">
                  <c:v>4.9657247949999999</c:v>
                </c:pt>
                <c:pt idx="461">
                  <c:v>4.9657247949999999</c:v>
                </c:pt>
                <c:pt idx="462">
                  <c:v>4.982444407</c:v>
                </c:pt>
                <c:pt idx="463">
                  <c:v>4.982444407</c:v>
                </c:pt>
                <c:pt idx="464">
                  <c:v>4.982444407</c:v>
                </c:pt>
                <c:pt idx="465">
                  <c:v>4.982444407</c:v>
                </c:pt>
                <c:pt idx="466">
                  <c:v>4.9991640190000002</c:v>
                </c:pt>
                <c:pt idx="467">
                  <c:v>4.9991640190000002</c:v>
                </c:pt>
                <c:pt idx="468">
                  <c:v>4.9991640190000002</c:v>
                </c:pt>
                <c:pt idx="469">
                  <c:v>4.9991640190000002</c:v>
                </c:pt>
                <c:pt idx="470">
                  <c:v>5.0158836310000003</c:v>
                </c:pt>
                <c:pt idx="471">
                  <c:v>5.0158836310000003</c:v>
                </c:pt>
                <c:pt idx="472">
                  <c:v>5.0326032439999997</c:v>
                </c:pt>
                <c:pt idx="473">
                  <c:v>5.0326032439999997</c:v>
                </c:pt>
                <c:pt idx="474">
                  <c:v>5.0326032439999997</c:v>
                </c:pt>
                <c:pt idx="475">
                  <c:v>5.0326032439999997</c:v>
                </c:pt>
                <c:pt idx="476">
                  <c:v>5.0326032439999997</c:v>
                </c:pt>
                <c:pt idx="477">
                  <c:v>5.0326032439999997</c:v>
                </c:pt>
                <c:pt idx="478">
                  <c:v>5.0493228559999999</c:v>
                </c:pt>
                <c:pt idx="479">
                  <c:v>5.0493228559999999</c:v>
                </c:pt>
                <c:pt idx="480">
                  <c:v>5.0493228559999999</c:v>
                </c:pt>
                <c:pt idx="481">
                  <c:v>5.066042468</c:v>
                </c:pt>
                <c:pt idx="482">
                  <c:v>5.0827620800000002</c:v>
                </c:pt>
                <c:pt idx="483">
                  <c:v>5.0827620800000002</c:v>
                </c:pt>
                <c:pt idx="484">
                  <c:v>5.0994816920000003</c:v>
                </c:pt>
                <c:pt idx="485">
                  <c:v>5.0994816920000003</c:v>
                </c:pt>
                <c:pt idx="486">
                  <c:v>5.1162013039999996</c:v>
                </c:pt>
                <c:pt idx="487">
                  <c:v>5.1162013039999996</c:v>
                </c:pt>
                <c:pt idx="488">
                  <c:v>5.1162013039999996</c:v>
                </c:pt>
                <c:pt idx="489">
                  <c:v>5.1329209159999998</c:v>
                </c:pt>
                <c:pt idx="490">
                  <c:v>5.1329209159999998</c:v>
                </c:pt>
                <c:pt idx="491">
                  <c:v>5.1329209159999998</c:v>
                </c:pt>
                <c:pt idx="492">
                  <c:v>5.1329209159999998</c:v>
                </c:pt>
                <c:pt idx="493">
                  <c:v>5.1329209159999998</c:v>
                </c:pt>
                <c:pt idx="494">
                  <c:v>5.1329209159999998</c:v>
                </c:pt>
                <c:pt idx="495">
                  <c:v>5.1663601400000001</c:v>
                </c:pt>
                <c:pt idx="496">
                  <c:v>5.1663601400000001</c:v>
                </c:pt>
                <c:pt idx="497">
                  <c:v>5.1830797530000003</c:v>
                </c:pt>
                <c:pt idx="498">
                  <c:v>5.1830797530000003</c:v>
                </c:pt>
                <c:pt idx="499">
                  <c:v>5.1830797530000003</c:v>
                </c:pt>
                <c:pt idx="500">
                  <c:v>5.1997993649999996</c:v>
                </c:pt>
                <c:pt idx="501">
                  <c:v>5.1997993649999996</c:v>
                </c:pt>
                <c:pt idx="502">
                  <c:v>5.2165189769999998</c:v>
                </c:pt>
                <c:pt idx="503">
                  <c:v>5.2165189769999998</c:v>
                </c:pt>
                <c:pt idx="504">
                  <c:v>5.2332385889999999</c:v>
                </c:pt>
                <c:pt idx="505">
                  <c:v>5.2332385889999999</c:v>
                </c:pt>
                <c:pt idx="506">
                  <c:v>5.2332385889999999</c:v>
                </c:pt>
                <c:pt idx="507">
                  <c:v>5.2332385889999999</c:v>
                </c:pt>
                <c:pt idx="508">
                  <c:v>5.2332385889999999</c:v>
                </c:pt>
                <c:pt idx="509">
                  <c:v>5.2499582010000001</c:v>
                </c:pt>
                <c:pt idx="510">
                  <c:v>5.2499582010000001</c:v>
                </c:pt>
                <c:pt idx="511">
                  <c:v>5.2499582010000001</c:v>
                </c:pt>
                <c:pt idx="512">
                  <c:v>5.2666778130000003</c:v>
                </c:pt>
                <c:pt idx="513">
                  <c:v>5.2666778130000003</c:v>
                </c:pt>
                <c:pt idx="514">
                  <c:v>5.2666778130000003</c:v>
                </c:pt>
                <c:pt idx="515">
                  <c:v>5.2833974250000004</c:v>
                </c:pt>
                <c:pt idx="516">
                  <c:v>5.2833974250000004</c:v>
                </c:pt>
                <c:pt idx="517">
                  <c:v>5.2833974250000004</c:v>
                </c:pt>
                <c:pt idx="518">
                  <c:v>5.3001170369999997</c:v>
                </c:pt>
                <c:pt idx="519">
                  <c:v>5.3168366489999999</c:v>
                </c:pt>
                <c:pt idx="520">
                  <c:v>5.3168366489999999</c:v>
                </c:pt>
                <c:pt idx="521">
                  <c:v>5.3168366489999999</c:v>
                </c:pt>
                <c:pt idx="522">
                  <c:v>5.3168366489999999</c:v>
                </c:pt>
                <c:pt idx="523">
                  <c:v>5.333556261</c:v>
                </c:pt>
                <c:pt idx="524">
                  <c:v>5.333556261</c:v>
                </c:pt>
                <c:pt idx="525">
                  <c:v>5.333556261</c:v>
                </c:pt>
                <c:pt idx="526">
                  <c:v>5.333556261</c:v>
                </c:pt>
                <c:pt idx="527">
                  <c:v>5.333556261</c:v>
                </c:pt>
                <c:pt idx="528">
                  <c:v>5.3502758740000003</c:v>
                </c:pt>
                <c:pt idx="529">
                  <c:v>5.3502758740000003</c:v>
                </c:pt>
                <c:pt idx="530">
                  <c:v>5.3502758740000003</c:v>
                </c:pt>
                <c:pt idx="531">
                  <c:v>5.3669954860000004</c:v>
                </c:pt>
                <c:pt idx="532">
                  <c:v>5.3669954860000004</c:v>
                </c:pt>
                <c:pt idx="533">
                  <c:v>5.3669954860000004</c:v>
                </c:pt>
                <c:pt idx="534">
                  <c:v>5.3669954860000004</c:v>
                </c:pt>
                <c:pt idx="535">
                  <c:v>5.3669954860000004</c:v>
                </c:pt>
                <c:pt idx="536">
                  <c:v>5.3837150979999997</c:v>
                </c:pt>
                <c:pt idx="537">
                  <c:v>5.3837150979999997</c:v>
                </c:pt>
                <c:pt idx="538">
                  <c:v>5.3837150979999997</c:v>
                </c:pt>
                <c:pt idx="539">
                  <c:v>5.4004347099999999</c:v>
                </c:pt>
                <c:pt idx="540">
                  <c:v>5.417154322</c:v>
                </c:pt>
                <c:pt idx="541">
                  <c:v>5.417154322</c:v>
                </c:pt>
                <c:pt idx="542">
                  <c:v>5.417154322</c:v>
                </c:pt>
                <c:pt idx="543">
                  <c:v>5.417154322</c:v>
                </c:pt>
                <c:pt idx="544">
                  <c:v>5.4338739340000002</c:v>
                </c:pt>
                <c:pt idx="545">
                  <c:v>5.4338739340000002</c:v>
                </c:pt>
                <c:pt idx="546">
                  <c:v>5.4338739340000002</c:v>
                </c:pt>
                <c:pt idx="547">
                  <c:v>5.4338739340000002</c:v>
                </c:pt>
                <c:pt idx="548">
                  <c:v>5.4505935460000003</c:v>
                </c:pt>
                <c:pt idx="549">
                  <c:v>5.4505935460000003</c:v>
                </c:pt>
                <c:pt idx="550">
                  <c:v>5.4673131579999996</c:v>
                </c:pt>
                <c:pt idx="551">
                  <c:v>5.4673131579999996</c:v>
                </c:pt>
                <c:pt idx="552">
                  <c:v>5.4673131579999996</c:v>
                </c:pt>
                <c:pt idx="553">
                  <c:v>5.500752383</c:v>
                </c:pt>
                <c:pt idx="554">
                  <c:v>5.5174719950000002</c:v>
                </c:pt>
                <c:pt idx="555">
                  <c:v>5.5174719950000002</c:v>
                </c:pt>
                <c:pt idx="556">
                  <c:v>5.5509112189999996</c:v>
                </c:pt>
                <c:pt idx="557">
                  <c:v>5.5509112189999996</c:v>
                </c:pt>
                <c:pt idx="558">
                  <c:v>5.5509112189999996</c:v>
                </c:pt>
                <c:pt idx="559">
                  <c:v>5.5676308309999998</c:v>
                </c:pt>
                <c:pt idx="560">
                  <c:v>5.5676308309999998</c:v>
                </c:pt>
                <c:pt idx="561">
                  <c:v>5.5843504429999999</c:v>
                </c:pt>
                <c:pt idx="562">
                  <c:v>5.5843504429999999</c:v>
                </c:pt>
                <c:pt idx="563">
                  <c:v>5.6010700550000001</c:v>
                </c:pt>
                <c:pt idx="564">
                  <c:v>5.6010700550000001</c:v>
                </c:pt>
                <c:pt idx="565">
                  <c:v>5.6010700550000001</c:v>
                </c:pt>
                <c:pt idx="566">
                  <c:v>5.6177896670000003</c:v>
                </c:pt>
                <c:pt idx="567">
                  <c:v>5.6177896670000003</c:v>
                </c:pt>
                <c:pt idx="568">
                  <c:v>5.6177896670000003</c:v>
                </c:pt>
                <c:pt idx="569">
                  <c:v>5.6177896670000003</c:v>
                </c:pt>
                <c:pt idx="570">
                  <c:v>5.6177896670000003</c:v>
                </c:pt>
                <c:pt idx="571">
                  <c:v>5.6177896670000003</c:v>
                </c:pt>
                <c:pt idx="572">
                  <c:v>5.6345092790000004</c:v>
                </c:pt>
                <c:pt idx="573">
                  <c:v>5.6345092790000004</c:v>
                </c:pt>
                <c:pt idx="574">
                  <c:v>5.6512288909999997</c:v>
                </c:pt>
                <c:pt idx="575">
                  <c:v>5.6512288909999997</c:v>
                </c:pt>
                <c:pt idx="576">
                  <c:v>5.6512288909999997</c:v>
                </c:pt>
                <c:pt idx="577">
                  <c:v>5.6512288909999997</c:v>
                </c:pt>
                <c:pt idx="578">
                  <c:v>5.6679485039999999</c:v>
                </c:pt>
                <c:pt idx="579">
                  <c:v>5.6846681160000001</c:v>
                </c:pt>
                <c:pt idx="580">
                  <c:v>5.6846681160000001</c:v>
                </c:pt>
                <c:pt idx="581">
                  <c:v>5.7013877280000003</c:v>
                </c:pt>
                <c:pt idx="582">
                  <c:v>5.7013877280000003</c:v>
                </c:pt>
                <c:pt idx="583">
                  <c:v>5.7013877280000003</c:v>
                </c:pt>
                <c:pt idx="584">
                  <c:v>5.7013877280000003</c:v>
                </c:pt>
                <c:pt idx="585">
                  <c:v>5.7181073400000004</c:v>
                </c:pt>
                <c:pt idx="586">
                  <c:v>5.7181073400000004</c:v>
                </c:pt>
                <c:pt idx="587">
                  <c:v>5.7181073400000004</c:v>
                </c:pt>
                <c:pt idx="588">
                  <c:v>5.7181073400000004</c:v>
                </c:pt>
                <c:pt idx="589">
                  <c:v>5.7181073400000004</c:v>
                </c:pt>
                <c:pt idx="590">
                  <c:v>5.7348269519999997</c:v>
                </c:pt>
                <c:pt idx="591">
                  <c:v>5.7348269519999997</c:v>
                </c:pt>
                <c:pt idx="592">
                  <c:v>5.7348269519999997</c:v>
                </c:pt>
                <c:pt idx="593">
                  <c:v>5.7515465639999999</c:v>
                </c:pt>
                <c:pt idx="594">
                  <c:v>5.7515465639999999</c:v>
                </c:pt>
                <c:pt idx="595">
                  <c:v>5.768266176</c:v>
                </c:pt>
                <c:pt idx="596">
                  <c:v>5.768266176</c:v>
                </c:pt>
                <c:pt idx="597">
                  <c:v>5.7849857880000002</c:v>
                </c:pt>
                <c:pt idx="598">
                  <c:v>5.7849857880000002</c:v>
                </c:pt>
                <c:pt idx="599">
                  <c:v>5.8184250129999997</c:v>
                </c:pt>
                <c:pt idx="600">
                  <c:v>5.8184250129999997</c:v>
                </c:pt>
                <c:pt idx="601">
                  <c:v>5.8184250129999997</c:v>
                </c:pt>
                <c:pt idx="602">
                  <c:v>5.8351446249999999</c:v>
                </c:pt>
                <c:pt idx="603">
                  <c:v>5.8351446249999999</c:v>
                </c:pt>
                <c:pt idx="604">
                  <c:v>5.8351446249999999</c:v>
                </c:pt>
                <c:pt idx="605">
                  <c:v>5.8351446249999999</c:v>
                </c:pt>
                <c:pt idx="606">
                  <c:v>5.851864237</c:v>
                </c:pt>
                <c:pt idx="607">
                  <c:v>5.851864237</c:v>
                </c:pt>
                <c:pt idx="608">
                  <c:v>5.8685838490000002</c:v>
                </c:pt>
                <c:pt idx="609">
                  <c:v>5.8685838490000002</c:v>
                </c:pt>
                <c:pt idx="610">
                  <c:v>5.8853034610000003</c:v>
                </c:pt>
                <c:pt idx="611">
                  <c:v>5.8853034610000003</c:v>
                </c:pt>
                <c:pt idx="612">
                  <c:v>5.8853034610000003</c:v>
                </c:pt>
                <c:pt idx="613">
                  <c:v>5.8853034610000003</c:v>
                </c:pt>
                <c:pt idx="614">
                  <c:v>5.9020230729999996</c:v>
                </c:pt>
                <c:pt idx="615">
                  <c:v>5.9020230729999996</c:v>
                </c:pt>
                <c:pt idx="616">
                  <c:v>5.9020230729999996</c:v>
                </c:pt>
                <c:pt idx="617">
                  <c:v>5.9187426849999998</c:v>
                </c:pt>
                <c:pt idx="618">
                  <c:v>5.9187426849999998</c:v>
                </c:pt>
                <c:pt idx="619">
                  <c:v>5.9187426849999998</c:v>
                </c:pt>
                <c:pt idx="620">
                  <c:v>5.9521819090000001</c:v>
                </c:pt>
                <c:pt idx="621">
                  <c:v>5.9521819090000001</c:v>
                </c:pt>
                <c:pt idx="622">
                  <c:v>5.9689015210000003</c:v>
                </c:pt>
                <c:pt idx="623">
                  <c:v>5.9689015210000003</c:v>
                </c:pt>
                <c:pt idx="624">
                  <c:v>5.9689015210000003</c:v>
                </c:pt>
                <c:pt idx="625">
                  <c:v>6.0023407459999998</c:v>
                </c:pt>
                <c:pt idx="626">
                  <c:v>6.0190603579999999</c:v>
                </c:pt>
                <c:pt idx="627">
                  <c:v>6.0357799700000001</c:v>
                </c:pt>
                <c:pt idx="628">
                  <c:v>6.0524995820000003</c:v>
                </c:pt>
                <c:pt idx="629">
                  <c:v>6.0524995820000003</c:v>
                </c:pt>
                <c:pt idx="630">
                  <c:v>6.0524995820000003</c:v>
                </c:pt>
                <c:pt idx="631">
                  <c:v>6.0524995820000003</c:v>
                </c:pt>
                <c:pt idx="632">
                  <c:v>6.0524995820000003</c:v>
                </c:pt>
                <c:pt idx="633">
                  <c:v>6.0692191940000004</c:v>
                </c:pt>
                <c:pt idx="634">
                  <c:v>6.0692191940000004</c:v>
                </c:pt>
                <c:pt idx="635">
                  <c:v>6.0692191940000004</c:v>
                </c:pt>
                <c:pt idx="636">
                  <c:v>6.0859388059999997</c:v>
                </c:pt>
                <c:pt idx="637">
                  <c:v>6.0859388059999997</c:v>
                </c:pt>
                <c:pt idx="638">
                  <c:v>6.0859388059999997</c:v>
                </c:pt>
                <c:pt idx="639">
                  <c:v>6.0859388059999997</c:v>
                </c:pt>
                <c:pt idx="640">
                  <c:v>6.1026584179999999</c:v>
                </c:pt>
                <c:pt idx="641">
                  <c:v>6.11937803</c:v>
                </c:pt>
                <c:pt idx="642">
                  <c:v>6.11937803</c:v>
                </c:pt>
                <c:pt idx="643">
                  <c:v>6.11937803</c:v>
                </c:pt>
                <c:pt idx="644">
                  <c:v>6.1360976430000003</c:v>
                </c:pt>
                <c:pt idx="645">
                  <c:v>6.1360976430000003</c:v>
                </c:pt>
                <c:pt idx="646">
                  <c:v>6.1360976430000003</c:v>
                </c:pt>
                <c:pt idx="647">
                  <c:v>6.1360976430000003</c:v>
                </c:pt>
                <c:pt idx="648">
                  <c:v>6.1528172550000004</c:v>
                </c:pt>
                <c:pt idx="649">
                  <c:v>6.1528172550000004</c:v>
                </c:pt>
                <c:pt idx="650">
                  <c:v>6.1695368669999997</c:v>
                </c:pt>
                <c:pt idx="651">
                  <c:v>6.202976091</c:v>
                </c:pt>
                <c:pt idx="652">
                  <c:v>6.202976091</c:v>
                </c:pt>
                <c:pt idx="653">
                  <c:v>6.202976091</c:v>
                </c:pt>
                <c:pt idx="654">
                  <c:v>6.202976091</c:v>
                </c:pt>
                <c:pt idx="655">
                  <c:v>6.2196957030000002</c:v>
                </c:pt>
                <c:pt idx="656">
                  <c:v>6.2364153150000003</c:v>
                </c:pt>
                <c:pt idx="657">
                  <c:v>6.2364153150000003</c:v>
                </c:pt>
                <c:pt idx="658">
                  <c:v>6.2364153150000003</c:v>
                </c:pt>
                <c:pt idx="659">
                  <c:v>6.2364153150000003</c:v>
                </c:pt>
                <c:pt idx="660">
                  <c:v>6.2364153150000003</c:v>
                </c:pt>
                <c:pt idx="661">
                  <c:v>6.2531349269999996</c:v>
                </c:pt>
                <c:pt idx="662">
                  <c:v>6.2865741509999999</c:v>
                </c:pt>
                <c:pt idx="663">
                  <c:v>6.2865741509999999</c:v>
                </c:pt>
                <c:pt idx="664">
                  <c:v>6.2865741509999999</c:v>
                </c:pt>
                <c:pt idx="665">
                  <c:v>6.2865741509999999</c:v>
                </c:pt>
                <c:pt idx="666">
                  <c:v>6.2865741509999999</c:v>
                </c:pt>
                <c:pt idx="667">
                  <c:v>6.3032937640000002</c:v>
                </c:pt>
                <c:pt idx="668">
                  <c:v>6.3032937640000002</c:v>
                </c:pt>
                <c:pt idx="669">
                  <c:v>6.3032937640000002</c:v>
                </c:pt>
                <c:pt idx="670">
                  <c:v>6.3032937640000002</c:v>
                </c:pt>
                <c:pt idx="671">
                  <c:v>6.3032937640000002</c:v>
                </c:pt>
                <c:pt idx="672">
                  <c:v>6.3200133760000003</c:v>
                </c:pt>
                <c:pt idx="673">
                  <c:v>6.3200133760000003</c:v>
                </c:pt>
                <c:pt idx="674">
                  <c:v>6.3200133760000003</c:v>
                </c:pt>
                <c:pt idx="675">
                  <c:v>6.3200133760000003</c:v>
                </c:pt>
                <c:pt idx="676">
                  <c:v>6.3200133760000003</c:v>
                </c:pt>
                <c:pt idx="677">
                  <c:v>6.3367329879999996</c:v>
                </c:pt>
                <c:pt idx="678">
                  <c:v>6.3534525999999998</c:v>
                </c:pt>
                <c:pt idx="679">
                  <c:v>6.3534525999999998</c:v>
                </c:pt>
                <c:pt idx="680">
                  <c:v>6.3534525999999998</c:v>
                </c:pt>
                <c:pt idx="681">
                  <c:v>6.3534525999999998</c:v>
                </c:pt>
                <c:pt idx="682">
                  <c:v>6.3701722119999999</c:v>
                </c:pt>
                <c:pt idx="683">
                  <c:v>6.4036114360000003</c:v>
                </c:pt>
                <c:pt idx="684">
                  <c:v>6.4036114360000003</c:v>
                </c:pt>
                <c:pt idx="685">
                  <c:v>6.4036114360000003</c:v>
                </c:pt>
                <c:pt idx="686">
                  <c:v>6.4036114360000003</c:v>
                </c:pt>
                <c:pt idx="687">
                  <c:v>6.4036114360000003</c:v>
                </c:pt>
                <c:pt idx="688">
                  <c:v>6.4036114360000003</c:v>
                </c:pt>
                <c:pt idx="689">
                  <c:v>6.4203310480000004</c:v>
                </c:pt>
                <c:pt idx="690">
                  <c:v>6.4203310480000004</c:v>
                </c:pt>
                <c:pt idx="691">
                  <c:v>6.4203310480000004</c:v>
                </c:pt>
                <c:pt idx="692">
                  <c:v>6.4203310480000004</c:v>
                </c:pt>
                <c:pt idx="693">
                  <c:v>6.4370506599999997</c:v>
                </c:pt>
                <c:pt idx="694">
                  <c:v>6.4537702729999999</c:v>
                </c:pt>
                <c:pt idx="695">
                  <c:v>6.4537702729999999</c:v>
                </c:pt>
                <c:pt idx="696">
                  <c:v>6.4872094970000003</c:v>
                </c:pt>
                <c:pt idx="697">
                  <c:v>6.4872094970000003</c:v>
                </c:pt>
                <c:pt idx="698">
                  <c:v>6.4872094970000003</c:v>
                </c:pt>
                <c:pt idx="699">
                  <c:v>6.5206487209999997</c:v>
                </c:pt>
                <c:pt idx="700">
                  <c:v>6.5373683329999999</c:v>
                </c:pt>
                <c:pt idx="701">
                  <c:v>6.5373683329999999</c:v>
                </c:pt>
                <c:pt idx="702">
                  <c:v>6.5373683329999999</c:v>
                </c:pt>
                <c:pt idx="703">
                  <c:v>6.5373683329999999</c:v>
                </c:pt>
                <c:pt idx="704">
                  <c:v>6.5373683329999999</c:v>
                </c:pt>
                <c:pt idx="705">
                  <c:v>6.5708075570000002</c:v>
                </c:pt>
                <c:pt idx="706">
                  <c:v>6.5708075570000002</c:v>
                </c:pt>
                <c:pt idx="707">
                  <c:v>6.5708075570000002</c:v>
                </c:pt>
                <c:pt idx="708">
                  <c:v>6.5708075570000002</c:v>
                </c:pt>
                <c:pt idx="709">
                  <c:v>6.5875271690000003</c:v>
                </c:pt>
                <c:pt idx="710">
                  <c:v>6.5875271690000003</c:v>
                </c:pt>
                <c:pt idx="711">
                  <c:v>6.6042467809999996</c:v>
                </c:pt>
                <c:pt idx="712">
                  <c:v>6.6042467809999996</c:v>
                </c:pt>
                <c:pt idx="713">
                  <c:v>6.6209663939999999</c:v>
                </c:pt>
                <c:pt idx="714">
                  <c:v>6.6209663939999999</c:v>
                </c:pt>
                <c:pt idx="715">
                  <c:v>6.6209663939999999</c:v>
                </c:pt>
                <c:pt idx="716">
                  <c:v>6.6209663939999999</c:v>
                </c:pt>
                <c:pt idx="717">
                  <c:v>6.637686006</c:v>
                </c:pt>
                <c:pt idx="718">
                  <c:v>6.637686006</c:v>
                </c:pt>
                <c:pt idx="719">
                  <c:v>6.637686006</c:v>
                </c:pt>
                <c:pt idx="720">
                  <c:v>6.637686006</c:v>
                </c:pt>
                <c:pt idx="721">
                  <c:v>6.6544056180000002</c:v>
                </c:pt>
                <c:pt idx="722">
                  <c:v>6.6544056180000002</c:v>
                </c:pt>
                <c:pt idx="723">
                  <c:v>6.6544056180000002</c:v>
                </c:pt>
                <c:pt idx="724">
                  <c:v>6.6544056180000002</c:v>
                </c:pt>
                <c:pt idx="725">
                  <c:v>6.6711252300000004</c:v>
                </c:pt>
                <c:pt idx="726">
                  <c:v>6.6711252300000004</c:v>
                </c:pt>
                <c:pt idx="727">
                  <c:v>6.6711252300000004</c:v>
                </c:pt>
                <c:pt idx="728">
                  <c:v>6.6711252300000004</c:v>
                </c:pt>
                <c:pt idx="729">
                  <c:v>6.7212840659999999</c:v>
                </c:pt>
                <c:pt idx="730">
                  <c:v>6.7212840659999999</c:v>
                </c:pt>
                <c:pt idx="731">
                  <c:v>6.7212840659999999</c:v>
                </c:pt>
                <c:pt idx="732">
                  <c:v>6.7380036780000001</c:v>
                </c:pt>
                <c:pt idx="733">
                  <c:v>6.7547232900000003</c:v>
                </c:pt>
                <c:pt idx="734">
                  <c:v>6.7547232900000003</c:v>
                </c:pt>
                <c:pt idx="735">
                  <c:v>6.7714429029999996</c:v>
                </c:pt>
                <c:pt idx="736">
                  <c:v>6.7714429029999996</c:v>
                </c:pt>
                <c:pt idx="737">
                  <c:v>6.7881625149999998</c:v>
                </c:pt>
                <c:pt idx="738">
                  <c:v>6.7881625149999998</c:v>
                </c:pt>
                <c:pt idx="739">
                  <c:v>6.7881625149999998</c:v>
                </c:pt>
                <c:pt idx="740">
                  <c:v>6.7881625149999998</c:v>
                </c:pt>
                <c:pt idx="741">
                  <c:v>6.7881625149999998</c:v>
                </c:pt>
                <c:pt idx="742">
                  <c:v>6.8216017390000001</c:v>
                </c:pt>
                <c:pt idx="743">
                  <c:v>6.8216017390000001</c:v>
                </c:pt>
                <c:pt idx="744">
                  <c:v>6.8383213510000003</c:v>
                </c:pt>
                <c:pt idx="745">
                  <c:v>6.8383213510000003</c:v>
                </c:pt>
                <c:pt idx="746">
                  <c:v>6.8383213510000003</c:v>
                </c:pt>
                <c:pt idx="747">
                  <c:v>6.8383213510000003</c:v>
                </c:pt>
                <c:pt idx="748">
                  <c:v>6.8383213510000003</c:v>
                </c:pt>
                <c:pt idx="749">
                  <c:v>6.8383213510000003</c:v>
                </c:pt>
                <c:pt idx="750">
                  <c:v>6.8550409630000004</c:v>
                </c:pt>
                <c:pt idx="751">
                  <c:v>6.8717605749999997</c:v>
                </c:pt>
                <c:pt idx="752">
                  <c:v>6.8717605749999997</c:v>
                </c:pt>
                <c:pt idx="753">
                  <c:v>6.8717605749999997</c:v>
                </c:pt>
                <c:pt idx="754">
                  <c:v>6.8717605749999997</c:v>
                </c:pt>
                <c:pt idx="755">
                  <c:v>6.8717605749999997</c:v>
                </c:pt>
                <c:pt idx="756">
                  <c:v>6.8717605749999997</c:v>
                </c:pt>
                <c:pt idx="757">
                  <c:v>6.8884801869999999</c:v>
                </c:pt>
                <c:pt idx="758">
                  <c:v>6.8884801869999999</c:v>
                </c:pt>
                <c:pt idx="759">
                  <c:v>6.8884801869999999</c:v>
                </c:pt>
                <c:pt idx="760">
                  <c:v>6.905199799</c:v>
                </c:pt>
                <c:pt idx="761">
                  <c:v>6.9219194110000002</c:v>
                </c:pt>
                <c:pt idx="762">
                  <c:v>6.9219194110000002</c:v>
                </c:pt>
                <c:pt idx="763">
                  <c:v>6.9386390240000004</c:v>
                </c:pt>
                <c:pt idx="764">
                  <c:v>6.9553586359999997</c:v>
                </c:pt>
                <c:pt idx="765">
                  <c:v>6.9553586359999997</c:v>
                </c:pt>
                <c:pt idx="766">
                  <c:v>6.9720782479999999</c:v>
                </c:pt>
                <c:pt idx="767">
                  <c:v>6.9720782479999999</c:v>
                </c:pt>
                <c:pt idx="768">
                  <c:v>6.9720782479999999</c:v>
                </c:pt>
                <c:pt idx="769">
                  <c:v>6.9720782479999999</c:v>
                </c:pt>
                <c:pt idx="770">
                  <c:v>6.98879786</c:v>
                </c:pt>
                <c:pt idx="771">
                  <c:v>6.98879786</c:v>
                </c:pt>
                <c:pt idx="772">
                  <c:v>6.98879786</c:v>
                </c:pt>
                <c:pt idx="773">
                  <c:v>7.0055174720000002</c:v>
                </c:pt>
                <c:pt idx="774">
                  <c:v>7.0055174720000002</c:v>
                </c:pt>
                <c:pt idx="775">
                  <c:v>7.0055174720000002</c:v>
                </c:pt>
                <c:pt idx="776">
                  <c:v>7.0055174720000002</c:v>
                </c:pt>
                <c:pt idx="777">
                  <c:v>7.0055174720000002</c:v>
                </c:pt>
                <c:pt idx="778">
                  <c:v>7.0389566959999996</c:v>
                </c:pt>
                <c:pt idx="779">
                  <c:v>7.0389566959999996</c:v>
                </c:pt>
                <c:pt idx="780">
                  <c:v>7.0723959199999999</c:v>
                </c:pt>
                <c:pt idx="781">
                  <c:v>7.0723959199999999</c:v>
                </c:pt>
                <c:pt idx="782">
                  <c:v>7.0891155330000002</c:v>
                </c:pt>
                <c:pt idx="783">
                  <c:v>7.0891155330000002</c:v>
                </c:pt>
                <c:pt idx="784">
                  <c:v>7.0891155330000002</c:v>
                </c:pt>
                <c:pt idx="785">
                  <c:v>7.0891155330000002</c:v>
                </c:pt>
                <c:pt idx="786">
                  <c:v>7.0891155330000002</c:v>
                </c:pt>
                <c:pt idx="787">
                  <c:v>7.1058351450000004</c:v>
                </c:pt>
                <c:pt idx="788">
                  <c:v>7.1225547569999996</c:v>
                </c:pt>
                <c:pt idx="789">
                  <c:v>7.1225547569999996</c:v>
                </c:pt>
                <c:pt idx="790">
                  <c:v>7.1225547569999996</c:v>
                </c:pt>
                <c:pt idx="791">
                  <c:v>7.1225547569999996</c:v>
                </c:pt>
                <c:pt idx="792">
                  <c:v>7.1392743689999998</c:v>
                </c:pt>
                <c:pt idx="793">
                  <c:v>7.1392743689999998</c:v>
                </c:pt>
                <c:pt idx="794">
                  <c:v>7.1392743689999998</c:v>
                </c:pt>
                <c:pt idx="795">
                  <c:v>7.1559939809999999</c:v>
                </c:pt>
                <c:pt idx="796">
                  <c:v>7.1559939809999999</c:v>
                </c:pt>
                <c:pt idx="797">
                  <c:v>7.1559939809999999</c:v>
                </c:pt>
                <c:pt idx="798">
                  <c:v>7.1727135930000001</c:v>
                </c:pt>
                <c:pt idx="799">
                  <c:v>7.1727135930000001</c:v>
                </c:pt>
                <c:pt idx="800">
                  <c:v>7.1727135930000001</c:v>
                </c:pt>
                <c:pt idx="801">
                  <c:v>7.1727135930000001</c:v>
                </c:pt>
                <c:pt idx="802">
                  <c:v>7.1727135930000001</c:v>
                </c:pt>
                <c:pt idx="803">
                  <c:v>7.1894332050000003</c:v>
                </c:pt>
                <c:pt idx="804">
                  <c:v>7.1894332050000003</c:v>
                </c:pt>
                <c:pt idx="805">
                  <c:v>7.1894332050000003</c:v>
                </c:pt>
                <c:pt idx="806">
                  <c:v>7.2061528170000004</c:v>
                </c:pt>
                <c:pt idx="807">
                  <c:v>7.2061528170000004</c:v>
                </c:pt>
                <c:pt idx="808">
                  <c:v>7.2061528170000004</c:v>
                </c:pt>
                <c:pt idx="809">
                  <c:v>7.2061528170000004</c:v>
                </c:pt>
                <c:pt idx="810">
                  <c:v>7.2061528170000004</c:v>
                </c:pt>
                <c:pt idx="811">
                  <c:v>7.2061528170000004</c:v>
                </c:pt>
                <c:pt idx="812">
                  <c:v>7.2061528170000004</c:v>
                </c:pt>
                <c:pt idx="813">
                  <c:v>7.2061528170000004</c:v>
                </c:pt>
                <c:pt idx="814">
                  <c:v>7.2228724289999997</c:v>
                </c:pt>
                <c:pt idx="815">
                  <c:v>7.2228724289999997</c:v>
                </c:pt>
                <c:pt idx="816">
                  <c:v>7.2228724289999997</c:v>
                </c:pt>
                <c:pt idx="817">
                  <c:v>7.2395920409999999</c:v>
                </c:pt>
                <c:pt idx="818">
                  <c:v>7.2395920409999999</c:v>
                </c:pt>
                <c:pt idx="819">
                  <c:v>7.2395920409999999</c:v>
                </c:pt>
                <c:pt idx="820">
                  <c:v>7.2563116540000001</c:v>
                </c:pt>
                <c:pt idx="821">
                  <c:v>7.2730312660000003</c:v>
                </c:pt>
                <c:pt idx="822">
                  <c:v>7.2730312660000003</c:v>
                </c:pt>
                <c:pt idx="823">
                  <c:v>7.2730312660000003</c:v>
                </c:pt>
                <c:pt idx="824">
                  <c:v>7.2897508780000004</c:v>
                </c:pt>
                <c:pt idx="825">
                  <c:v>7.2897508780000004</c:v>
                </c:pt>
                <c:pt idx="826">
                  <c:v>7.3064704899999997</c:v>
                </c:pt>
                <c:pt idx="827">
                  <c:v>7.3231901019999999</c:v>
                </c:pt>
                <c:pt idx="828">
                  <c:v>7.3231901019999999</c:v>
                </c:pt>
                <c:pt idx="829">
                  <c:v>7.3566293260000002</c:v>
                </c:pt>
                <c:pt idx="830">
                  <c:v>7.3566293260000002</c:v>
                </c:pt>
                <c:pt idx="831">
                  <c:v>7.3733489380000004</c:v>
                </c:pt>
                <c:pt idx="832">
                  <c:v>7.3733489380000004</c:v>
                </c:pt>
                <c:pt idx="833">
                  <c:v>7.3733489380000004</c:v>
                </c:pt>
                <c:pt idx="834">
                  <c:v>7.3733489380000004</c:v>
                </c:pt>
                <c:pt idx="835">
                  <c:v>7.3900685499999996</c:v>
                </c:pt>
                <c:pt idx="836">
                  <c:v>7.3900685499999996</c:v>
                </c:pt>
                <c:pt idx="837">
                  <c:v>7.3900685499999996</c:v>
                </c:pt>
                <c:pt idx="838">
                  <c:v>7.3900685499999996</c:v>
                </c:pt>
                <c:pt idx="839">
                  <c:v>7.3900685499999996</c:v>
                </c:pt>
                <c:pt idx="840">
                  <c:v>7.4067881629999999</c:v>
                </c:pt>
                <c:pt idx="841">
                  <c:v>7.4067881629999999</c:v>
                </c:pt>
                <c:pt idx="842">
                  <c:v>7.423507775</c:v>
                </c:pt>
                <c:pt idx="843">
                  <c:v>7.423507775</c:v>
                </c:pt>
                <c:pt idx="844">
                  <c:v>7.423507775</c:v>
                </c:pt>
                <c:pt idx="845">
                  <c:v>7.4736666109999996</c:v>
                </c:pt>
                <c:pt idx="846">
                  <c:v>7.4736666109999996</c:v>
                </c:pt>
                <c:pt idx="847">
                  <c:v>7.4736666109999996</c:v>
                </c:pt>
                <c:pt idx="848">
                  <c:v>7.4903862229999998</c:v>
                </c:pt>
                <c:pt idx="849">
                  <c:v>7.4903862229999998</c:v>
                </c:pt>
                <c:pt idx="850">
                  <c:v>7.4903862229999998</c:v>
                </c:pt>
                <c:pt idx="851">
                  <c:v>7.4903862229999998</c:v>
                </c:pt>
                <c:pt idx="852">
                  <c:v>7.5071058349999999</c:v>
                </c:pt>
                <c:pt idx="853">
                  <c:v>7.5071058349999999</c:v>
                </c:pt>
                <c:pt idx="854">
                  <c:v>7.5071058349999999</c:v>
                </c:pt>
                <c:pt idx="855">
                  <c:v>7.5071058349999999</c:v>
                </c:pt>
                <c:pt idx="856">
                  <c:v>7.5238254470000001</c:v>
                </c:pt>
                <c:pt idx="857">
                  <c:v>7.5238254470000001</c:v>
                </c:pt>
                <c:pt idx="858">
                  <c:v>7.5238254470000001</c:v>
                </c:pt>
                <c:pt idx="859">
                  <c:v>7.5572646710000004</c:v>
                </c:pt>
                <c:pt idx="860">
                  <c:v>7.5572646710000004</c:v>
                </c:pt>
                <c:pt idx="861">
                  <c:v>7.5739842839999998</c:v>
                </c:pt>
                <c:pt idx="862">
                  <c:v>7.6074235080000001</c:v>
                </c:pt>
                <c:pt idx="863">
                  <c:v>7.6074235080000001</c:v>
                </c:pt>
                <c:pt idx="864">
                  <c:v>7.6074235080000001</c:v>
                </c:pt>
                <c:pt idx="865">
                  <c:v>7.6241431200000003</c:v>
                </c:pt>
                <c:pt idx="866">
                  <c:v>7.6408627320000004</c:v>
                </c:pt>
                <c:pt idx="867">
                  <c:v>7.6408627320000004</c:v>
                </c:pt>
                <c:pt idx="868">
                  <c:v>7.6575823439999997</c:v>
                </c:pt>
                <c:pt idx="869">
                  <c:v>7.6575823439999997</c:v>
                </c:pt>
                <c:pt idx="870">
                  <c:v>7.6743019559999999</c:v>
                </c:pt>
                <c:pt idx="871">
                  <c:v>7.6743019559999999</c:v>
                </c:pt>
                <c:pt idx="872">
                  <c:v>7.691021568</c:v>
                </c:pt>
                <c:pt idx="873">
                  <c:v>7.691021568</c:v>
                </c:pt>
                <c:pt idx="874">
                  <c:v>7.7077411800000002</c:v>
                </c:pt>
                <c:pt idx="875">
                  <c:v>7.7077411800000002</c:v>
                </c:pt>
                <c:pt idx="876">
                  <c:v>7.7077411800000002</c:v>
                </c:pt>
                <c:pt idx="877">
                  <c:v>7.7077411800000002</c:v>
                </c:pt>
                <c:pt idx="878">
                  <c:v>7.7077411800000002</c:v>
                </c:pt>
                <c:pt idx="879">
                  <c:v>7.7244607930000004</c:v>
                </c:pt>
                <c:pt idx="880">
                  <c:v>7.7244607930000004</c:v>
                </c:pt>
                <c:pt idx="881">
                  <c:v>7.7411804049999997</c:v>
                </c:pt>
                <c:pt idx="882">
                  <c:v>7.7411804049999997</c:v>
                </c:pt>
                <c:pt idx="883">
                  <c:v>7.7579000169999999</c:v>
                </c:pt>
                <c:pt idx="884">
                  <c:v>7.774619629</c:v>
                </c:pt>
                <c:pt idx="885">
                  <c:v>7.774619629</c:v>
                </c:pt>
                <c:pt idx="886">
                  <c:v>7.774619629</c:v>
                </c:pt>
                <c:pt idx="887">
                  <c:v>7.8080588530000004</c:v>
                </c:pt>
                <c:pt idx="888">
                  <c:v>7.8080588530000004</c:v>
                </c:pt>
                <c:pt idx="889">
                  <c:v>7.8080588530000004</c:v>
                </c:pt>
                <c:pt idx="890">
                  <c:v>7.8247784649999996</c:v>
                </c:pt>
                <c:pt idx="891">
                  <c:v>7.8247784649999996</c:v>
                </c:pt>
                <c:pt idx="892">
                  <c:v>7.8247784649999996</c:v>
                </c:pt>
                <c:pt idx="893">
                  <c:v>7.8414980769999998</c:v>
                </c:pt>
                <c:pt idx="894">
                  <c:v>7.8414980769999998</c:v>
                </c:pt>
                <c:pt idx="895">
                  <c:v>7.858217689</c:v>
                </c:pt>
                <c:pt idx="896">
                  <c:v>7.858217689</c:v>
                </c:pt>
                <c:pt idx="897">
                  <c:v>7.858217689</c:v>
                </c:pt>
                <c:pt idx="898">
                  <c:v>7.8749373010000001</c:v>
                </c:pt>
                <c:pt idx="899">
                  <c:v>7.8916569140000004</c:v>
                </c:pt>
                <c:pt idx="900">
                  <c:v>7.9083765259999996</c:v>
                </c:pt>
                <c:pt idx="901">
                  <c:v>7.9083765259999996</c:v>
                </c:pt>
                <c:pt idx="902">
                  <c:v>7.9083765259999996</c:v>
                </c:pt>
                <c:pt idx="903">
                  <c:v>7.9250961379999998</c:v>
                </c:pt>
                <c:pt idx="904">
                  <c:v>7.9250961379999998</c:v>
                </c:pt>
                <c:pt idx="905">
                  <c:v>7.9250961379999998</c:v>
                </c:pt>
                <c:pt idx="906">
                  <c:v>7.9250961379999998</c:v>
                </c:pt>
                <c:pt idx="907">
                  <c:v>7.94181575</c:v>
                </c:pt>
                <c:pt idx="908">
                  <c:v>7.94181575</c:v>
                </c:pt>
                <c:pt idx="909">
                  <c:v>7.94181575</c:v>
                </c:pt>
                <c:pt idx="910">
                  <c:v>7.9585353620000001</c:v>
                </c:pt>
                <c:pt idx="911">
                  <c:v>7.9585353620000001</c:v>
                </c:pt>
                <c:pt idx="912">
                  <c:v>7.9585353620000001</c:v>
                </c:pt>
                <c:pt idx="913">
                  <c:v>7.9752549740000003</c:v>
                </c:pt>
                <c:pt idx="914">
                  <c:v>7.9919745860000004</c:v>
                </c:pt>
                <c:pt idx="915">
                  <c:v>8.0086941980000006</c:v>
                </c:pt>
                <c:pt idx="916">
                  <c:v>8.0086941980000006</c:v>
                </c:pt>
                <c:pt idx="917">
                  <c:v>8.0086941980000006</c:v>
                </c:pt>
                <c:pt idx="918">
                  <c:v>8.0086941980000006</c:v>
                </c:pt>
                <c:pt idx="919">
                  <c:v>8.0421334229999992</c:v>
                </c:pt>
                <c:pt idx="920">
                  <c:v>8.0588530350000003</c:v>
                </c:pt>
                <c:pt idx="921">
                  <c:v>8.0755726469999995</c:v>
                </c:pt>
                <c:pt idx="922">
                  <c:v>8.0755726469999995</c:v>
                </c:pt>
                <c:pt idx="923">
                  <c:v>8.0922922590000006</c:v>
                </c:pt>
                <c:pt idx="924">
                  <c:v>8.0922922590000006</c:v>
                </c:pt>
                <c:pt idx="925">
                  <c:v>8.1090118709999999</c:v>
                </c:pt>
                <c:pt idx="926">
                  <c:v>8.1090118709999999</c:v>
                </c:pt>
                <c:pt idx="927">
                  <c:v>8.1090118709999999</c:v>
                </c:pt>
                <c:pt idx="928">
                  <c:v>8.1090118709999999</c:v>
                </c:pt>
                <c:pt idx="929">
                  <c:v>8.1090118709999999</c:v>
                </c:pt>
                <c:pt idx="930">
                  <c:v>8.1090118709999999</c:v>
                </c:pt>
                <c:pt idx="931">
                  <c:v>8.1257314829999991</c:v>
                </c:pt>
                <c:pt idx="932">
                  <c:v>8.1257314829999991</c:v>
                </c:pt>
                <c:pt idx="933">
                  <c:v>8.1424510950000002</c:v>
                </c:pt>
                <c:pt idx="934">
                  <c:v>8.1424510950000002</c:v>
                </c:pt>
                <c:pt idx="935">
                  <c:v>8.1591707069999995</c:v>
                </c:pt>
                <c:pt idx="936">
                  <c:v>8.1758903190000005</c:v>
                </c:pt>
                <c:pt idx="937">
                  <c:v>8.1926099309999998</c:v>
                </c:pt>
                <c:pt idx="938">
                  <c:v>8.2093295439999991</c:v>
                </c:pt>
                <c:pt idx="939">
                  <c:v>8.2093295439999991</c:v>
                </c:pt>
                <c:pt idx="940">
                  <c:v>8.2260491560000002</c:v>
                </c:pt>
                <c:pt idx="941">
                  <c:v>8.2427687679999995</c:v>
                </c:pt>
                <c:pt idx="942">
                  <c:v>8.2594883800000005</c:v>
                </c:pt>
                <c:pt idx="943">
                  <c:v>8.2762079919999998</c:v>
                </c:pt>
                <c:pt idx="944">
                  <c:v>8.3096472160000001</c:v>
                </c:pt>
                <c:pt idx="945">
                  <c:v>8.3096472160000001</c:v>
                </c:pt>
                <c:pt idx="946">
                  <c:v>8.3263668279999994</c:v>
                </c:pt>
                <c:pt idx="947">
                  <c:v>8.3263668279999994</c:v>
                </c:pt>
                <c:pt idx="948">
                  <c:v>8.3263668279999994</c:v>
                </c:pt>
                <c:pt idx="949">
                  <c:v>8.3263668279999994</c:v>
                </c:pt>
                <c:pt idx="950">
                  <c:v>8.3263668279999994</c:v>
                </c:pt>
                <c:pt idx="951">
                  <c:v>8.3263668279999994</c:v>
                </c:pt>
                <c:pt idx="952">
                  <c:v>8.3430864400000004</c:v>
                </c:pt>
                <c:pt idx="953">
                  <c:v>8.3430864400000004</c:v>
                </c:pt>
                <c:pt idx="954">
                  <c:v>8.3430864400000004</c:v>
                </c:pt>
                <c:pt idx="955">
                  <c:v>8.3430864400000004</c:v>
                </c:pt>
                <c:pt idx="956">
                  <c:v>8.3430864400000004</c:v>
                </c:pt>
                <c:pt idx="957">
                  <c:v>8.3598060519999997</c:v>
                </c:pt>
                <c:pt idx="958">
                  <c:v>8.3598060519999997</c:v>
                </c:pt>
                <c:pt idx="959">
                  <c:v>8.3765256650000008</c:v>
                </c:pt>
                <c:pt idx="960">
                  <c:v>8.3932452770000001</c:v>
                </c:pt>
                <c:pt idx="961">
                  <c:v>8.3932452770000001</c:v>
                </c:pt>
                <c:pt idx="962">
                  <c:v>8.4099648889999994</c:v>
                </c:pt>
                <c:pt idx="963">
                  <c:v>8.4099648889999994</c:v>
                </c:pt>
                <c:pt idx="964">
                  <c:v>8.4266845010000004</c:v>
                </c:pt>
                <c:pt idx="965">
                  <c:v>8.4266845010000004</c:v>
                </c:pt>
                <c:pt idx="966">
                  <c:v>8.4434041129999997</c:v>
                </c:pt>
                <c:pt idx="967">
                  <c:v>8.4434041129999997</c:v>
                </c:pt>
                <c:pt idx="968">
                  <c:v>8.4434041129999997</c:v>
                </c:pt>
                <c:pt idx="969">
                  <c:v>8.4601237250000008</c:v>
                </c:pt>
                <c:pt idx="970">
                  <c:v>8.476843337</c:v>
                </c:pt>
                <c:pt idx="971">
                  <c:v>8.476843337</c:v>
                </c:pt>
                <c:pt idx="972">
                  <c:v>8.476843337</c:v>
                </c:pt>
                <c:pt idx="973">
                  <c:v>8.476843337</c:v>
                </c:pt>
                <c:pt idx="974">
                  <c:v>8.4935629489999993</c:v>
                </c:pt>
                <c:pt idx="975">
                  <c:v>8.5102825610000004</c:v>
                </c:pt>
                <c:pt idx="976">
                  <c:v>8.5270021739999997</c:v>
                </c:pt>
                <c:pt idx="977">
                  <c:v>8.5270021739999997</c:v>
                </c:pt>
                <c:pt idx="978">
                  <c:v>8.5270021739999997</c:v>
                </c:pt>
                <c:pt idx="979">
                  <c:v>8.5437217860000008</c:v>
                </c:pt>
                <c:pt idx="980">
                  <c:v>8.5437217860000008</c:v>
                </c:pt>
                <c:pt idx="981">
                  <c:v>8.5437217860000008</c:v>
                </c:pt>
                <c:pt idx="982">
                  <c:v>8.5771610099999993</c:v>
                </c:pt>
                <c:pt idx="983">
                  <c:v>8.5771610099999993</c:v>
                </c:pt>
                <c:pt idx="984">
                  <c:v>8.6106002339999996</c:v>
                </c:pt>
                <c:pt idx="985">
                  <c:v>8.6106002339999996</c:v>
                </c:pt>
                <c:pt idx="986">
                  <c:v>8.6106002339999996</c:v>
                </c:pt>
                <c:pt idx="987">
                  <c:v>8.6273198460000007</c:v>
                </c:pt>
                <c:pt idx="988">
                  <c:v>8.6273198460000007</c:v>
                </c:pt>
                <c:pt idx="989">
                  <c:v>8.644039458</c:v>
                </c:pt>
                <c:pt idx="990">
                  <c:v>8.644039458</c:v>
                </c:pt>
                <c:pt idx="991">
                  <c:v>8.644039458</c:v>
                </c:pt>
                <c:pt idx="992">
                  <c:v>8.6607590699999992</c:v>
                </c:pt>
                <c:pt idx="993">
                  <c:v>8.6607590699999992</c:v>
                </c:pt>
                <c:pt idx="994">
                  <c:v>8.6774786820000003</c:v>
                </c:pt>
                <c:pt idx="995">
                  <c:v>8.6774786820000003</c:v>
                </c:pt>
                <c:pt idx="996">
                  <c:v>8.6774786820000003</c:v>
                </c:pt>
                <c:pt idx="997">
                  <c:v>8.6774786820000003</c:v>
                </c:pt>
                <c:pt idx="998">
                  <c:v>8.6941982949999996</c:v>
                </c:pt>
                <c:pt idx="999">
                  <c:v>8.6941982949999996</c:v>
                </c:pt>
                <c:pt idx="1000">
                  <c:v>8.6941982949999996</c:v>
                </c:pt>
                <c:pt idx="1001">
                  <c:v>8.7109179070000007</c:v>
                </c:pt>
                <c:pt idx="1002">
                  <c:v>8.7109179070000007</c:v>
                </c:pt>
                <c:pt idx="1003">
                  <c:v>8.727637519</c:v>
                </c:pt>
                <c:pt idx="1004">
                  <c:v>8.727637519</c:v>
                </c:pt>
                <c:pt idx="1005">
                  <c:v>8.7443571309999992</c:v>
                </c:pt>
                <c:pt idx="1006">
                  <c:v>8.7443571309999992</c:v>
                </c:pt>
                <c:pt idx="1007">
                  <c:v>8.7610767430000003</c:v>
                </c:pt>
                <c:pt idx="1008">
                  <c:v>8.7610767430000003</c:v>
                </c:pt>
                <c:pt idx="1009">
                  <c:v>8.7777963549999996</c:v>
                </c:pt>
                <c:pt idx="1010">
                  <c:v>8.7777963549999996</c:v>
                </c:pt>
                <c:pt idx="1011">
                  <c:v>8.8112355789999999</c:v>
                </c:pt>
                <c:pt idx="1012">
                  <c:v>8.8112355789999999</c:v>
                </c:pt>
                <c:pt idx="1013">
                  <c:v>8.8279551909999991</c:v>
                </c:pt>
                <c:pt idx="1014">
                  <c:v>8.8279551909999991</c:v>
                </c:pt>
                <c:pt idx="1015">
                  <c:v>8.8279551909999991</c:v>
                </c:pt>
                <c:pt idx="1016">
                  <c:v>8.8781140280000006</c:v>
                </c:pt>
                <c:pt idx="1017">
                  <c:v>8.8948336399999999</c:v>
                </c:pt>
                <c:pt idx="1018">
                  <c:v>8.9282728640000002</c:v>
                </c:pt>
                <c:pt idx="1019">
                  <c:v>8.9282728640000002</c:v>
                </c:pt>
                <c:pt idx="1020">
                  <c:v>8.9449924759999995</c:v>
                </c:pt>
                <c:pt idx="1021">
                  <c:v>8.9449924759999995</c:v>
                </c:pt>
                <c:pt idx="1022">
                  <c:v>8.9617120880000005</c:v>
                </c:pt>
                <c:pt idx="1023">
                  <c:v>8.9784316999999998</c:v>
                </c:pt>
                <c:pt idx="1024">
                  <c:v>8.9951513120000008</c:v>
                </c:pt>
                <c:pt idx="1025">
                  <c:v>8.9951513120000008</c:v>
                </c:pt>
                <c:pt idx="1026">
                  <c:v>8.9951513120000008</c:v>
                </c:pt>
                <c:pt idx="1027">
                  <c:v>9.0118709250000002</c:v>
                </c:pt>
                <c:pt idx="1028">
                  <c:v>9.0285905369999995</c:v>
                </c:pt>
                <c:pt idx="1029">
                  <c:v>9.0453101490000005</c:v>
                </c:pt>
                <c:pt idx="1030">
                  <c:v>9.0620297609999998</c:v>
                </c:pt>
                <c:pt idx="1031">
                  <c:v>9.0954689850000001</c:v>
                </c:pt>
                <c:pt idx="1032">
                  <c:v>9.0954689850000001</c:v>
                </c:pt>
                <c:pt idx="1033">
                  <c:v>9.0954689850000001</c:v>
                </c:pt>
                <c:pt idx="1034">
                  <c:v>9.1121885969999994</c:v>
                </c:pt>
                <c:pt idx="1035">
                  <c:v>9.1121885969999994</c:v>
                </c:pt>
                <c:pt idx="1036">
                  <c:v>9.1121885969999994</c:v>
                </c:pt>
                <c:pt idx="1037">
                  <c:v>9.1289082090000004</c:v>
                </c:pt>
                <c:pt idx="1038">
                  <c:v>9.1623474340000008</c:v>
                </c:pt>
                <c:pt idx="1039">
                  <c:v>9.1623474340000008</c:v>
                </c:pt>
                <c:pt idx="1040">
                  <c:v>9.1790670460000001</c:v>
                </c:pt>
                <c:pt idx="1041">
                  <c:v>9.1957866579999994</c:v>
                </c:pt>
                <c:pt idx="1042">
                  <c:v>9.1957866579999994</c:v>
                </c:pt>
                <c:pt idx="1043">
                  <c:v>9.1957866579999994</c:v>
                </c:pt>
                <c:pt idx="1044">
                  <c:v>9.1957866579999994</c:v>
                </c:pt>
                <c:pt idx="1045">
                  <c:v>9.2125062700000004</c:v>
                </c:pt>
                <c:pt idx="1046">
                  <c:v>9.2125062700000004</c:v>
                </c:pt>
                <c:pt idx="1047">
                  <c:v>9.2292258819999997</c:v>
                </c:pt>
                <c:pt idx="1048">
                  <c:v>9.2292258819999997</c:v>
                </c:pt>
                <c:pt idx="1049">
                  <c:v>9.2459454940000008</c:v>
                </c:pt>
                <c:pt idx="1050">
                  <c:v>9.2459454940000008</c:v>
                </c:pt>
                <c:pt idx="1051">
                  <c:v>9.2793847179999993</c:v>
                </c:pt>
                <c:pt idx="1052">
                  <c:v>9.3128239419999996</c:v>
                </c:pt>
                <c:pt idx="1053">
                  <c:v>9.346263167</c:v>
                </c:pt>
                <c:pt idx="1054">
                  <c:v>9.346263167</c:v>
                </c:pt>
                <c:pt idx="1055">
                  <c:v>9.3629827789999993</c:v>
                </c:pt>
                <c:pt idx="1056">
                  <c:v>9.3797023910000004</c:v>
                </c:pt>
                <c:pt idx="1057">
                  <c:v>9.3797023910000004</c:v>
                </c:pt>
                <c:pt idx="1058">
                  <c:v>9.4131416150000007</c:v>
                </c:pt>
                <c:pt idx="1059">
                  <c:v>9.4131416150000007</c:v>
                </c:pt>
                <c:pt idx="1060">
                  <c:v>9.429861227</c:v>
                </c:pt>
                <c:pt idx="1061">
                  <c:v>9.4465808389999992</c:v>
                </c:pt>
                <c:pt idx="1062">
                  <c:v>9.4465808389999992</c:v>
                </c:pt>
                <c:pt idx="1063">
                  <c:v>9.4465808389999992</c:v>
                </c:pt>
                <c:pt idx="1064">
                  <c:v>9.4465808389999992</c:v>
                </c:pt>
                <c:pt idx="1065">
                  <c:v>9.4465808389999992</c:v>
                </c:pt>
                <c:pt idx="1066">
                  <c:v>9.4967396760000007</c:v>
                </c:pt>
                <c:pt idx="1067">
                  <c:v>9.513459288</c:v>
                </c:pt>
                <c:pt idx="1068">
                  <c:v>9.5301788999999992</c:v>
                </c:pt>
                <c:pt idx="1069">
                  <c:v>9.5301788999999992</c:v>
                </c:pt>
                <c:pt idx="1070">
                  <c:v>9.5301788999999992</c:v>
                </c:pt>
                <c:pt idx="1071">
                  <c:v>9.5468985120000003</c:v>
                </c:pt>
                <c:pt idx="1072">
                  <c:v>9.5468985120000003</c:v>
                </c:pt>
                <c:pt idx="1073">
                  <c:v>9.5636181239999996</c:v>
                </c:pt>
                <c:pt idx="1074">
                  <c:v>9.5970573479999999</c:v>
                </c:pt>
                <c:pt idx="1075">
                  <c:v>9.5970573479999999</c:v>
                </c:pt>
                <c:pt idx="1076">
                  <c:v>9.6304965720000002</c:v>
                </c:pt>
                <c:pt idx="1077">
                  <c:v>9.6472161849999996</c:v>
                </c:pt>
                <c:pt idx="1078">
                  <c:v>9.6472161849999996</c:v>
                </c:pt>
                <c:pt idx="1079">
                  <c:v>9.6639357970000006</c:v>
                </c:pt>
                <c:pt idx="1080">
                  <c:v>9.6639357970000006</c:v>
                </c:pt>
                <c:pt idx="1081">
                  <c:v>9.7308142449999995</c:v>
                </c:pt>
                <c:pt idx="1082">
                  <c:v>9.7475338570000005</c:v>
                </c:pt>
                <c:pt idx="1083">
                  <c:v>9.7475338570000005</c:v>
                </c:pt>
                <c:pt idx="1084">
                  <c:v>9.7642534689999998</c:v>
                </c:pt>
                <c:pt idx="1085">
                  <c:v>9.7976926940000002</c:v>
                </c:pt>
                <c:pt idx="1086">
                  <c:v>9.7976926940000002</c:v>
                </c:pt>
                <c:pt idx="1087">
                  <c:v>9.8144123059999995</c:v>
                </c:pt>
                <c:pt idx="1088">
                  <c:v>9.8478515299999998</c:v>
                </c:pt>
                <c:pt idx="1089">
                  <c:v>9.8645711420000008</c:v>
                </c:pt>
                <c:pt idx="1090">
                  <c:v>9.9147299780000004</c:v>
                </c:pt>
                <c:pt idx="1091">
                  <c:v>9.9147299780000004</c:v>
                </c:pt>
                <c:pt idx="1092">
                  <c:v>9.9147299780000004</c:v>
                </c:pt>
                <c:pt idx="1093">
                  <c:v>9.9648888150000001</c:v>
                </c:pt>
                <c:pt idx="1094">
                  <c:v>9.9816084269999994</c:v>
                </c:pt>
                <c:pt idx="1095">
                  <c:v>10.01504765</c:v>
                </c:pt>
                <c:pt idx="1096">
                  <c:v>10.031767260000001</c:v>
                </c:pt>
                <c:pt idx="1097">
                  <c:v>10.04848688</c:v>
                </c:pt>
                <c:pt idx="1098">
                  <c:v>10.06520649</c:v>
                </c:pt>
                <c:pt idx="1099">
                  <c:v>10.0819261</c:v>
                </c:pt>
                <c:pt idx="1100">
                  <c:v>10.11536532</c:v>
                </c:pt>
                <c:pt idx="1101">
                  <c:v>10.13208494</c:v>
                </c:pt>
                <c:pt idx="1102">
                  <c:v>10.13208494</c:v>
                </c:pt>
                <c:pt idx="1103">
                  <c:v>10.13208494</c:v>
                </c:pt>
                <c:pt idx="1104">
                  <c:v>10.13208494</c:v>
                </c:pt>
                <c:pt idx="1105">
                  <c:v>10.148804549999999</c:v>
                </c:pt>
                <c:pt idx="1106">
                  <c:v>10.215683</c:v>
                </c:pt>
                <c:pt idx="1107">
                  <c:v>10.232402609999999</c:v>
                </c:pt>
                <c:pt idx="1108">
                  <c:v>10.24912222</c:v>
                </c:pt>
                <c:pt idx="1109">
                  <c:v>10.28256144</c:v>
                </c:pt>
                <c:pt idx="1110">
                  <c:v>10.33272028</c:v>
                </c:pt>
                <c:pt idx="1111">
                  <c:v>10.33272028</c:v>
                </c:pt>
                <c:pt idx="1112">
                  <c:v>10.399598729999999</c:v>
                </c:pt>
                <c:pt idx="1113">
                  <c:v>10.41631834</c:v>
                </c:pt>
                <c:pt idx="1114">
                  <c:v>10.449757569999999</c:v>
                </c:pt>
                <c:pt idx="1115">
                  <c:v>10.483196789999999</c:v>
                </c:pt>
                <c:pt idx="1116">
                  <c:v>10.516636009999999</c:v>
                </c:pt>
                <c:pt idx="1117">
                  <c:v>10.516636009999999</c:v>
                </c:pt>
                <c:pt idx="1118">
                  <c:v>10.516636009999999</c:v>
                </c:pt>
                <c:pt idx="1119">
                  <c:v>10.533355630000001</c:v>
                </c:pt>
                <c:pt idx="1120">
                  <c:v>10.566794850000001</c:v>
                </c:pt>
                <c:pt idx="1121">
                  <c:v>10.566794850000001</c:v>
                </c:pt>
                <c:pt idx="1122">
                  <c:v>10.58351446</c:v>
                </c:pt>
                <c:pt idx="1123">
                  <c:v>10.58351446</c:v>
                </c:pt>
                <c:pt idx="1124">
                  <c:v>10.58351446</c:v>
                </c:pt>
                <c:pt idx="1125">
                  <c:v>10.600234070000001</c:v>
                </c:pt>
                <c:pt idx="1126">
                  <c:v>10.600234070000001</c:v>
                </c:pt>
                <c:pt idx="1127">
                  <c:v>10.600234070000001</c:v>
                </c:pt>
                <c:pt idx="1128">
                  <c:v>10.600234070000001</c:v>
                </c:pt>
                <c:pt idx="1129">
                  <c:v>10.68383214</c:v>
                </c:pt>
                <c:pt idx="1130">
                  <c:v>10.68383214</c:v>
                </c:pt>
                <c:pt idx="1131">
                  <c:v>10.71727136</c:v>
                </c:pt>
                <c:pt idx="1132">
                  <c:v>10.71727136</c:v>
                </c:pt>
                <c:pt idx="1133">
                  <c:v>10.817589030000001</c:v>
                </c:pt>
                <c:pt idx="1134">
                  <c:v>10.83430864</c:v>
                </c:pt>
                <c:pt idx="1135">
                  <c:v>10.867747870000001</c:v>
                </c:pt>
                <c:pt idx="1136">
                  <c:v>10.867747870000001</c:v>
                </c:pt>
                <c:pt idx="1137">
                  <c:v>10.88446748</c:v>
                </c:pt>
                <c:pt idx="1138">
                  <c:v>10.88446748</c:v>
                </c:pt>
                <c:pt idx="1139">
                  <c:v>10.901187090000001</c:v>
                </c:pt>
                <c:pt idx="1140">
                  <c:v>10.96806554</c:v>
                </c:pt>
                <c:pt idx="1141">
                  <c:v>10.96806554</c:v>
                </c:pt>
                <c:pt idx="1142">
                  <c:v>11.06838321</c:v>
                </c:pt>
                <c:pt idx="1143">
                  <c:v>11.06838321</c:v>
                </c:pt>
                <c:pt idx="1144">
                  <c:v>11.101822439999999</c:v>
                </c:pt>
                <c:pt idx="1145">
                  <c:v>11.101822439999999</c:v>
                </c:pt>
                <c:pt idx="1146">
                  <c:v>11.11854205</c:v>
                </c:pt>
                <c:pt idx="1147">
                  <c:v>11.11854205</c:v>
                </c:pt>
                <c:pt idx="1148">
                  <c:v>11.15198127</c:v>
                </c:pt>
                <c:pt idx="1149">
                  <c:v>11.15198127</c:v>
                </c:pt>
                <c:pt idx="1150">
                  <c:v>11.218859719999999</c:v>
                </c:pt>
                <c:pt idx="1151">
                  <c:v>11.23557933</c:v>
                </c:pt>
                <c:pt idx="1152">
                  <c:v>11.23557933</c:v>
                </c:pt>
                <c:pt idx="1153">
                  <c:v>11.23557933</c:v>
                </c:pt>
                <c:pt idx="1154">
                  <c:v>11.25229895</c:v>
                </c:pt>
                <c:pt idx="1155">
                  <c:v>11.319177399999999</c:v>
                </c:pt>
                <c:pt idx="1156">
                  <c:v>11.33589701</c:v>
                </c:pt>
                <c:pt idx="1157">
                  <c:v>11.36933623</c:v>
                </c:pt>
                <c:pt idx="1158">
                  <c:v>11.402775460000001</c:v>
                </c:pt>
                <c:pt idx="1159">
                  <c:v>11.436214680000001</c:v>
                </c:pt>
                <c:pt idx="1160">
                  <c:v>11.436214680000001</c:v>
                </c:pt>
                <c:pt idx="1161">
                  <c:v>11.519812740000001</c:v>
                </c:pt>
                <c:pt idx="1162">
                  <c:v>11.603410800000001</c:v>
                </c:pt>
                <c:pt idx="1163">
                  <c:v>11.603410800000001</c:v>
                </c:pt>
                <c:pt idx="1164">
                  <c:v>11.62013041</c:v>
                </c:pt>
                <c:pt idx="1165">
                  <c:v>11.62013041</c:v>
                </c:pt>
                <c:pt idx="1166">
                  <c:v>11.687008860000001</c:v>
                </c:pt>
                <c:pt idx="1167">
                  <c:v>11.687008860000001</c:v>
                </c:pt>
                <c:pt idx="1168">
                  <c:v>11.687008860000001</c:v>
                </c:pt>
                <c:pt idx="1169">
                  <c:v>11.737167700000001</c:v>
                </c:pt>
                <c:pt idx="1170">
                  <c:v>11.78732653</c:v>
                </c:pt>
                <c:pt idx="1171">
                  <c:v>11.78732653</c:v>
                </c:pt>
                <c:pt idx="1172">
                  <c:v>11.83748537</c:v>
                </c:pt>
                <c:pt idx="1173">
                  <c:v>11.85420498</c:v>
                </c:pt>
                <c:pt idx="1174">
                  <c:v>11.887644209999999</c:v>
                </c:pt>
                <c:pt idx="1175">
                  <c:v>11.93780304</c:v>
                </c:pt>
                <c:pt idx="1176">
                  <c:v>11.95452266</c:v>
                </c:pt>
                <c:pt idx="1177">
                  <c:v>11.95452266</c:v>
                </c:pt>
                <c:pt idx="1178">
                  <c:v>11.98796188</c:v>
                </c:pt>
                <c:pt idx="1179">
                  <c:v>12.004681489999999</c:v>
                </c:pt>
                <c:pt idx="1180">
                  <c:v>12.004681489999999</c:v>
                </c:pt>
                <c:pt idx="1181">
                  <c:v>12.0214011</c:v>
                </c:pt>
                <c:pt idx="1182">
                  <c:v>12.054840329999999</c:v>
                </c:pt>
                <c:pt idx="1183">
                  <c:v>12.07155994</c:v>
                </c:pt>
                <c:pt idx="1184">
                  <c:v>12.07155994</c:v>
                </c:pt>
                <c:pt idx="1185">
                  <c:v>12.138438389999999</c:v>
                </c:pt>
                <c:pt idx="1186">
                  <c:v>12.23875606</c:v>
                </c:pt>
                <c:pt idx="1187">
                  <c:v>12.23875606</c:v>
                </c:pt>
                <c:pt idx="1188">
                  <c:v>12.37251296</c:v>
                </c:pt>
                <c:pt idx="1189">
                  <c:v>12.422671790000001</c:v>
                </c:pt>
                <c:pt idx="1190">
                  <c:v>12.439391410000001</c:v>
                </c:pt>
                <c:pt idx="1191">
                  <c:v>12.439391410000001</c:v>
                </c:pt>
                <c:pt idx="1192">
                  <c:v>12.45611102</c:v>
                </c:pt>
                <c:pt idx="1193">
                  <c:v>12.45611102</c:v>
                </c:pt>
                <c:pt idx="1194">
                  <c:v>12.48955024</c:v>
                </c:pt>
                <c:pt idx="1195">
                  <c:v>12.506269850000001</c:v>
                </c:pt>
                <c:pt idx="1196">
                  <c:v>12.7069052</c:v>
                </c:pt>
                <c:pt idx="1197">
                  <c:v>12.757064039999999</c:v>
                </c:pt>
                <c:pt idx="1198">
                  <c:v>12.77378365</c:v>
                </c:pt>
                <c:pt idx="1199">
                  <c:v>12.77378365</c:v>
                </c:pt>
                <c:pt idx="1200">
                  <c:v>12.790503259999999</c:v>
                </c:pt>
                <c:pt idx="1201">
                  <c:v>12.89082093</c:v>
                </c:pt>
                <c:pt idx="1202">
                  <c:v>12.90754055</c:v>
                </c:pt>
                <c:pt idx="1203">
                  <c:v>12.924260159999999</c:v>
                </c:pt>
                <c:pt idx="1204">
                  <c:v>12.94097977</c:v>
                </c:pt>
                <c:pt idx="1205">
                  <c:v>13.007858219999999</c:v>
                </c:pt>
                <c:pt idx="1206">
                  <c:v>13.007858219999999</c:v>
                </c:pt>
                <c:pt idx="1207">
                  <c:v>13.041297439999999</c:v>
                </c:pt>
                <c:pt idx="1208">
                  <c:v>13.05801705</c:v>
                </c:pt>
                <c:pt idx="1209">
                  <c:v>13.14161511</c:v>
                </c:pt>
                <c:pt idx="1210">
                  <c:v>13.19177395</c:v>
                </c:pt>
                <c:pt idx="1211">
                  <c:v>13.208493560000001</c:v>
                </c:pt>
                <c:pt idx="1212">
                  <c:v>13.292091620000001</c:v>
                </c:pt>
                <c:pt idx="1213">
                  <c:v>13.308811240000001</c:v>
                </c:pt>
                <c:pt idx="1214">
                  <c:v>13.308811240000001</c:v>
                </c:pt>
                <c:pt idx="1215">
                  <c:v>13.32553085</c:v>
                </c:pt>
                <c:pt idx="1216">
                  <c:v>13.32553085</c:v>
                </c:pt>
                <c:pt idx="1217">
                  <c:v>13.342250460000001</c:v>
                </c:pt>
                <c:pt idx="1218">
                  <c:v>13.375689680000001</c:v>
                </c:pt>
                <c:pt idx="1219">
                  <c:v>13.375689680000001</c:v>
                </c:pt>
                <c:pt idx="1220">
                  <c:v>13.40912891</c:v>
                </c:pt>
                <c:pt idx="1221">
                  <c:v>13.40912891</c:v>
                </c:pt>
                <c:pt idx="1222">
                  <c:v>13.425848520000001</c:v>
                </c:pt>
                <c:pt idx="1223">
                  <c:v>13.476007360000001</c:v>
                </c:pt>
                <c:pt idx="1224">
                  <c:v>13.49272697</c:v>
                </c:pt>
                <c:pt idx="1225">
                  <c:v>13.509446580000001</c:v>
                </c:pt>
                <c:pt idx="1226">
                  <c:v>13.52616619</c:v>
                </c:pt>
                <c:pt idx="1227">
                  <c:v>13.54288581</c:v>
                </c:pt>
                <c:pt idx="1228">
                  <c:v>13.55960542</c:v>
                </c:pt>
                <c:pt idx="1229">
                  <c:v>13.55960542</c:v>
                </c:pt>
                <c:pt idx="1230">
                  <c:v>13.59304464</c:v>
                </c:pt>
                <c:pt idx="1231">
                  <c:v>13.60976425</c:v>
                </c:pt>
                <c:pt idx="1232">
                  <c:v>13.626483869999999</c:v>
                </c:pt>
                <c:pt idx="1233">
                  <c:v>13.64320348</c:v>
                </c:pt>
                <c:pt idx="1234">
                  <c:v>13.659923089999999</c:v>
                </c:pt>
                <c:pt idx="1235">
                  <c:v>13.6766427</c:v>
                </c:pt>
                <c:pt idx="1236">
                  <c:v>13.710081929999999</c:v>
                </c:pt>
                <c:pt idx="1237">
                  <c:v>13.8103996</c:v>
                </c:pt>
                <c:pt idx="1238">
                  <c:v>13.89399766</c:v>
                </c:pt>
                <c:pt idx="1239">
                  <c:v>13.9441565</c:v>
                </c:pt>
                <c:pt idx="1240">
                  <c:v>14.06119378</c:v>
                </c:pt>
                <c:pt idx="1241">
                  <c:v>14.077913390000001</c:v>
                </c:pt>
                <c:pt idx="1242">
                  <c:v>14.077913390000001</c:v>
                </c:pt>
                <c:pt idx="1243">
                  <c:v>14.11135262</c:v>
                </c:pt>
                <c:pt idx="1244">
                  <c:v>14.211670290000001</c:v>
                </c:pt>
                <c:pt idx="1245">
                  <c:v>14.2283899</c:v>
                </c:pt>
                <c:pt idx="1246">
                  <c:v>14.295268350000001</c:v>
                </c:pt>
                <c:pt idx="1247">
                  <c:v>14.31198796</c:v>
                </c:pt>
                <c:pt idx="1248">
                  <c:v>14.3621468</c:v>
                </c:pt>
                <c:pt idx="1249">
                  <c:v>14.39558602</c:v>
                </c:pt>
                <c:pt idx="1250">
                  <c:v>14.412305630000001</c:v>
                </c:pt>
                <c:pt idx="1251">
                  <c:v>14.54606253</c:v>
                </c:pt>
                <c:pt idx="1252">
                  <c:v>14.562782139999999</c:v>
                </c:pt>
                <c:pt idx="1253">
                  <c:v>14.88045477</c:v>
                </c:pt>
                <c:pt idx="1254">
                  <c:v>15.01421167</c:v>
                </c:pt>
                <c:pt idx="1255">
                  <c:v>15.41548236</c:v>
                </c:pt>
                <c:pt idx="1256">
                  <c:v>15.432201969999999</c:v>
                </c:pt>
                <c:pt idx="1257">
                  <c:v>15.58267848</c:v>
                </c:pt>
                <c:pt idx="1258">
                  <c:v>15.699715769999999</c:v>
                </c:pt>
                <c:pt idx="1259">
                  <c:v>16.117706070000001</c:v>
                </c:pt>
                <c:pt idx="1260">
                  <c:v>16.418659089999998</c:v>
                </c:pt>
                <c:pt idx="1261">
                  <c:v>16.585855209999998</c:v>
                </c:pt>
                <c:pt idx="1262">
                  <c:v>16.936967060000001</c:v>
                </c:pt>
                <c:pt idx="1263">
                  <c:v>17.003845510000001</c:v>
                </c:pt>
                <c:pt idx="1264">
                  <c:v>17.070723959999999</c:v>
                </c:pt>
                <c:pt idx="1265">
                  <c:v>17.20448086</c:v>
                </c:pt>
                <c:pt idx="1266">
                  <c:v>17.237920079999999</c:v>
                </c:pt>
                <c:pt idx="1267">
                  <c:v>17.321518139999998</c:v>
                </c:pt>
                <c:pt idx="1268">
                  <c:v>17.421835810000001</c:v>
                </c:pt>
                <c:pt idx="1269">
                  <c:v>17.856545730000001</c:v>
                </c:pt>
                <c:pt idx="1270">
                  <c:v>18.35813409</c:v>
                </c:pt>
                <c:pt idx="1271">
                  <c:v>18.391573319999999</c:v>
                </c:pt>
                <c:pt idx="1272">
                  <c:v>18.408292930000002</c:v>
                </c:pt>
                <c:pt idx="1273">
                  <c:v>18.491890990000002</c:v>
                </c:pt>
                <c:pt idx="1274">
                  <c:v>18.826283230000001</c:v>
                </c:pt>
                <c:pt idx="1275">
                  <c:v>18.85972245</c:v>
                </c:pt>
                <c:pt idx="1276">
                  <c:v>18.909881290000001</c:v>
                </c:pt>
                <c:pt idx="1277">
                  <c:v>19.1941147</c:v>
                </c:pt>
                <c:pt idx="1278">
                  <c:v>19.428189270000001</c:v>
                </c:pt>
                <c:pt idx="1279">
                  <c:v>19.84617957</c:v>
                </c:pt>
                <c:pt idx="1280">
                  <c:v>19.896338400000001</c:v>
                </c:pt>
                <c:pt idx="1281">
                  <c:v>20.230730650000002</c:v>
                </c:pt>
                <c:pt idx="1282">
                  <c:v>20.464805219999999</c:v>
                </c:pt>
                <c:pt idx="1283">
                  <c:v>20.531683659999999</c:v>
                </c:pt>
                <c:pt idx="1284">
                  <c:v>20.648720950000001</c:v>
                </c:pt>
                <c:pt idx="1285">
                  <c:v>20.91623474</c:v>
                </c:pt>
                <c:pt idx="1286">
                  <c:v>20.983113190000001</c:v>
                </c:pt>
                <c:pt idx="1287">
                  <c:v>21.401103490000001</c:v>
                </c:pt>
                <c:pt idx="1288">
                  <c:v>21.685336899999999</c:v>
                </c:pt>
                <c:pt idx="1289">
                  <c:v>22.019729139999999</c:v>
                </c:pt>
                <c:pt idx="1290">
                  <c:v>22.069887980000001</c:v>
                </c:pt>
                <c:pt idx="1291">
                  <c:v>22.153486040000001</c:v>
                </c:pt>
                <c:pt idx="1292">
                  <c:v>22.32068216</c:v>
                </c:pt>
                <c:pt idx="1293">
                  <c:v>22.471158670000001</c:v>
                </c:pt>
                <c:pt idx="1294">
                  <c:v>22.855709749999999</c:v>
                </c:pt>
                <c:pt idx="1295">
                  <c:v>23.40745695</c:v>
                </c:pt>
                <c:pt idx="1296">
                  <c:v>23.674970739999999</c:v>
                </c:pt>
                <c:pt idx="1297">
                  <c:v>23.74184919</c:v>
                </c:pt>
                <c:pt idx="1298">
                  <c:v>23.925764919999999</c:v>
                </c:pt>
                <c:pt idx="1299">
                  <c:v>24.243437549999999</c:v>
                </c:pt>
                <c:pt idx="1300">
                  <c:v>24.611269020000002</c:v>
                </c:pt>
                <c:pt idx="1301">
                  <c:v>24.627988630000001</c:v>
                </c:pt>
                <c:pt idx="1302">
                  <c:v>24.627988630000001</c:v>
                </c:pt>
                <c:pt idx="1303">
                  <c:v>24.661427849999999</c:v>
                </c:pt>
                <c:pt idx="1304">
                  <c:v>24.678147469999999</c:v>
                </c:pt>
                <c:pt idx="1305">
                  <c:v>24.694867080000002</c:v>
                </c:pt>
                <c:pt idx="1306">
                  <c:v>24.711586690000001</c:v>
                </c:pt>
                <c:pt idx="1307">
                  <c:v>24.91222204</c:v>
                </c:pt>
                <c:pt idx="1308">
                  <c:v>24.97910048</c:v>
                </c:pt>
                <c:pt idx="1309">
                  <c:v>24.9958201</c:v>
                </c:pt>
                <c:pt idx="1310">
                  <c:v>25.263333889999998</c:v>
                </c:pt>
                <c:pt idx="1311">
                  <c:v>25.48068885</c:v>
                </c:pt>
                <c:pt idx="1312">
                  <c:v>25.581006519999999</c:v>
                </c:pt>
                <c:pt idx="1313">
                  <c:v>25.798361480000001</c:v>
                </c:pt>
                <c:pt idx="1314">
                  <c:v>25.848520310000001</c:v>
                </c:pt>
                <c:pt idx="1315">
                  <c:v>25.948837990000001</c:v>
                </c:pt>
                <c:pt idx="1316">
                  <c:v>26.21635178</c:v>
                </c:pt>
                <c:pt idx="1317">
                  <c:v>26.283230230000001</c:v>
                </c:pt>
                <c:pt idx="1318">
                  <c:v>26.283230230000001</c:v>
                </c:pt>
                <c:pt idx="1319">
                  <c:v>26.71794014</c:v>
                </c:pt>
                <c:pt idx="1320">
                  <c:v>27.018893160000001</c:v>
                </c:pt>
                <c:pt idx="1321">
                  <c:v>27.38672463</c:v>
                </c:pt>
                <c:pt idx="1322">
                  <c:v>27.854873770000001</c:v>
                </c:pt>
                <c:pt idx="1323">
                  <c:v>27.988630659999998</c:v>
                </c:pt>
                <c:pt idx="1324">
                  <c:v>28.12238756</c:v>
                </c:pt>
                <c:pt idx="1325">
                  <c:v>28.139107169999999</c:v>
                </c:pt>
                <c:pt idx="1326">
                  <c:v>28.423340580000001</c:v>
                </c:pt>
                <c:pt idx="1327">
                  <c:v>29.393078079999999</c:v>
                </c:pt>
                <c:pt idx="1328">
                  <c:v>29.86122722</c:v>
                </c:pt>
                <c:pt idx="1329">
                  <c:v>30.630329379999999</c:v>
                </c:pt>
                <c:pt idx="1330">
                  <c:v>31.11519813</c:v>
                </c:pt>
                <c:pt idx="1331">
                  <c:v>31.11519813</c:v>
                </c:pt>
                <c:pt idx="1332">
                  <c:v>31.24895502</c:v>
                </c:pt>
                <c:pt idx="1333">
                  <c:v>31.26567464</c:v>
                </c:pt>
                <c:pt idx="1334">
                  <c:v>31.299113859999999</c:v>
                </c:pt>
                <c:pt idx="1335">
                  <c:v>31.666945330000001</c:v>
                </c:pt>
                <c:pt idx="1336">
                  <c:v>32.252131749999997</c:v>
                </c:pt>
                <c:pt idx="1337">
                  <c:v>32.469486709999998</c:v>
                </c:pt>
                <c:pt idx="1338">
                  <c:v>33.506102660000003</c:v>
                </c:pt>
                <c:pt idx="1339">
                  <c:v>33.506102660000003</c:v>
                </c:pt>
                <c:pt idx="1340">
                  <c:v>33.723457619999998</c:v>
                </c:pt>
                <c:pt idx="1341">
                  <c:v>33.940812569999999</c:v>
                </c:pt>
                <c:pt idx="1342">
                  <c:v>34.07456947</c:v>
                </c:pt>
                <c:pt idx="1343">
                  <c:v>34.509279380000002</c:v>
                </c:pt>
                <c:pt idx="1344">
                  <c:v>34.91055008</c:v>
                </c:pt>
                <c:pt idx="1345">
                  <c:v>35.061026579999996</c:v>
                </c:pt>
                <c:pt idx="1346">
                  <c:v>35.295101150000001</c:v>
                </c:pt>
                <c:pt idx="1347">
                  <c:v>35.980605250000004</c:v>
                </c:pt>
                <c:pt idx="1348">
                  <c:v>36.181240600000002</c:v>
                </c:pt>
                <c:pt idx="1349">
                  <c:v>36.264838660000002</c:v>
                </c:pt>
                <c:pt idx="1350">
                  <c:v>36.281558269999998</c:v>
                </c:pt>
                <c:pt idx="1351">
                  <c:v>37.017221200000002</c:v>
                </c:pt>
                <c:pt idx="1352">
                  <c:v>37.100819260000002</c:v>
                </c:pt>
                <c:pt idx="1353">
                  <c:v>37.351613440000001</c:v>
                </c:pt>
                <c:pt idx="1354">
                  <c:v>37.752884129999998</c:v>
                </c:pt>
                <c:pt idx="1355">
                  <c:v>37.869921419999997</c:v>
                </c:pt>
                <c:pt idx="1356">
                  <c:v>38.455107839999997</c:v>
                </c:pt>
                <c:pt idx="1357">
                  <c:v>38.588864739999998</c:v>
                </c:pt>
                <c:pt idx="1358">
                  <c:v>38.655743190000003</c:v>
                </c:pt>
                <c:pt idx="1359">
                  <c:v>38.739341250000003</c:v>
                </c:pt>
                <c:pt idx="1360">
                  <c:v>39.123892329999997</c:v>
                </c:pt>
                <c:pt idx="1361">
                  <c:v>39.525163020000001</c:v>
                </c:pt>
                <c:pt idx="1362">
                  <c:v>40.11034944</c:v>
                </c:pt>
                <c:pt idx="1363">
                  <c:v>40.143788659999998</c:v>
                </c:pt>
                <c:pt idx="1364">
                  <c:v>40.227386719999998</c:v>
                </c:pt>
                <c:pt idx="1365">
                  <c:v>40.511620129999997</c:v>
                </c:pt>
                <c:pt idx="1366">
                  <c:v>40.645377029999999</c:v>
                </c:pt>
                <c:pt idx="1367">
                  <c:v>40.728975089999999</c:v>
                </c:pt>
                <c:pt idx="1368">
                  <c:v>41.046647720000003</c:v>
                </c:pt>
                <c:pt idx="1369">
                  <c:v>41.264002679999997</c:v>
                </c:pt>
                <c:pt idx="1370">
                  <c:v>41.44791841</c:v>
                </c:pt>
                <c:pt idx="1371">
                  <c:v>41.514796859999997</c:v>
                </c:pt>
                <c:pt idx="1372">
                  <c:v>41.631834140000002</c:v>
                </c:pt>
                <c:pt idx="1373">
                  <c:v>42.350777460000003</c:v>
                </c:pt>
                <c:pt idx="1374">
                  <c:v>42.768767760000003</c:v>
                </c:pt>
                <c:pt idx="1375">
                  <c:v>42.869085439999999</c:v>
                </c:pt>
                <c:pt idx="1376">
                  <c:v>43.08644039</c:v>
                </c:pt>
                <c:pt idx="1377">
                  <c:v>43.103160010000003</c:v>
                </c:pt>
                <c:pt idx="1378">
                  <c:v>43.771944490000003</c:v>
                </c:pt>
                <c:pt idx="1379">
                  <c:v>43.872262159999998</c:v>
                </c:pt>
                <c:pt idx="1380">
                  <c:v>44.25681324</c:v>
                </c:pt>
                <c:pt idx="1381">
                  <c:v>44.424009359999999</c:v>
                </c:pt>
                <c:pt idx="1382">
                  <c:v>44.708242769999998</c:v>
                </c:pt>
                <c:pt idx="1383">
                  <c:v>44.825280050000003</c:v>
                </c:pt>
                <c:pt idx="1384">
                  <c:v>45.042635009999998</c:v>
                </c:pt>
                <c:pt idx="1385">
                  <c:v>45.393746870000001</c:v>
                </c:pt>
                <c:pt idx="1386">
                  <c:v>45.494064539999997</c:v>
                </c:pt>
                <c:pt idx="1387">
                  <c:v>45.644541050000001</c:v>
                </c:pt>
                <c:pt idx="1388">
                  <c:v>45.694699880000002</c:v>
                </c:pt>
                <c:pt idx="1389">
                  <c:v>45.711419499999998</c:v>
                </c:pt>
                <c:pt idx="1390">
                  <c:v>45.978933290000001</c:v>
                </c:pt>
                <c:pt idx="1391">
                  <c:v>46.095970569999999</c:v>
                </c:pt>
                <c:pt idx="1392">
                  <c:v>46.346764759999999</c:v>
                </c:pt>
                <c:pt idx="1393">
                  <c:v>46.664437390000003</c:v>
                </c:pt>
                <c:pt idx="1394">
                  <c:v>46.714596219999997</c:v>
                </c:pt>
                <c:pt idx="1395">
                  <c:v>46.848353119999999</c:v>
                </c:pt>
                <c:pt idx="1396">
                  <c:v>46.965390399999997</c:v>
                </c:pt>
                <c:pt idx="1397">
                  <c:v>46.998829630000003</c:v>
                </c:pt>
                <c:pt idx="1398">
                  <c:v>47.333221870000003</c:v>
                </c:pt>
                <c:pt idx="1399">
                  <c:v>47.450259150000001</c:v>
                </c:pt>
                <c:pt idx="1400">
                  <c:v>47.466978769999997</c:v>
                </c:pt>
                <c:pt idx="1401">
                  <c:v>47.48369838</c:v>
                </c:pt>
                <c:pt idx="1402">
                  <c:v>47.500417990000003</c:v>
                </c:pt>
                <c:pt idx="1403">
                  <c:v>47.73449256</c:v>
                </c:pt>
                <c:pt idx="1404">
                  <c:v>47.968567129999997</c:v>
                </c:pt>
                <c:pt idx="1405">
                  <c:v>48.068884799999999</c:v>
                </c:pt>
                <c:pt idx="1406">
                  <c:v>48.119043640000001</c:v>
                </c:pt>
                <c:pt idx="1407">
                  <c:v>48.169202470000002</c:v>
                </c:pt>
                <c:pt idx="1408">
                  <c:v>48.202641700000001</c:v>
                </c:pt>
                <c:pt idx="1409">
                  <c:v>48.252800540000003</c:v>
                </c:pt>
                <c:pt idx="1410">
                  <c:v>48.537033940000001</c:v>
                </c:pt>
                <c:pt idx="1411">
                  <c:v>48.771108509999998</c:v>
                </c:pt>
                <c:pt idx="1412">
                  <c:v>48.78782812</c:v>
                </c:pt>
                <c:pt idx="1413">
                  <c:v>48.821267349999999</c:v>
                </c:pt>
                <c:pt idx="1414">
                  <c:v>48.888145799999997</c:v>
                </c:pt>
                <c:pt idx="1415">
                  <c:v>48.95502424</c:v>
                </c:pt>
                <c:pt idx="1416">
                  <c:v>49.055341919999996</c:v>
                </c:pt>
                <c:pt idx="1417">
                  <c:v>49.072061529999999</c:v>
                </c:pt>
                <c:pt idx="1418">
                  <c:v>49.155659589999999</c:v>
                </c:pt>
                <c:pt idx="1419">
                  <c:v>49.189098809999997</c:v>
                </c:pt>
                <c:pt idx="1420">
                  <c:v>49.389734160000003</c:v>
                </c:pt>
                <c:pt idx="1421">
                  <c:v>49.523491059999998</c:v>
                </c:pt>
                <c:pt idx="1422">
                  <c:v>49.556930280000003</c:v>
                </c:pt>
                <c:pt idx="1423">
                  <c:v>49.87460291</c:v>
                </c:pt>
                <c:pt idx="1424">
                  <c:v>50.158836309999998</c:v>
                </c:pt>
                <c:pt idx="1425">
                  <c:v>50.175555930000002</c:v>
                </c:pt>
                <c:pt idx="1426">
                  <c:v>50.543387389999999</c:v>
                </c:pt>
                <c:pt idx="1427">
                  <c:v>50.643705070000003</c:v>
                </c:pt>
                <c:pt idx="1428">
                  <c:v>50.827620799999998</c:v>
                </c:pt>
                <c:pt idx="1429">
                  <c:v>51.162013039999998</c:v>
                </c:pt>
                <c:pt idx="1430">
                  <c:v>51.245611099999998</c:v>
                </c:pt>
                <c:pt idx="1431">
                  <c:v>51.780638690000004</c:v>
                </c:pt>
                <c:pt idx="1432">
                  <c:v>51.880956359999999</c:v>
                </c:pt>
                <c:pt idx="1433">
                  <c:v>52.031432870000003</c:v>
                </c:pt>
                <c:pt idx="1434">
                  <c:v>52.048152479999999</c:v>
                </c:pt>
                <c:pt idx="1435">
                  <c:v>52.18190938</c:v>
                </c:pt>
                <c:pt idx="1436">
                  <c:v>52.466142789999999</c:v>
                </c:pt>
                <c:pt idx="1437">
                  <c:v>52.482862400000002</c:v>
                </c:pt>
                <c:pt idx="1438">
                  <c:v>52.499582009999997</c:v>
                </c:pt>
                <c:pt idx="1439">
                  <c:v>52.566460460000002</c:v>
                </c:pt>
                <c:pt idx="1440">
                  <c:v>52.616619290000003</c:v>
                </c:pt>
                <c:pt idx="1441">
                  <c:v>52.633338909999999</c:v>
                </c:pt>
                <c:pt idx="1442">
                  <c:v>52.666778129999997</c:v>
                </c:pt>
                <c:pt idx="1443">
                  <c:v>52.666778129999997</c:v>
                </c:pt>
                <c:pt idx="1444">
                  <c:v>52.68349774</c:v>
                </c:pt>
                <c:pt idx="1445">
                  <c:v>53.001170369999997</c:v>
                </c:pt>
                <c:pt idx="1446">
                  <c:v>53.068048820000001</c:v>
                </c:pt>
                <c:pt idx="1447">
                  <c:v>53.084768429999997</c:v>
                </c:pt>
                <c:pt idx="1448">
                  <c:v>53.10148805</c:v>
                </c:pt>
                <c:pt idx="1449">
                  <c:v>53.619796020000003</c:v>
                </c:pt>
                <c:pt idx="1450">
                  <c:v>53.720113689999998</c:v>
                </c:pt>
                <c:pt idx="1451">
                  <c:v>54.021066709999999</c:v>
                </c:pt>
                <c:pt idx="1452">
                  <c:v>54.087945159999997</c:v>
                </c:pt>
                <c:pt idx="1453">
                  <c:v>54.740010030000001</c:v>
                </c:pt>
                <c:pt idx="1454">
                  <c:v>54.82360809</c:v>
                </c:pt>
                <c:pt idx="1455">
                  <c:v>54.82360809</c:v>
                </c:pt>
                <c:pt idx="1456">
                  <c:v>55.024243439999999</c:v>
                </c:pt>
                <c:pt idx="1457">
                  <c:v>55.107841499999999</c:v>
                </c:pt>
                <c:pt idx="1458">
                  <c:v>55.124561110000002</c:v>
                </c:pt>
                <c:pt idx="1459">
                  <c:v>55.15800033</c:v>
                </c:pt>
                <c:pt idx="1460">
                  <c:v>55.208159170000002</c:v>
                </c:pt>
                <c:pt idx="1461">
                  <c:v>55.308476839999997</c:v>
                </c:pt>
                <c:pt idx="1462">
                  <c:v>55.509112190000003</c:v>
                </c:pt>
                <c:pt idx="1463">
                  <c:v>55.525831799999999</c:v>
                </c:pt>
                <c:pt idx="1464">
                  <c:v>55.592710250000003</c:v>
                </c:pt>
                <c:pt idx="1465">
                  <c:v>55.609429859999999</c:v>
                </c:pt>
                <c:pt idx="1466">
                  <c:v>55.893663269999998</c:v>
                </c:pt>
                <c:pt idx="1467">
                  <c:v>55.893663269999998</c:v>
                </c:pt>
                <c:pt idx="1468">
                  <c:v>55.927102490000003</c:v>
                </c:pt>
                <c:pt idx="1469">
                  <c:v>55.927102490000003</c:v>
                </c:pt>
                <c:pt idx="1470">
                  <c:v>56.044139780000002</c:v>
                </c:pt>
                <c:pt idx="1471">
                  <c:v>56.111018219999998</c:v>
                </c:pt>
                <c:pt idx="1472">
                  <c:v>56.177896670000003</c:v>
                </c:pt>
                <c:pt idx="1473">
                  <c:v>56.294933960000002</c:v>
                </c:pt>
                <c:pt idx="1474">
                  <c:v>56.311653569999997</c:v>
                </c:pt>
                <c:pt idx="1475">
                  <c:v>56.462130080000001</c:v>
                </c:pt>
                <c:pt idx="1476">
                  <c:v>56.679485040000003</c:v>
                </c:pt>
                <c:pt idx="1477">
                  <c:v>57.231232239999997</c:v>
                </c:pt>
                <c:pt idx="1478">
                  <c:v>57.699381369999998</c:v>
                </c:pt>
                <c:pt idx="1479">
                  <c:v>57.816418659999997</c:v>
                </c:pt>
                <c:pt idx="1480">
                  <c:v>57.900016720000004</c:v>
                </c:pt>
                <c:pt idx="1481">
                  <c:v>58.184250130000002</c:v>
                </c:pt>
                <c:pt idx="1482">
                  <c:v>58.568801200000003</c:v>
                </c:pt>
                <c:pt idx="1483">
                  <c:v>59.05366995</c:v>
                </c:pt>
                <c:pt idx="1484">
                  <c:v>59.321183750000003</c:v>
                </c:pt>
                <c:pt idx="1485">
                  <c:v>59.354622970000001</c:v>
                </c:pt>
                <c:pt idx="1486">
                  <c:v>59.55525832</c:v>
                </c:pt>
                <c:pt idx="1487">
                  <c:v>60.173883969999999</c:v>
                </c:pt>
                <c:pt idx="1488">
                  <c:v>60.357799700000001</c:v>
                </c:pt>
                <c:pt idx="1489">
                  <c:v>60.80922923</c:v>
                </c:pt>
                <c:pt idx="1490">
                  <c:v>60.89282729</c:v>
                </c:pt>
                <c:pt idx="1491">
                  <c:v>61.812405949999999</c:v>
                </c:pt>
                <c:pt idx="1492">
                  <c:v>62.146798189999998</c:v>
                </c:pt>
                <c:pt idx="1493">
                  <c:v>62.481190439999999</c:v>
                </c:pt>
                <c:pt idx="1494">
                  <c:v>63.049657250000003</c:v>
                </c:pt>
                <c:pt idx="1495">
                  <c:v>63.066376859999998</c:v>
                </c:pt>
                <c:pt idx="1496">
                  <c:v>63.183414139999996</c:v>
                </c:pt>
                <c:pt idx="1497">
                  <c:v>63.384049490000002</c:v>
                </c:pt>
                <c:pt idx="1498">
                  <c:v>63.835479020000001</c:v>
                </c:pt>
                <c:pt idx="1499">
                  <c:v>64.119712419999999</c:v>
                </c:pt>
                <c:pt idx="1500">
                  <c:v>64.169871259999994</c:v>
                </c:pt>
                <c:pt idx="1501">
                  <c:v>64.520983110000003</c:v>
                </c:pt>
                <c:pt idx="1502">
                  <c:v>64.788496910000006</c:v>
                </c:pt>
                <c:pt idx="1503">
                  <c:v>65.189767599999996</c:v>
                </c:pt>
                <c:pt idx="1504">
                  <c:v>65.59103829</c:v>
                </c:pt>
                <c:pt idx="1505">
                  <c:v>65.607757899999996</c:v>
                </c:pt>
                <c:pt idx="1506">
                  <c:v>65.942150139999995</c:v>
                </c:pt>
                <c:pt idx="1507">
                  <c:v>68.165858549999996</c:v>
                </c:pt>
                <c:pt idx="1508">
                  <c:v>68.249456609999996</c:v>
                </c:pt>
                <c:pt idx="1509">
                  <c:v>69.068717609999993</c:v>
                </c:pt>
                <c:pt idx="1510">
                  <c:v>69.553586359999997</c:v>
                </c:pt>
                <c:pt idx="1511">
                  <c:v>70.071894330000006</c:v>
                </c:pt>
                <c:pt idx="1512">
                  <c:v>70.138772779999996</c:v>
                </c:pt>
                <c:pt idx="1513">
                  <c:v>70.188931620000005</c:v>
                </c:pt>
                <c:pt idx="1514">
                  <c:v>70.322688510000006</c:v>
                </c:pt>
                <c:pt idx="1515">
                  <c:v>70.506604249999995</c:v>
                </c:pt>
                <c:pt idx="1516">
                  <c:v>71.225547570000003</c:v>
                </c:pt>
                <c:pt idx="1517">
                  <c:v>71.426182909999994</c:v>
                </c:pt>
                <c:pt idx="1518">
                  <c:v>71.777294769999997</c:v>
                </c:pt>
                <c:pt idx="1519">
                  <c:v>72.145126230000002</c:v>
                </c:pt>
                <c:pt idx="1520">
                  <c:v>72.412640030000006</c:v>
                </c:pt>
                <c:pt idx="1521">
                  <c:v>73.750208999999998</c:v>
                </c:pt>
                <c:pt idx="1522">
                  <c:v>75.137936800000006</c:v>
                </c:pt>
                <c:pt idx="1523">
                  <c:v>77.227888309999997</c:v>
                </c:pt>
                <c:pt idx="1524">
                  <c:v>78.013710079999996</c:v>
                </c:pt>
                <c:pt idx="1525">
                  <c:v>78.49857883</c:v>
                </c:pt>
                <c:pt idx="1526">
                  <c:v>79.434877110000002</c:v>
                </c:pt>
                <c:pt idx="1527">
                  <c:v>79.618792839999998</c:v>
                </c:pt>
                <c:pt idx="1528">
                  <c:v>79.986624309999996</c:v>
                </c:pt>
                <c:pt idx="1529">
                  <c:v>81.106838319999994</c:v>
                </c:pt>
                <c:pt idx="1530">
                  <c:v>82.093295440000006</c:v>
                </c:pt>
                <c:pt idx="1531">
                  <c:v>85.320180570000005</c:v>
                </c:pt>
                <c:pt idx="1532">
                  <c:v>85.320180570000005</c:v>
                </c:pt>
                <c:pt idx="1533">
                  <c:v>86.490553419999998</c:v>
                </c:pt>
                <c:pt idx="1534">
                  <c:v>88.296271529999999</c:v>
                </c:pt>
                <c:pt idx="1535">
                  <c:v>89.148971739999993</c:v>
                </c:pt>
                <c:pt idx="1536">
                  <c:v>89.232569799999993</c:v>
                </c:pt>
                <c:pt idx="1537">
                  <c:v>89.851195450000006</c:v>
                </c:pt>
                <c:pt idx="1538">
                  <c:v>89.867915060000001</c:v>
                </c:pt>
                <c:pt idx="1539">
                  <c:v>89.918073899999996</c:v>
                </c:pt>
                <c:pt idx="1540">
                  <c:v>91.690352779999998</c:v>
                </c:pt>
                <c:pt idx="1541">
                  <c:v>93.462631669999993</c:v>
                </c:pt>
                <c:pt idx="1542">
                  <c:v>94.298612270000007</c:v>
                </c:pt>
                <c:pt idx="1543">
                  <c:v>94.649724129999996</c:v>
                </c:pt>
                <c:pt idx="1544">
                  <c:v>95.368667450000004</c:v>
                </c:pt>
                <c:pt idx="1545">
                  <c:v>95.703059690000003</c:v>
                </c:pt>
                <c:pt idx="1546">
                  <c:v>96.572479520000002</c:v>
                </c:pt>
                <c:pt idx="1547">
                  <c:v>96.823273700000001</c:v>
                </c:pt>
                <c:pt idx="1548">
                  <c:v>99.097140949999996</c:v>
                </c:pt>
                <c:pt idx="154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A-4BB7-AB68-540B3E1B5392}"/>
            </c:ext>
          </c:extLst>
        </c:ser>
        <c:ser>
          <c:idx val="3"/>
          <c:order val="3"/>
          <c:tx>
            <c:strRef>
              <c:f>AS!$D$1</c:f>
              <c:strCache>
                <c:ptCount val="1"/>
                <c:pt idx="0">
                  <c:v>shareera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AS!$D$2:$D$8182</c:f>
              <c:numCache>
                <c:formatCode>General</c:formatCode>
                <c:ptCount val="8181"/>
                <c:pt idx="0">
                  <c:v>0</c:v>
                </c:pt>
                <c:pt idx="1">
                  <c:v>0.197740113</c:v>
                </c:pt>
                <c:pt idx="2">
                  <c:v>0.73446327700000003</c:v>
                </c:pt>
                <c:pt idx="3">
                  <c:v>0.73446327700000003</c:v>
                </c:pt>
                <c:pt idx="4">
                  <c:v>0.87570621500000001</c:v>
                </c:pt>
                <c:pt idx="5">
                  <c:v>0.93220338999999997</c:v>
                </c:pt>
                <c:pt idx="6">
                  <c:v>1.299435028</c:v>
                </c:pt>
                <c:pt idx="7">
                  <c:v>1.581920904</c:v>
                </c:pt>
                <c:pt idx="8">
                  <c:v>1.7231638419999999</c:v>
                </c:pt>
                <c:pt idx="9">
                  <c:v>1.949152542</c:v>
                </c:pt>
                <c:pt idx="10">
                  <c:v>1.949152542</c:v>
                </c:pt>
                <c:pt idx="11">
                  <c:v>2.118644068</c:v>
                </c:pt>
                <c:pt idx="12">
                  <c:v>2.1751412430000001</c:v>
                </c:pt>
                <c:pt idx="13">
                  <c:v>2.3446327679999999</c:v>
                </c:pt>
                <c:pt idx="14">
                  <c:v>2.401129944</c:v>
                </c:pt>
                <c:pt idx="15">
                  <c:v>2.401129944</c:v>
                </c:pt>
                <c:pt idx="16">
                  <c:v>2.5423728809999999</c:v>
                </c:pt>
                <c:pt idx="17">
                  <c:v>2.598870056</c:v>
                </c:pt>
                <c:pt idx="18">
                  <c:v>2.740112994</c:v>
                </c:pt>
                <c:pt idx="19">
                  <c:v>2.881355932</c:v>
                </c:pt>
                <c:pt idx="20">
                  <c:v>3.1355932200000001</c:v>
                </c:pt>
                <c:pt idx="21">
                  <c:v>3.1355932200000001</c:v>
                </c:pt>
                <c:pt idx="22">
                  <c:v>3.2485875709999998</c:v>
                </c:pt>
                <c:pt idx="23">
                  <c:v>3.3050847459999999</c:v>
                </c:pt>
                <c:pt idx="24">
                  <c:v>3.6723163840000002</c:v>
                </c:pt>
                <c:pt idx="25">
                  <c:v>3.700564972</c:v>
                </c:pt>
                <c:pt idx="26">
                  <c:v>3.7570621470000001</c:v>
                </c:pt>
                <c:pt idx="27">
                  <c:v>3.8700564970000002</c:v>
                </c:pt>
                <c:pt idx="28">
                  <c:v>3.8700564970000002</c:v>
                </c:pt>
                <c:pt idx="29">
                  <c:v>3.8983050850000001</c:v>
                </c:pt>
                <c:pt idx="30">
                  <c:v>3.9265536719999998</c:v>
                </c:pt>
                <c:pt idx="31">
                  <c:v>4.0112994349999997</c:v>
                </c:pt>
                <c:pt idx="32">
                  <c:v>4.0960451979999997</c:v>
                </c:pt>
                <c:pt idx="33">
                  <c:v>4.1525423730000002</c:v>
                </c:pt>
                <c:pt idx="34">
                  <c:v>4.1525423730000002</c:v>
                </c:pt>
                <c:pt idx="35">
                  <c:v>4.1807909600000004</c:v>
                </c:pt>
                <c:pt idx="36">
                  <c:v>4.2655367230000003</c:v>
                </c:pt>
                <c:pt idx="37">
                  <c:v>4.4632768360000004</c:v>
                </c:pt>
                <c:pt idx="38">
                  <c:v>4.5762711859999996</c:v>
                </c:pt>
                <c:pt idx="39">
                  <c:v>4.6327683620000002</c:v>
                </c:pt>
                <c:pt idx="40">
                  <c:v>4.7457627120000003</c:v>
                </c:pt>
                <c:pt idx="41">
                  <c:v>4.7457627120000003</c:v>
                </c:pt>
                <c:pt idx="42">
                  <c:v>4.7740112989999997</c:v>
                </c:pt>
                <c:pt idx="43">
                  <c:v>4.8305084750000002</c:v>
                </c:pt>
                <c:pt idx="44">
                  <c:v>4.8305084750000002</c:v>
                </c:pt>
                <c:pt idx="45">
                  <c:v>5.0564971749999996</c:v>
                </c:pt>
                <c:pt idx="46">
                  <c:v>5.0847457629999999</c:v>
                </c:pt>
                <c:pt idx="47">
                  <c:v>5.1694915249999998</c:v>
                </c:pt>
                <c:pt idx="48">
                  <c:v>5.2259887010000003</c:v>
                </c:pt>
                <c:pt idx="49">
                  <c:v>5.2542372879999997</c:v>
                </c:pt>
                <c:pt idx="50">
                  <c:v>5.282485876</c:v>
                </c:pt>
                <c:pt idx="51">
                  <c:v>5.3389830509999996</c:v>
                </c:pt>
                <c:pt idx="52">
                  <c:v>5.3672316379999998</c:v>
                </c:pt>
                <c:pt idx="53">
                  <c:v>5.480225989</c:v>
                </c:pt>
                <c:pt idx="54">
                  <c:v>5.5084745760000002</c:v>
                </c:pt>
                <c:pt idx="55">
                  <c:v>5.5084745760000002</c:v>
                </c:pt>
                <c:pt idx="56">
                  <c:v>5.5084745760000002</c:v>
                </c:pt>
                <c:pt idx="57">
                  <c:v>5.5367231639999996</c:v>
                </c:pt>
                <c:pt idx="58">
                  <c:v>5.5367231639999996</c:v>
                </c:pt>
                <c:pt idx="59">
                  <c:v>5.5649717509999999</c:v>
                </c:pt>
                <c:pt idx="60">
                  <c:v>5.5932203390000002</c:v>
                </c:pt>
                <c:pt idx="61">
                  <c:v>5.6214689269999996</c:v>
                </c:pt>
                <c:pt idx="62">
                  <c:v>5.6497175139999998</c:v>
                </c:pt>
                <c:pt idx="63">
                  <c:v>5.6497175139999998</c:v>
                </c:pt>
                <c:pt idx="64">
                  <c:v>5.7344632769999997</c:v>
                </c:pt>
                <c:pt idx="65">
                  <c:v>5.7344632769999997</c:v>
                </c:pt>
                <c:pt idx="66">
                  <c:v>5.7627118639999999</c:v>
                </c:pt>
                <c:pt idx="67">
                  <c:v>5.7909604520000002</c:v>
                </c:pt>
                <c:pt idx="68">
                  <c:v>5.8192090399999996</c:v>
                </c:pt>
                <c:pt idx="69">
                  <c:v>5.8757062150000001</c:v>
                </c:pt>
                <c:pt idx="70">
                  <c:v>6.0169491529999997</c:v>
                </c:pt>
                <c:pt idx="71">
                  <c:v>6.0169491529999997</c:v>
                </c:pt>
                <c:pt idx="72">
                  <c:v>6.0734463280000002</c:v>
                </c:pt>
                <c:pt idx="73">
                  <c:v>6.1864406780000003</c:v>
                </c:pt>
                <c:pt idx="74">
                  <c:v>6.2146892659999997</c:v>
                </c:pt>
                <c:pt idx="75">
                  <c:v>6.2146892659999997</c:v>
                </c:pt>
                <c:pt idx="76">
                  <c:v>6.2711864410000002</c:v>
                </c:pt>
                <c:pt idx="77">
                  <c:v>6.2994350280000004</c:v>
                </c:pt>
                <c:pt idx="78">
                  <c:v>6.3276836159999998</c:v>
                </c:pt>
                <c:pt idx="79">
                  <c:v>6.3276836159999998</c:v>
                </c:pt>
                <c:pt idx="80">
                  <c:v>6.3841807910000004</c:v>
                </c:pt>
                <c:pt idx="81">
                  <c:v>6.4124293789999998</c:v>
                </c:pt>
                <c:pt idx="82">
                  <c:v>6.4124293789999998</c:v>
                </c:pt>
                <c:pt idx="83">
                  <c:v>6.4124293789999998</c:v>
                </c:pt>
                <c:pt idx="84">
                  <c:v>6.440677966</c:v>
                </c:pt>
                <c:pt idx="85">
                  <c:v>6.5254237289999999</c:v>
                </c:pt>
                <c:pt idx="86">
                  <c:v>6.5254237289999999</c:v>
                </c:pt>
                <c:pt idx="87">
                  <c:v>6.7796610169999996</c:v>
                </c:pt>
                <c:pt idx="88">
                  <c:v>6.7796610169999996</c:v>
                </c:pt>
                <c:pt idx="89">
                  <c:v>6.8079096049999999</c:v>
                </c:pt>
                <c:pt idx="90">
                  <c:v>6.8644067800000004</c:v>
                </c:pt>
                <c:pt idx="91">
                  <c:v>6.8644067800000004</c:v>
                </c:pt>
                <c:pt idx="92">
                  <c:v>6.8926553669999997</c:v>
                </c:pt>
                <c:pt idx="93">
                  <c:v>6.8926553669999997</c:v>
                </c:pt>
                <c:pt idx="94">
                  <c:v>6.920903955</c:v>
                </c:pt>
                <c:pt idx="95">
                  <c:v>6.9774011299999996</c:v>
                </c:pt>
                <c:pt idx="96">
                  <c:v>7.0056497179999999</c:v>
                </c:pt>
                <c:pt idx="97">
                  <c:v>7.0621468930000004</c:v>
                </c:pt>
                <c:pt idx="98">
                  <c:v>7.0903954799999998</c:v>
                </c:pt>
                <c:pt idx="99">
                  <c:v>7.118644068</c:v>
                </c:pt>
                <c:pt idx="100">
                  <c:v>7.118644068</c:v>
                </c:pt>
                <c:pt idx="101">
                  <c:v>7.1468926550000003</c:v>
                </c:pt>
                <c:pt idx="102">
                  <c:v>7.1751412429999997</c:v>
                </c:pt>
                <c:pt idx="103">
                  <c:v>7.2316384180000002</c:v>
                </c:pt>
                <c:pt idx="104">
                  <c:v>7.2598870059999996</c:v>
                </c:pt>
                <c:pt idx="105">
                  <c:v>7.2881355929999998</c:v>
                </c:pt>
                <c:pt idx="106">
                  <c:v>7.3446327680000003</c:v>
                </c:pt>
                <c:pt idx="107">
                  <c:v>7.3446327680000003</c:v>
                </c:pt>
                <c:pt idx="108">
                  <c:v>7.401129944</c:v>
                </c:pt>
                <c:pt idx="109">
                  <c:v>7.5423728810000004</c:v>
                </c:pt>
                <c:pt idx="110">
                  <c:v>7.5706214689999998</c:v>
                </c:pt>
                <c:pt idx="111">
                  <c:v>7.5706214689999998</c:v>
                </c:pt>
                <c:pt idx="112">
                  <c:v>7.5706214689999998</c:v>
                </c:pt>
                <c:pt idx="113">
                  <c:v>7.6553672319999997</c:v>
                </c:pt>
                <c:pt idx="114">
                  <c:v>7.6836158189999999</c:v>
                </c:pt>
                <c:pt idx="115">
                  <c:v>7.8248587570000003</c:v>
                </c:pt>
                <c:pt idx="116">
                  <c:v>7.8531073449999997</c:v>
                </c:pt>
                <c:pt idx="117">
                  <c:v>7.881355932</c:v>
                </c:pt>
                <c:pt idx="118">
                  <c:v>7.881355932</c:v>
                </c:pt>
                <c:pt idx="119">
                  <c:v>7.9378531069999996</c:v>
                </c:pt>
                <c:pt idx="120">
                  <c:v>7.9943502820000001</c:v>
                </c:pt>
                <c:pt idx="121">
                  <c:v>8.0225988699999995</c:v>
                </c:pt>
                <c:pt idx="122">
                  <c:v>8.0508474579999998</c:v>
                </c:pt>
                <c:pt idx="123">
                  <c:v>8.079096045</c:v>
                </c:pt>
                <c:pt idx="124">
                  <c:v>8.079096045</c:v>
                </c:pt>
                <c:pt idx="125">
                  <c:v>8.1073446330000003</c:v>
                </c:pt>
                <c:pt idx="126">
                  <c:v>8.1638418080000008</c:v>
                </c:pt>
                <c:pt idx="127">
                  <c:v>8.2203389829999995</c:v>
                </c:pt>
                <c:pt idx="128">
                  <c:v>8.2768361580000001</c:v>
                </c:pt>
                <c:pt idx="129">
                  <c:v>8.2768361580000001</c:v>
                </c:pt>
                <c:pt idx="130">
                  <c:v>8.2768361580000001</c:v>
                </c:pt>
                <c:pt idx="131">
                  <c:v>8.3050847460000004</c:v>
                </c:pt>
                <c:pt idx="132">
                  <c:v>8.3615819210000009</c:v>
                </c:pt>
                <c:pt idx="133">
                  <c:v>8.3615819210000009</c:v>
                </c:pt>
                <c:pt idx="134">
                  <c:v>8.3898305079999993</c:v>
                </c:pt>
                <c:pt idx="135">
                  <c:v>8.3898305079999993</c:v>
                </c:pt>
                <c:pt idx="136">
                  <c:v>8.3898305079999993</c:v>
                </c:pt>
                <c:pt idx="137">
                  <c:v>8.4180790959999996</c:v>
                </c:pt>
                <c:pt idx="138">
                  <c:v>8.4180790959999996</c:v>
                </c:pt>
                <c:pt idx="139">
                  <c:v>8.4745762710000001</c:v>
                </c:pt>
                <c:pt idx="140">
                  <c:v>8.5028248590000004</c:v>
                </c:pt>
                <c:pt idx="141">
                  <c:v>8.5028248590000004</c:v>
                </c:pt>
                <c:pt idx="142">
                  <c:v>8.5028248590000004</c:v>
                </c:pt>
                <c:pt idx="143">
                  <c:v>8.5310734460000006</c:v>
                </c:pt>
                <c:pt idx="144">
                  <c:v>8.5310734460000006</c:v>
                </c:pt>
                <c:pt idx="145">
                  <c:v>8.5593220339999991</c:v>
                </c:pt>
                <c:pt idx="146">
                  <c:v>8.5593220339999991</c:v>
                </c:pt>
                <c:pt idx="147">
                  <c:v>8.5593220339999991</c:v>
                </c:pt>
                <c:pt idx="148">
                  <c:v>8.5593220339999991</c:v>
                </c:pt>
                <c:pt idx="149">
                  <c:v>8.5875706209999993</c:v>
                </c:pt>
                <c:pt idx="150">
                  <c:v>8.6158192089999996</c:v>
                </c:pt>
                <c:pt idx="151">
                  <c:v>8.6440677969999999</c:v>
                </c:pt>
                <c:pt idx="152">
                  <c:v>8.6440677969999999</c:v>
                </c:pt>
                <c:pt idx="153">
                  <c:v>8.6723163840000002</c:v>
                </c:pt>
                <c:pt idx="154">
                  <c:v>8.7005649720000005</c:v>
                </c:pt>
                <c:pt idx="155">
                  <c:v>8.7853107339999994</c:v>
                </c:pt>
                <c:pt idx="156">
                  <c:v>8.8135593219999997</c:v>
                </c:pt>
                <c:pt idx="157">
                  <c:v>8.8135593219999997</c:v>
                </c:pt>
                <c:pt idx="158">
                  <c:v>8.84180791</c:v>
                </c:pt>
                <c:pt idx="159">
                  <c:v>8.9265536720000007</c:v>
                </c:pt>
                <c:pt idx="160">
                  <c:v>8.9548022599999992</c:v>
                </c:pt>
                <c:pt idx="161">
                  <c:v>8.9548022599999992</c:v>
                </c:pt>
                <c:pt idx="162">
                  <c:v>9.039548023</c:v>
                </c:pt>
                <c:pt idx="163">
                  <c:v>9.039548023</c:v>
                </c:pt>
                <c:pt idx="164">
                  <c:v>9.039548023</c:v>
                </c:pt>
                <c:pt idx="165">
                  <c:v>9.0677966100000003</c:v>
                </c:pt>
                <c:pt idx="166">
                  <c:v>9.0960451980000006</c:v>
                </c:pt>
                <c:pt idx="167">
                  <c:v>9.0960451980000006</c:v>
                </c:pt>
                <c:pt idx="168">
                  <c:v>9.0960451980000006</c:v>
                </c:pt>
                <c:pt idx="169">
                  <c:v>9.0960451980000006</c:v>
                </c:pt>
                <c:pt idx="170">
                  <c:v>9.1242937850000008</c:v>
                </c:pt>
                <c:pt idx="171">
                  <c:v>9.1807909599999995</c:v>
                </c:pt>
                <c:pt idx="172">
                  <c:v>9.2090395479999998</c:v>
                </c:pt>
                <c:pt idx="173">
                  <c:v>9.2090395479999998</c:v>
                </c:pt>
                <c:pt idx="174">
                  <c:v>9.2372881360000001</c:v>
                </c:pt>
                <c:pt idx="175">
                  <c:v>9.2655367230000003</c:v>
                </c:pt>
                <c:pt idx="176">
                  <c:v>9.2655367230000003</c:v>
                </c:pt>
                <c:pt idx="177">
                  <c:v>9.2937853110000006</c:v>
                </c:pt>
                <c:pt idx="178">
                  <c:v>9.3220338980000008</c:v>
                </c:pt>
                <c:pt idx="179">
                  <c:v>9.3502824859999993</c:v>
                </c:pt>
                <c:pt idx="180">
                  <c:v>9.3785310729999996</c:v>
                </c:pt>
                <c:pt idx="181">
                  <c:v>9.4067796609999998</c:v>
                </c:pt>
                <c:pt idx="182">
                  <c:v>9.4350282490000001</c:v>
                </c:pt>
                <c:pt idx="183">
                  <c:v>9.4350282490000001</c:v>
                </c:pt>
                <c:pt idx="184">
                  <c:v>9.4632768360000004</c:v>
                </c:pt>
                <c:pt idx="185">
                  <c:v>9.5197740110000009</c:v>
                </c:pt>
                <c:pt idx="186">
                  <c:v>9.5480225989999994</c:v>
                </c:pt>
                <c:pt idx="187">
                  <c:v>9.5480225989999994</c:v>
                </c:pt>
                <c:pt idx="188">
                  <c:v>9.5480225989999994</c:v>
                </c:pt>
                <c:pt idx="189">
                  <c:v>9.5762711859999996</c:v>
                </c:pt>
                <c:pt idx="190">
                  <c:v>9.6045197739999999</c:v>
                </c:pt>
                <c:pt idx="191">
                  <c:v>9.6045197739999999</c:v>
                </c:pt>
                <c:pt idx="192">
                  <c:v>9.6045197739999999</c:v>
                </c:pt>
                <c:pt idx="193">
                  <c:v>9.6327683620000002</c:v>
                </c:pt>
                <c:pt idx="194">
                  <c:v>9.7457627119999994</c:v>
                </c:pt>
                <c:pt idx="195">
                  <c:v>9.7740112989999997</c:v>
                </c:pt>
                <c:pt idx="196">
                  <c:v>9.8022598869999999</c:v>
                </c:pt>
                <c:pt idx="197">
                  <c:v>9.8022598869999999</c:v>
                </c:pt>
                <c:pt idx="198">
                  <c:v>9.8022598869999999</c:v>
                </c:pt>
                <c:pt idx="199">
                  <c:v>9.8022598869999999</c:v>
                </c:pt>
                <c:pt idx="200">
                  <c:v>9.8022598869999999</c:v>
                </c:pt>
                <c:pt idx="201">
                  <c:v>9.8305084750000002</c:v>
                </c:pt>
                <c:pt idx="202">
                  <c:v>9.8870056500000008</c:v>
                </c:pt>
                <c:pt idx="203">
                  <c:v>9.8870056500000008</c:v>
                </c:pt>
                <c:pt idx="204">
                  <c:v>9.8870056500000008</c:v>
                </c:pt>
                <c:pt idx="205">
                  <c:v>9.9152542369999992</c:v>
                </c:pt>
                <c:pt idx="206">
                  <c:v>9.9435028249999995</c:v>
                </c:pt>
                <c:pt idx="207">
                  <c:v>9.9435028249999995</c:v>
                </c:pt>
                <c:pt idx="208">
                  <c:v>9.9435028249999995</c:v>
                </c:pt>
                <c:pt idx="209">
                  <c:v>10</c:v>
                </c:pt>
                <c:pt idx="210">
                  <c:v>10</c:v>
                </c:pt>
                <c:pt idx="211">
                  <c:v>10.02824859</c:v>
                </c:pt>
                <c:pt idx="212">
                  <c:v>10.02824859</c:v>
                </c:pt>
                <c:pt idx="213">
                  <c:v>10.056497179999999</c:v>
                </c:pt>
                <c:pt idx="214">
                  <c:v>10.056497179999999</c:v>
                </c:pt>
                <c:pt idx="215">
                  <c:v>10.112994349999999</c:v>
                </c:pt>
                <c:pt idx="216">
                  <c:v>10.14124294</c:v>
                </c:pt>
                <c:pt idx="217">
                  <c:v>10.14124294</c:v>
                </c:pt>
                <c:pt idx="218">
                  <c:v>10.14124294</c:v>
                </c:pt>
                <c:pt idx="219">
                  <c:v>10.2259887</c:v>
                </c:pt>
                <c:pt idx="220">
                  <c:v>10.2259887</c:v>
                </c:pt>
                <c:pt idx="221">
                  <c:v>10.254237290000001</c:v>
                </c:pt>
                <c:pt idx="222">
                  <c:v>10.282485879999999</c:v>
                </c:pt>
                <c:pt idx="223">
                  <c:v>10.282485879999999</c:v>
                </c:pt>
                <c:pt idx="224">
                  <c:v>10.282485879999999</c:v>
                </c:pt>
                <c:pt idx="225">
                  <c:v>10.310734460000001</c:v>
                </c:pt>
                <c:pt idx="226">
                  <c:v>10.310734460000001</c:v>
                </c:pt>
                <c:pt idx="227">
                  <c:v>10.310734460000001</c:v>
                </c:pt>
                <c:pt idx="228">
                  <c:v>10.33898305</c:v>
                </c:pt>
                <c:pt idx="229">
                  <c:v>10.33898305</c:v>
                </c:pt>
                <c:pt idx="230">
                  <c:v>10.33898305</c:v>
                </c:pt>
                <c:pt idx="231">
                  <c:v>10.33898305</c:v>
                </c:pt>
                <c:pt idx="232">
                  <c:v>10.36723164</c:v>
                </c:pt>
                <c:pt idx="233">
                  <c:v>10.42372881</c:v>
                </c:pt>
                <c:pt idx="234">
                  <c:v>10.42372881</c:v>
                </c:pt>
                <c:pt idx="235">
                  <c:v>10.451977400000001</c:v>
                </c:pt>
                <c:pt idx="236">
                  <c:v>10.451977400000001</c:v>
                </c:pt>
                <c:pt idx="237">
                  <c:v>10.451977400000001</c:v>
                </c:pt>
                <c:pt idx="238">
                  <c:v>10.480225989999999</c:v>
                </c:pt>
                <c:pt idx="239">
                  <c:v>10.50847458</c:v>
                </c:pt>
                <c:pt idx="240">
                  <c:v>10.50847458</c:v>
                </c:pt>
                <c:pt idx="241">
                  <c:v>10.536723159999999</c:v>
                </c:pt>
                <c:pt idx="242">
                  <c:v>10.621468930000001</c:v>
                </c:pt>
                <c:pt idx="243">
                  <c:v>10.621468930000001</c:v>
                </c:pt>
                <c:pt idx="244">
                  <c:v>10.64971751</c:v>
                </c:pt>
                <c:pt idx="245">
                  <c:v>10.677966100000001</c:v>
                </c:pt>
                <c:pt idx="246">
                  <c:v>10.706214689999999</c:v>
                </c:pt>
                <c:pt idx="247">
                  <c:v>10.706214689999999</c:v>
                </c:pt>
                <c:pt idx="248">
                  <c:v>10.73446328</c:v>
                </c:pt>
                <c:pt idx="249">
                  <c:v>10.73446328</c:v>
                </c:pt>
                <c:pt idx="250">
                  <c:v>10.76271186</c:v>
                </c:pt>
                <c:pt idx="251">
                  <c:v>10.76271186</c:v>
                </c:pt>
                <c:pt idx="252">
                  <c:v>10.76271186</c:v>
                </c:pt>
                <c:pt idx="253">
                  <c:v>10.76271186</c:v>
                </c:pt>
                <c:pt idx="254">
                  <c:v>10.81920904</c:v>
                </c:pt>
                <c:pt idx="255">
                  <c:v>10.81920904</c:v>
                </c:pt>
                <c:pt idx="256">
                  <c:v>10.875706210000001</c:v>
                </c:pt>
                <c:pt idx="257">
                  <c:v>10.903954799999999</c:v>
                </c:pt>
                <c:pt idx="258">
                  <c:v>10.93220339</c:v>
                </c:pt>
                <c:pt idx="259">
                  <c:v>10.93220339</c:v>
                </c:pt>
                <c:pt idx="260">
                  <c:v>10.93220339</c:v>
                </c:pt>
                <c:pt idx="261">
                  <c:v>10.93220339</c:v>
                </c:pt>
                <c:pt idx="262">
                  <c:v>11.01694915</c:v>
                </c:pt>
                <c:pt idx="263">
                  <c:v>11.073446329999999</c:v>
                </c:pt>
                <c:pt idx="264">
                  <c:v>11.073446329999999</c:v>
                </c:pt>
                <c:pt idx="265">
                  <c:v>11.073446329999999</c:v>
                </c:pt>
                <c:pt idx="266">
                  <c:v>11.073446329999999</c:v>
                </c:pt>
                <c:pt idx="267">
                  <c:v>11.073446329999999</c:v>
                </c:pt>
                <c:pt idx="268">
                  <c:v>11.10169492</c:v>
                </c:pt>
                <c:pt idx="269">
                  <c:v>11.10169492</c:v>
                </c:pt>
                <c:pt idx="270">
                  <c:v>11.10169492</c:v>
                </c:pt>
                <c:pt idx="271">
                  <c:v>11.10169492</c:v>
                </c:pt>
                <c:pt idx="272">
                  <c:v>11.1299435</c:v>
                </c:pt>
                <c:pt idx="273">
                  <c:v>11.1299435</c:v>
                </c:pt>
                <c:pt idx="274">
                  <c:v>11.1299435</c:v>
                </c:pt>
                <c:pt idx="275">
                  <c:v>11.18644068</c:v>
                </c:pt>
                <c:pt idx="276">
                  <c:v>11.214689269999999</c:v>
                </c:pt>
                <c:pt idx="277">
                  <c:v>11.214689269999999</c:v>
                </c:pt>
                <c:pt idx="278">
                  <c:v>11.242937850000001</c:v>
                </c:pt>
                <c:pt idx="279">
                  <c:v>11.242937850000001</c:v>
                </c:pt>
                <c:pt idx="280">
                  <c:v>11.242937850000001</c:v>
                </c:pt>
                <c:pt idx="281">
                  <c:v>11.242937850000001</c:v>
                </c:pt>
                <c:pt idx="282">
                  <c:v>11.271186439999999</c:v>
                </c:pt>
                <c:pt idx="283">
                  <c:v>11.271186439999999</c:v>
                </c:pt>
                <c:pt idx="284">
                  <c:v>11.29943503</c:v>
                </c:pt>
                <c:pt idx="285">
                  <c:v>11.29943503</c:v>
                </c:pt>
                <c:pt idx="286">
                  <c:v>11.3559322</c:v>
                </c:pt>
                <c:pt idx="287">
                  <c:v>11.3559322</c:v>
                </c:pt>
                <c:pt idx="288">
                  <c:v>11.3559322</c:v>
                </c:pt>
                <c:pt idx="289">
                  <c:v>11.38418079</c:v>
                </c:pt>
                <c:pt idx="290">
                  <c:v>11.38418079</c:v>
                </c:pt>
                <c:pt idx="291">
                  <c:v>11.38418079</c:v>
                </c:pt>
                <c:pt idx="292">
                  <c:v>11.412429380000001</c:v>
                </c:pt>
                <c:pt idx="293">
                  <c:v>11.52542373</c:v>
                </c:pt>
                <c:pt idx="294">
                  <c:v>11.52542373</c:v>
                </c:pt>
                <c:pt idx="295">
                  <c:v>11.52542373</c:v>
                </c:pt>
                <c:pt idx="296">
                  <c:v>11.55367232</c:v>
                </c:pt>
                <c:pt idx="297">
                  <c:v>11.5819209</c:v>
                </c:pt>
                <c:pt idx="298">
                  <c:v>11.5819209</c:v>
                </c:pt>
                <c:pt idx="299">
                  <c:v>11.5819209</c:v>
                </c:pt>
                <c:pt idx="300">
                  <c:v>11.5819209</c:v>
                </c:pt>
                <c:pt idx="301">
                  <c:v>11.610169490000001</c:v>
                </c:pt>
                <c:pt idx="302">
                  <c:v>11.610169490000001</c:v>
                </c:pt>
                <c:pt idx="303">
                  <c:v>11.610169490000001</c:v>
                </c:pt>
                <c:pt idx="304">
                  <c:v>11.638418079999999</c:v>
                </c:pt>
                <c:pt idx="305">
                  <c:v>11.638418079999999</c:v>
                </c:pt>
                <c:pt idx="306">
                  <c:v>11.638418079999999</c:v>
                </c:pt>
                <c:pt idx="307">
                  <c:v>11.66666667</c:v>
                </c:pt>
                <c:pt idx="308">
                  <c:v>11.66666667</c:v>
                </c:pt>
                <c:pt idx="309">
                  <c:v>11.66666667</c:v>
                </c:pt>
                <c:pt idx="310">
                  <c:v>11.694915249999999</c:v>
                </c:pt>
                <c:pt idx="311">
                  <c:v>11.72316384</c:v>
                </c:pt>
                <c:pt idx="312">
                  <c:v>11.72316384</c:v>
                </c:pt>
                <c:pt idx="313">
                  <c:v>11.75141243</c:v>
                </c:pt>
                <c:pt idx="314">
                  <c:v>11.779661020000001</c:v>
                </c:pt>
                <c:pt idx="315">
                  <c:v>11.779661020000001</c:v>
                </c:pt>
                <c:pt idx="316">
                  <c:v>11.8079096</c:v>
                </c:pt>
                <c:pt idx="317">
                  <c:v>11.8079096</c:v>
                </c:pt>
                <c:pt idx="318">
                  <c:v>11.836158190000001</c:v>
                </c:pt>
                <c:pt idx="319">
                  <c:v>11.836158190000001</c:v>
                </c:pt>
                <c:pt idx="320">
                  <c:v>11.836158190000001</c:v>
                </c:pt>
                <c:pt idx="321">
                  <c:v>11.89265537</c:v>
                </c:pt>
                <c:pt idx="322">
                  <c:v>11.92090395</c:v>
                </c:pt>
                <c:pt idx="323">
                  <c:v>11.92090395</c:v>
                </c:pt>
                <c:pt idx="324">
                  <c:v>11.92090395</c:v>
                </c:pt>
                <c:pt idx="325">
                  <c:v>11.94915254</c:v>
                </c:pt>
                <c:pt idx="326">
                  <c:v>11.94915254</c:v>
                </c:pt>
                <c:pt idx="327">
                  <c:v>11.977401130000001</c:v>
                </c:pt>
                <c:pt idx="328">
                  <c:v>12.005649719999999</c:v>
                </c:pt>
                <c:pt idx="329">
                  <c:v>12.03389831</c:v>
                </c:pt>
                <c:pt idx="330">
                  <c:v>12.03389831</c:v>
                </c:pt>
                <c:pt idx="331">
                  <c:v>12.062146889999999</c:v>
                </c:pt>
                <c:pt idx="332">
                  <c:v>12.146892660000001</c:v>
                </c:pt>
                <c:pt idx="333">
                  <c:v>12.146892660000001</c:v>
                </c:pt>
                <c:pt idx="334">
                  <c:v>12.17514124</c:v>
                </c:pt>
                <c:pt idx="335">
                  <c:v>12.203389830000001</c:v>
                </c:pt>
                <c:pt idx="336">
                  <c:v>12.231638419999999</c:v>
                </c:pt>
                <c:pt idx="337">
                  <c:v>12.231638419999999</c:v>
                </c:pt>
                <c:pt idx="338">
                  <c:v>12.25988701</c:v>
                </c:pt>
                <c:pt idx="339">
                  <c:v>12.25988701</c:v>
                </c:pt>
                <c:pt idx="340">
                  <c:v>12.25988701</c:v>
                </c:pt>
                <c:pt idx="341">
                  <c:v>12.25988701</c:v>
                </c:pt>
                <c:pt idx="342">
                  <c:v>12.28813559</c:v>
                </c:pt>
                <c:pt idx="343">
                  <c:v>12.31638418</c:v>
                </c:pt>
                <c:pt idx="344">
                  <c:v>12.34463277</c:v>
                </c:pt>
                <c:pt idx="345">
                  <c:v>12.34463277</c:v>
                </c:pt>
                <c:pt idx="346">
                  <c:v>12.34463277</c:v>
                </c:pt>
                <c:pt idx="347">
                  <c:v>12.372881359999999</c:v>
                </c:pt>
                <c:pt idx="348">
                  <c:v>12.401129940000001</c:v>
                </c:pt>
                <c:pt idx="349">
                  <c:v>12.45762712</c:v>
                </c:pt>
                <c:pt idx="350">
                  <c:v>12.48587571</c:v>
                </c:pt>
                <c:pt idx="351">
                  <c:v>12.48587571</c:v>
                </c:pt>
                <c:pt idx="352">
                  <c:v>12.51412429</c:v>
                </c:pt>
                <c:pt idx="353">
                  <c:v>12.54237288</c:v>
                </c:pt>
                <c:pt idx="354">
                  <c:v>12.54237288</c:v>
                </c:pt>
                <c:pt idx="355">
                  <c:v>12.570621470000001</c:v>
                </c:pt>
                <c:pt idx="356">
                  <c:v>12.570621470000001</c:v>
                </c:pt>
                <c:pt idx="357">
                  <c:v>12.598870059999999</c:v>
                </c:pt>
                <c:pt idx="358">
                  <c:v>12.627118640000001</c:v>
                </c:pt>
                <c:pt idx="359">
                  <c:v>12.627118640000001</c:v>
                </c:pt>
                <c:pt idx="360">
                  <c:v>12.65536723</c:v>
                </c:pt>
                <c:pt idx="361">
                  <c:v>12.65536723</c:v>
                </c:pt>
                <c:pt idx="362">
                  <c:v>12.68361582</c:v>
                </c:pt>
                <c:pt idx="363">
                  <c:v>12.68361582</c:v>
                </c:pt>
                <c:pt idx="364">
                  <c:v>12.68361582</c:v>
                </c:pt>
                <c:pt idx="365">
                  <c:v>12.74011299</c:v>
                </c:pt>
                <c:pt idx="366">
                  <c:v>12.768361580000001</c:v>
                </c:pt>
                <c:pt idx="367">
                  <c:v>12.768361580000001</c:v>
                </c:pt>
                <c:pt idx="368">
                  <c:v>12.796610169999999</c:v>
                </c:pt>
                <c:pt idx="369">
                  <c:v>12.82485876</c:v>
                </c:pt>
                <c:pt idx="370">
                  <c:v>12.82485876</c:v>
                </c:pt>
                <c:pt idx="371">
                  <c:v>12.853107339999999</c:v>
                </c:pt>
                <c:pt idx="372">
                  <c:v>12.88135593</c:v>
                </c:pt>
                <c:pt idx="373">
                  <c:v>12.90960452</c:v>
                </c:pt>
                <c:pt idx="374">
                  <c:v>12.937853110000001</c:v>
                </c:pt>
                <c:pt idx="375">
                  <c:v>12.937853110000001</c:v>
                </c:pt>
                <c:pt idx="376">
                  <c:v>12.937853110000001</c:v>
                </c:pt>
                <c:pt idx="377">
                  <c:v>12.937853110000001</c:v>
                </c:pt>
                <c:pt idx="378">
                  <c:v>12.937853110000001</c:v>
                </c:pt>
                <c:pt idx="379">
                  <c:v>12.96610169</c:v>
                </c:pt>
                <c:pt idx="380">
                  <c:v>12.96610169</c:v>
                </c:pt>
                <c:pt idx="381">
                  <c:v>12.96610169</c:v>
                </c:pt>
                <c:pt idx="382">
                  <c:v>12.994350280000001</c:v>
                </c:pt>
                <c:pt idx="383">
                  <c:v>13.05084746</c:v>
                </c:pt>
                <c:pt idx="384">
                  <c:v>13.07909605</c:v>
                </c:pt>
                <c:pt idx="385">
                  <c:v>13.10734463</c:v>
                </c:pt>
                <c:pt idx="386">
                  <c:v>13.10734463</c:v>
                </c:pt>
                <c:pt idx="387">
                  <c:v>13.135593220000001</c:v>
                </c:pt>
                <c:pt idx="388">
                  <c:v>13.135593220000001</c:v>
                </c:pt>
                <c:pt idx="389">
                  <c:v>13.135593220000001</c:v>
                </c:pt>
                <c:pt idx="390">
                  <c:v>13.135593220000001</c:v>
                </c:pt>
                <c:pt idx="391">
                  <c:v>13.135593220000001</c:v>
                </c:pt>
                <c:pt idx="392">
                  <c:v>13.163841809999999</c:v>
                </c:pt>
                <c:pt idx="393">
                  <c:v>13.1920904</c:v>
                </c:pt>
                <c:pt idx="394">
                  <c:v>13.220338979999999</c:v>
                </c:pt>
                <c:pt idx="395">
                  <c:v>13.24858757</c:v>
                </c:pt>
                <c:pt idx="396">
                  <c:v>13.24858757</c:v>
                </c:pt>
                <c:pt idx="397">
                  <c:v>13.305084750000001</c:v>
                </c:pt>
                <c:pt idx="398">
                  <c:v>13.33333333</c:v>
                </c:pt>
                <c:pt idx="399">
                  <c:v>13.44632768</c:v>
                </c:pt>
                <c:pt idx="400">
                  <c:v>13.47457627</c:v>
                </c:pt>
                <c:pt idx="401">
                  <c:v>13.50282486</c:v>
                </c:pt>
                <c:pt idx="402">
                  <c:v>13.559322030000001</c:v>
                </c:pt>
                <c:pt idx="403">
                  <c:v>13.559322030000001</c:v>
                </c:pt>
                <c:pt idx="404">
                  <c:v>13.559322030000001</c:v>
                </c:pt>
                <c:pt idx="405">
                  <c:v>13.587570619999999</c:v>
                </c:pt>
                <c:pt idx="406">
                  <c:v>13.587570619999999</c:v>
                </c:pt>
                <c:pt idx="407">
                  <c:v>13.587570619999999</c:v>
                </c:pt>
                <c:pt idx="408">
                  <c:v>13.587570619999999</c:v>
                </c:pt>
                <c:pt idx="409">
                  <c:v>13.6440678</c:v>
                </c:pt>
                <c:pt idx="410">
                  <c:v>13.67231638</c:v>
                </c:pt>
                <c:pt idx="411">
                  <c:v>13.67231638</c:v>
                </c:pt>
                <c:pt idx="412">
                  <c:v>13.70056497</c:v>
                </c:pt>
                <c:pt idx="413">
                  <c:v>13.70056497</c:v>
                </c:pt>
                <c:pt idx="414">
                  <c:v>13.70056497</c:v>
                </c:pt>
                <c:pt idx="415">
                  <c:v>13.728813560000001</c:v>
                </c:pt>
                <c:pt idx="416">
                  <c:v>13.728813560000001</c:v>
                </c:pt>
                <c:pt idx="417">
                  <c:v>13.728813560000001</c:v>
                </c:pt>
                <c:pt idx="418">
                  <c:v>13.757062149999999</c:v>
                </c:pt>
                <c:pt idx="419">
                  <c:v>13.785310730000001</c:v>
                </c:pt>
                <c:pt idx="420">
                  <c:v>13.81355932</c:v>
                </c:pt>
                <c:pt idx="421">
                  <c:v>13.81355932</c:v>
                </c:pt>
                <c:pt idx="422">
                  <c:v>13.81355932</c:v>
                </c:pt>
                <c:pt idx="423">
                  <c:v>13.81355932</c:v>
                </c:pt>
                <c:pt idx="424">
                  <c:v>13.84180791</c:v>
                </c:pt>
                <c:pt idx="425">
                  <c:v>13.84180791</c:v>
                </c:pt>
                <c:pt idx="426">
                  <c:v>13.89830508</c:v>
                </c:pt>
                <c:pt idx="427">
                  <c:v>13.89830508</c:v>
                </c:pt>
                <c:pt idx="428">
                  <c:v>13.926553670000001</c:v>
                </c:pt>
                <c:pt idx="429">
                  <c:v>13.926553670000001</c:v>
                </c:pt>
                <c:pt idx="430">
                  <c:v>13.926553670000001</c:v>
                </c:pt>
                <c:pt idx="431">
                  <c:v>13.954802259999999</c:v>
                </c:pt>
                <c:pt idx="432">
                  <c:v>13.954802259999999</c:v>
                </c:pt>
                <c:pt idx="433">
                  <c:v>13.98305085</c:v>
                </c:pt>
                <c:pt idx="434">
                  <c:v>13.98305085</c:v>
                </c:pt>
                <c:pt idx="435">
                  <c:v>14.01129944</c:v>
                </c:pt>
                <c:pt idx="436">
                  <c:v>14.01129944</c:v>
                </c:pt>
                <c:pt idx="437">
                  <c:v>14.03954802</c:v>
                </c:pt>
                <c:pt idx="438">
                  <c:v>14.03954802</c:v>
                </c:pt>
                <c:pt idx="439">
                  <c:v>14.06779661</c:v>
                </c:pt>
                <c:pt idx="440">
                  <c:v>14.06779661</c:v>
                </c:pt>
                <c:pt idx="441">
                  <c:v>14.096045200000001</c:v>
                </c:pt>
                <c:pt idx="442">
                  <c:v>14.124293789999999</c:v>
                </c:pt>
                <c:pt idx="443">
                  <c:v>14.124293789999999</c:v>
                </c:pt>
                <c:pt idx="444">
                  <c:v>14.124293789999999</c:v>
                </c:pt>
                <c:pt idx="445">
                  <c:v>14.152542370000001</c:v>
                </c:pt>
                <c:pt idx="446">
                  <c:v>14.18079096</c:v>
                </c:pt>
                <c:pt idx="447">
                  <c:v>14.20903955</c:v>
                </c:pt>
                <c:pt idx="448">
                  <c:v>14.23728814</c:v>
                </c:pt>
                <c:pt idx="449">
                  <c:v>14.23728814</c:v>
                </c:pt>
                <c:pt idx="450">
                  <c:v>14.26553672</c:v>
                </c:pt>
                <c:pt idx="451">
                  <c:v>14.35028249</c:v>
                </c:pt>
                <c:pt idx="452">
                  <c:v>14.35028249</c:v>
                </c:pt>
                <c:pt idx="453">
                  <c:v>14.35028249</c:v>
                </c:pt>
                <c:pt idx="454">
                  <c:v>14.40677966</c:v>
                </c:pt>
                <c:pt idx="455">
                  <c:v>14.43502825</c:v>
                </c:pt>
                <c:pt idx="456">
                  <c:v>14.43502825</c:v>
                </c:pt>
                <c:pt idx="457">
                  <c:v>14.43502825</c:v>
                </c:pt>
                <c:pt idx="458">
                  <c:v>14.463276840000001</c:v>
                </c:pt>
                <c:pt idx="459">
                  <c:v>14.463276840000001</c:v>
                </c:pt>
                <c:pt idx="460">
                  <c:v>14.519774010000001</c:v>
                </c:pt>
                <c:pt idx="461">
                  <c:v>14.548022599999999</c:v>
                </c:pt>
                <c:pt idx="462">
                  <c:v>14.57627119</c:v>
                </c:pt>
                <c:pt idx="463">
                  <c:v>14.60451977</c:v>
                </c:pt>
                <c:pt idx="464">
                  <c:v>14.60451977</c:v>
                </c:pt>
                <c:pt idx="465">
                  <c:v>14.63276836</c:v>
                </c:pt>
                <c:pt idx="466">
                  <c:v>14.63276836</c:v>
                </c:pt>
                <c:pt idx="467">
                  <c:v>14.66101695</c:v>
                </c:pt>
                <c:pt idx="468">
                  <c:v>14.717514120000001</c:v>
                </c:pt>
                <c:pt idx="469">
                  <c:v>14.717514120000001</c:v>
                </c:pt>
                <c:pt idx="470">
                  <c:v>14.717514120000001</c:v>
                </c:pt>
                <c:pt idx="471">
                  <c:v>14.717514120000001</c:v>
                </c:pt>
                <c:pt idx="472">
                  <c:v>14.745762709999999</c:v>
                </c:pt>
                <c:pt idx="473">
                  <c:v>14.745762709999999</c:v>
                </c:pt>
                <c:pt idx="474">
                  <c:v>14.7740113</c:v>
                </c:pt>
                <c:pt idx="475">
                  <c:v>14.7740113</c:v>
                </c:pt>
                <c:pt idx="476">
                  <c:v>14.7740113</c:v>
                </c:pt>
                <c:pt idx="477">
                  <c:v>14.83050847</c:v>
                </c:pt>
                <c:pt idx="478">
                  <c:v>14.83050847</c:v>
                </c:pt>
                <c:pt idx="479">
                  <c:v>14.85875706</c:v>
                </c:pt>
                <c:pt idx="480">
                  <c:v>14.85875706</c:v>
                </c:pt>
                <c:pt idx="481">
                  <c:v>14.887005650000001</c:v>
                </c:pt>
                <c:pt idx="482">
                  <c:v>14.887005650000001</c:v>
                </c:pt>
                <c:pt idx="483">
                  <c:v>14.915254239999999</c:v>
                </c:pt>
                <c:pt idx="484">
                  <c:v>14.943502820000001</c:v>
                </c:pt>
                <c:pt idx="485">
                  <c:v>14.97175141</c:v>
                </c:pt>
                <c:pt idx="486">
                  <c:v>14.97175141</c:v>
                </c:pt>
                <c:pt idx="487">
                  <c:v>15</c:v>
                </c:pt>
                <c:pt idx="488">
                  <c:v>15</c:v>
                </c:pt>
                <c:pt idx="489">
                  <c:v>15.02824859</c:v>
                </c:pt>
                <c:pt idx="490">
                  <c:v>15.02824859</c:v>
                </c:pt>
                <c:pt idx="491">
                  <c:v>15.02824859</c:v>
                </c:pt>
                <c:pt idx="492">
                  <c:v>15.02824859</c:v>
                </c:pt>
                <c:pt idx="493">
                  <c:v>15.056497179999999</c:v>
                </c:pt>
                <c:pt idx="494">
                  <c:v>15.056497179999999</c:v>
                </c:pt>
                <c:pt idx="495">
                  <c:v>15.056497179999999</c:v>
                </c:pt>
                <c:pt idx="496">
                  <c:v>15.056497179999999</c:v>
                </c:pt>
                <c:pt idx="497">
                  <c:v>15.084745760000001</c:v>
                </c:pt>
                <c:pt idx="498">
                  <c:v>15.084745760000001</c:v>
                </c:pt>
                <c:pt idx="499">
                  <c:v>15.112994349999999</c:v>
                </c:pt>
                <c:pt idx="500">
                  <c:v>15.112994349999999</c:v>
                </c:pt>
                <c:pt idx="501">
                  <c:v>15.14124294</c:v>
                </c:pt>
                <c:pt idx="502">
                  <c:v>15.14124294</c:v>
                </c:pt>
                <c:pt idx="503">
                  <c:v>15.14124294</c:v>
                </c:pt>
                <c:pt idx="504">
                  <c:v>15.16949153</c:v>
                </c:pt>
                <c:pt idx="505">
                  <c:v>15.16949153</c:v>
                </c:pt>
                <c:pt idx="506">
                  <c:v>15.19774011</c:v>
                </c:pt>
                <c:pt idx="507">
                  <c:v>15.19774011</c:v>
                </c:pt>
                <c:pt idx="508">
                  <c:v>15.2259887</c:v>
                </c:pt>
                <c:pt idx="509">
                  <c:v>15.254237290000001</c:v>
                </c:pt>
                <c:pt idx="510">
                  <c:v>15.254237290000001</c:v>
                </c:pt>
                <c:pt idx="511">
                  <c:v>15.254237290000001</c:v>
                </c:pt>
                <c:pt idx="512">
                  <c:v>15.254237290000001</c:v>
                </c:pt>
                <c:pt idx="513">
                  <c:v>15.282485879999999</c:v>
                </c:pt>
                <c:pt idx="514">
                  <c:v>15.310734460000001</c:v>
                </c:pt>
                <c:pt idx="515">
                  <c:v>15.36723164</c:v>
                </c:pt>
                <c:pt idx="516">
                  <c:v>15.36723164</c:v>
                </c:pt>
                <c:pt idx="517">
                  <c:v>15.36723164</c:v>
                </c:pt>
                <c:pt idx="518">
                  <c:v>15.36723164</c:v>
                </c:pt>
                <c:pt idx="519">
                  <c:v>15.39548023</c:v>
                </c:pt>
                <c:pt idx="520">
                  <c:v>15.42372881</c:v>
                </c:pt>
                <c:pt idx="521">
                  <c:v>15.42372881</c:v>
                </c:pt>
                <c:pt idx="522">
                  <c:v>15.42372881</c:v>
                </c:pt>
                <c:pt idx="523">
                  <c:v>15.42372881</c:v>
                </c:pt>
                <c:pt idx="524">
                  <c:v>15.451977400000001</c:v>
                </c:pt>
                <c:pt idx="525">
                  <c:v>15.451977400000001</c:v>
                </c:pt>
                <c:pt idx="526">
                  <c:v>15.480225989999999</c:v>
                </c:pt>
                <c:pt idx="527">
                  <c:v>15.480225989999999</c:v>
                </c:pt>
                <c:pt idx="528">
                  <c:v>15.50847458</c:v>
                </c:pt>
                <c:pt idx="529">
                  <c:v>15.50847458</c:v>
                </c:pt>
                <c:pt idx="530">
                  <c:v>15.50847458</c:v>
                </c:pt>
                <c:pt idx="531">
                  <c:v>15.56497175</c:v>
                </c:pt>
                <c:pt idx="532">
                  <c:v>15.59322034</c:v>
                </c:pt>
                <c:pt idx="533">
                  <c:v>15.59322034</c:v>
                </c:pt>
                <c:pt idx="534">
                  <c:v>15.59322034</c:v>
                </c:pt>
                <c:pt idx="535">
                  <c:v>15.64971751</c:v>
                </c:pt>
                <c:pt idx="536">
                  <c:v>15.677966100000001</c:v>
                </c:pt>
                <c:pt idx="537">
                  <c:v>15.677966100000001</c:v>
                </c:pt>
                <c:pt idx="538">
                  <c:v>15.677966100000001</c:v>
                </c:pt>
                <c:pt idx="539">
                  <c:v>15.706214689999999</c:v>
                </c:pt>
                <c:pt idx="540">
                  <c:v>15.706214689999999</c:v>
                </c:pt>
                <c:pt idx="541">
                  <c:v>15.73446328</c:v>
                </c:pt>
                <c:pt idx="542">
                  <c:v>15.76271186</c:v>
                </c:pt>
                <c:pt idx="543">
                  <c:v>15.79096045</c:v>
                </c:pt>
                <c:pt idx="544">
                  <c:v>15.81920904</c:v>
                </c:pt>
                <c:pt idx="545">
                  <c:v>15.847457629999999</c:v>
                </c:pt>
                <c:pt idx="546">
                  <c:v>15.847457629999999</c:v>
                </c:pt>
                <c:pt idx="547">
                  <c:v>15.875706210000001</c:v>
                </c:pt>
                <c:pt idx="548">
                  <c:v>15.903954799999999</c:v>
                </c:pt>
                <c:pt idx="549">
                  <c:v>15.903954799999999</c:v>
                </c:pt>
                <c:pt idx="550">
                  <c:v>15.93220339</c:v>
                </c:pt>
                <c:pt idx="551">
                  <c:v>15.93220339</c:v>
                </c:pt>
                <c:pt idx="552">
                  <c:v>15.93220339</c:v>
                </c:pt>
                <c:pt idx="553">
                  <c:v>15.96045198</c:v>
                </c:pt>
                <c:pt idx="554">
                  <c:v>15.96045198</c:v>
                </c:pt>
                <c:pt idx="555">
                  <c:v>15.96045198</c:v>
                </c:pt>
                <c:pt idx="556">
                  <c:v>15.96045198</c:v>
                </c:pt>
                <c:pt idx="557">
                  <c:v>15.98870056</c:v>
                </c:pt>
                <c:pt idx="558">
                  <c:v>15.98870056</c:v>
                </c:pt>
                <c:pt idx="559">
                  <c:v>15.98870056</c:v>
                </c:pt>
                <c:pt idx="560">
                  <c:v>16.016949149999999</c:v>
                </c:pt>
                <c:pt idx="561">
                  <c:v>16.016949149999999</c:v>
                </c:pt>
                <c:pt idx="562">
                  <c:v>16.016949149999999</c:v>
                </c:pt>
                <c:pt idx="563">
                  <c:v>16.045197739999999</c:v>
                </c:pt>
                <c:pt idx="564">
                  <c:v>16.045197739999999</c:v>
                </c:pt>
                <c:pt idx="565">
                  <c:v>16.10169492</c:v>
                </c:pt>
                <c:pt idx="566">
                  <c:v>16.10169492</c:v>
                </c:pt>
                <c:pt idx="567">
                  <c:v>16.1299435</c:v>
                </c:pt>
                <c:pt idx="568">
                  <c:v>16.1299435</c:v>
                </c:pt>
                <c:pt idx="569">
                  <c:v>16.18644068</c:v>
                </c:pt>
                <c:pt idx="570">
                  <c:v>16.18644068</c:v>
                </c:pt>
                <c:pt idx="571">
                  <c:v>16.18644068</c:v>
                </c:pt>
                <c:pt idx="572">
                  <c:v>16.214689270000001</c:v>
                </c:pt>
                <c:pt idx="573">
                  <c:v>16.242937850000001</c:v>
                </c:pt>
                <c:pt idx="574">
                  <c:v>16.271186440000001</c:v>
                </c:pt>
                <c:pt idx="575">
                  <c:v>16.271186440000001</c:v>
                </c:pt>
                <c:pt idx="576">
                  <c:v>16.355932200000002</c:v>
                </c:pt>
                <c:pt idx="577">
                  <c:v>16.355932200000002</c:v>
                </c:pt>
                <c:pt idx="578">
                  <c:v>16.440677969999999</c:v>
                </c:pt>
                <c:pt idx="579">
                  <c:v>16.440677969999999</c:v>
                </c:pt>
                <c:pt idx="580">
                  <c:v>16.440677969999999</c:v>
                </c:pt>
                <c:pt idx="581">
                  <c:v>16.468926549999999</c:v>
                </c:pt>
                <c:pt idx="582">
                  <c:v>16.468926549999999</c:v>
                </c:pt>
                <c:pt idx="583">
                  <c:v>16.49717514</c:v>
                </c:pt>
                <c:pt idx="584">
                  <c:v>16.52542373</c:v>
                </c:pt>
                <c:pt idx="585">
                  <c:v>16.52542373</c:v>
                </c:pt>
                <c:pt idx="586">
                  <c:v>16.55367232</c:v>
                </c:pt>
                <c:pt idx="587">
                  <c:v>16.55367232</c:v>
                </c:pt>
                <c:pt idx="588">
                  <c:v>16.55367232</c:v>
                </c:pt>
                <c:pt idx="589">
                  <c:v>16.5819209</c:v>
                </c:pt>
                <c:pt idx="590">
                  <c:v>16.5819209</c:v>
                </c:pt>
                <c:pt idx="591">
                  <c:v>16.5819209</c:v>
                </c:pt>
                <c:pt idx="592">
                  <c:v>16.5819209</c:v>
                </c:pt>
                <c:pt idx="593">
                  <c:v>16.5819209</c:v>
                </c:pt>
                <c:pt idx="594">
                  <c:v>16.610169490000001</c:v>
                </c:pt>
                <c:pt idx="595">
                  <c:v>16.610169490000001</c:v>
                </c:pt>
                <c:pt idx="596">
                  <c:v>16.638418080000001</c:v>
                </c:pt>
                <c:pt idx="597">
                  <c:v>16.666666670000001</c:v>
                </c:pt>
                <c:pt idx="598">
                  <c:v>16.694915250000001</c:v>
                </c:pt>
                <c:pt idx="599">
                  <c:v>16.723163840000002</c:v>
                </c:pt>
                <c:pt idx="600">
                  <c:v>16.751412429999998</c:v>
                </c:pt>
                <c:pt idx="601">
                  <c:v>16.779661019999999</c:v>
                </c:pt>
                <c:pt idx="602">
                  <c:v>16.807909599999999</c:v>
                </c:pt>
                <c:pt idx="603">
                  <c:v>16.836158189999999</c:v>
                </c:pt>
                <c:pt idx="604">
                  <c:v>16.864406779999999</c:v>
                </c:pt>
                <c:pt idx="605">
                  <c:v>16.864406779999999</c:v>
                </c:pt>
                <c:pt idx="606">
                  <c:v>16.864406779999999</c:v>
                </c:pt>
                <c:pt idx="607">
                  <c:v>16.864406779999999</c:v>
                </c:pt>
                <c:pt idx="608">
                  <c:v>16.89265537</c:v>
                </c:pt>
                <c:pt idx="609">
                  <c:v>16.89265537</c:v>
                </c:pt>
                <c:pt idx="610">
                  <c:v>16.89265537</c:v>
                </c:pt>
                <c:pt idx="611">
                  <c:v>16.94915254</c:v>
                </c:pt>
                <c:pt idx="612">
                  <c:v>16.94915254</c:v>
                </c:pt>
                <c:pt idx="613">
                  <c:v>16.977401130000001</c:v>
                </c:pt>
                <c:pt idx="614">
                  <c:v>16.977401130000001</c:v>
                </c:pt>
                <c:pt idx="615">
                  <c:v>17.005649720000001</c:v>
                </c:pt>
                <c:pt idx="616">
                  <c:v>17.005649720000001</c:v>
                </c:pt>
                <c:pt idx="617">
                  <c:v>17.033898310000001</c:v>
                </c:pt>
                <c:pt idx="618">
                  <c:v>17.033898310000001</c:v>
                </c:pt>
                <c:pt idx="619">
                  <c:v>17.033898310000001</c:v>
                </c:pt>
                <c:pt idx="620">
                  <c:v>17.062146890000001</c:v>
                </c:pt>
                <c:pt idx="621">
                  <c:v>17.062146890000001</c:v>
                </c:pt>
                <c:pt idx="622">
                  <c:v>17.090395480000002</c:v>
                </c:pt>
                <c:pt idx="623">
                  <c:v>17.090395480000002</c:v>
                </c:pt>
                <c:pt idx="624">
                  <c:v>17.090395480000002</c:v>
                </c:pt>
                <c:pt idx="625">
                  <c:v>17.090395480000002</c:v>
                </c:pt>
                <c:pt idx="626">
                  <c:v>17.090395480000002</c:v>
                </c:pt>
                <c:pt idx="627">
                  <c:v>17.175141239999999</c:v>
                </c:pt>
                <c:pt idx="628">
                  <c:v>17.203389829999999</c:v>
                </c:pt>
                <c:pt idx="629">
                  <c:v>17.203389829999999</c:v>
                </c:pt>
                <c:pt idx="630">
                  <c:v>17.203389829999999</c:v>
                </c:pt>
                <c:pt idx="631">
                  <c:v>17.203389829999999</c:v>
                </c:pt>
                <c:pt idx="632">
                  <c:v>17.231638419999999</c:v>
                </c:pt>
                <c:pt idx="633">
                  <c:v>17.231638419999999</c:v>
                </c:pt>
                <c:pt idx="634">
                  <c:v>17.25988701</c:v>
                </c:pt>
                <c:pt idx="635">
                  <c:v>17.25988701</c:v>
                </c:pt>
                <c:pt idx="636">
                  <c:v>17.28813559</c:v>
                </c:pt>
                <c:pt idx="637">
                  <c:v>17.28813559</c:v>
                </c:pt>
                <c:pt idx="638">
                  <c:v>17.28813559</c:v>
                </c:pt>
                <c:pt idx="639">
                  <c:v>17.28813559</c:v>
                </c:pt>
                <c:pt idx="640">
                  <c:v>17.28813559</c:v>
                </c:pt>
                <c:pt idx="641">
                  <c:v>17.31638418</c:v>
                </c:pt>
                <c:pt idx="642">
                  <c:v>17.34463277</c:v>
                </c:pt>
                <c:pt idx="643">
                  <c:v>17.372881360000001</c:v>
                </c:pt>
                <c:pt idx="644">
                  <c:v>17.372881360000001</c:v>
                </c:pt>
                <c:pt idx="645">
                  <c:v>17.401129940000001</c:v>
                </c:pt>
                <c:pt idx="646">
                  <c:v>17.401129940000001</c:v>
                </c:pt>
                <c:pt idx="647">
                  <c:v>17.429378530000001</c:v>
                </c:pt>
                <c:pt idx="648">
                  <c:v>17.429378530000001</c:v>
                </c:pt>
                <c:pt idx="649">
                  <c:v>17.457627120000001</c:v>
                </c:pt>
                <c:pt idx="650">
                  <c:v>17.457627120000001</c:v>
                </c:pt>
                <c:pt idx="651">
                  <c:v>17.457627120000001</c:v>
                </c:pt>
                <c:pt idx="652">
                  <c:v>17.485875709999998</c:v>
                </c:pt>
                <c:pt idx="653">
                  <c:v>17.485875709999998</c:v>
                </c:pt>
                <c:pt idx="654">
                  <c:v>17.514124290000002</c:v>
                </c:pt>
                <c:pt idx="655">
                  <c:v>17.514124290000002</c:v>
                </c:pt>
                <c:pt idx="656">
                  <c:v>17.542372879999999</c:v>
                </c:pt>
                <c:pt idx="657">
                  <c:v>17.542372879999999</c:v>
                </c:pt>
                <c:pt idx="658">
                  <c:v>17.598870059999999</c:v>
                </c:pt>
                <c:pt idx="659">
                  <c:v>17.598870059999999</c:v>
                </c:pt>
                <c:pt idx="660">
                  <c:v>17.627118639999999</c:v>
                </c:pt>
                <c:pt idx="661">
                  <c:v>17.65536723</c:v>
                </c:pt>
                <c:pt idx="662">
                  <c:v>17.65536723</c:v>
                </c:pt>
                <c:pt idx="663">
                  <c:v>17.68361582</c:v>
                </c:pt>
                <c:pt idx="664">
                  <c:v>17.71186441</c:v>
                </c:pt>
                <c:pt idx="665">
                  <c:v>17.71186441</c:v>
                </c:pt>
                <c:pt idx="666">
                  <c:v>17.71186441</c:v>
                </c:pt>
                <c:pt idx="667">
                  <c:v>17.74011299</c:v>
                </c:pt>
                <c:pt idx="668">
                  <c:v>17.74011299</c:v>
                </c:pt>
                <c:pt idx="669">
                  <c:v>17.74011299</c:v>
                </c:pt>
                <c:pt idx="670">
                  <c:v>17.74011299</c:v>
                </c:pt>
                <c:pt idx="671">
                  <c:v>17.74011299</c:v>
                </c:pt>
                <c:pt idx="672">
                  <c:v>17.768361580000001</c:v>
                </c:pt>
                <c:pt idx="673">
                  <c:v>17.768361580000001</c:v>
                </c:pt>
                <c:pt idx="674">
                  <c:v>17.768361580000001</c:v>
                </c:pt>
                <c:pt idx="675">
                  <c:v>17.768361580000001</c:v>
                </c:pt>
                <c:pt idx="676">
                  <c:v>17.768361580000001</c:v>
                </c:pt>
                <c:pt idx="677">
                  <c:v>17.768361580000001</c:v>
                </c:pt>
                <c:pt idx="678">
                  <c:v>17.768361580000001</c:v>
                </c:pt>
                <c:pt idx="679">
                  <c:v>17.824858760000001</c:v>
                </c:pt>
                <c:pt idx="680">
                  <c:v>17.824858760000001</c:v>
                </c:pt>
                <c:pt idx="681">
                  <c:v>17.853107340000001</c:v>
                </c:pt>
                <c:pt idx="682">
                  <c:v>17.853107340000001</c:v>
                </c:pt>
                <c:pt idx="683">
                  <c:v>17.853107340000001</c:v>
                </c:pt>
                <c:pt idx="684">
                  <c:v>17.881355930000002</c:v>
                </c:pt>
                <c:pt idx="685">
                  <c:v>17.909604519999998</c:v>
                </c:pt>
                <c:pt idx="686">
                  <c:v>17.909604519999998</c:v>
                </c:pt>
                <c:pt idx="687">
                  <c:v>17.937853109999999</c:v>
                </c:pt>
                <c:pt idx="688">
                  <c:v>17.994350279999999</c:v>
                </c:pt>
                <c:pt idx="689">
                  <c:v>18.022598869999999</c:v>
                </c:pt>
                <c:pt idx="690">
                  <c:v>18.022598869999999</c:v>
                </c:pt>
                <c:pt idx="691">
                  <c:v>18.022598869999999</c:v>
                </c:pt>
                <c:pt idx="692">
                  <c:v>18.022598869999999</c:v>
                </c:pt>
                <c:pt idx="693">
                  <c:v>18.05084746</c:v>
                </c:pt>
                <c:pt idx="694">
                  <c:v>18.07909605</c:v>
                </c:pt>
                <c:pt idx="695">
                  <c:v>18.07909605</c:v>
                </c:pt>
                <c:pt idx="696">
                  <c:v>18.07909605</c:v>
                </c:pt>
                <c:pt idx="697">
                  <c:v>18.07909605</c:v>
                </c:pt>
                <c:pt idx="698">
                  <c:v>18.07909605</c:v>
                </c:pt>
                <c:pt idx="699">
                  <c:v>18.10734463</c:v>
                </c:pt>
                <c:pt idx="700">
                  <c:v>18.10734463</c:v>
                </c:pt>
                <c:pt idx="701">
                  <c:v>18.10734463</c:v>
                </c:pt>
                <c:pt idx="702">
                  <c:v>18.10734463</c:v>
                </c:pt>
                <c:pt idx="703">
                  <c:v>18.135593220000001</c:v>
                </c:pt>
                <c:pt idx="704">
                  <c:v>18.135593220000001</c:v>
                </c:pt>
                <c:pt idx="705">
                  <c:v>18.135593220000001</c:v>
                </c:pt>
                <c:pt idx="706">
                  <c:v>18.163841810000001</c:v>
                </c:pt>
                <c:pt idx="707">
                  <c:v>18.163841810000001</c:v>
                </c:pt>
                <c:pt idx="708">
                  <c:v>18.163841810000001</c:v>
                </c:pt>
                <c:pt idx="709">
                  <c:v>18.163841810000001</c:v>
                </c:pt>
                <c:pt idx="710">
                  <c:v>18.192090400000001</c:v>
                </c:pt>
                <c:pt idx="711">
                  <c:v>18.220338980000001</c:v>
                </c:pt>
                <c:pt idx="712">
                  <c:v>18.248587570000002</c:v>
                </c:pt>
                <c:pt idx="713">
                  <c:v>18.248587570000002</c:v>
                </c:pt>
                <c:pt idx="714">
                  <c:v>18.276836159999998</c:v>
                </c:pt>
                <c:pt idx="715">
                  <c:v>18.305084749999999</c:v>
                </c:pt>
                <c:pt idx="716">
                  <c:v>18.305084749999999</c:v>
                </c:pt>
                <c:pt idx="717">
                  <c:v>18.305084749999999</c:v>
                </c:pt>
                <c:pt idx="718">
                  <c:v>18.333333329999999</c:v>
                </c:pt>
                <c:pt idx="719">
                  <c:v>18.361581919999999</c:v>
                </c:pt>
                <c:pt idx="720">
                  <c:v>18.361581919999999</c:v>
                </c:pt>
                <c:pt idx="721">
                  <c:v>18.389830509999999</c:v>
                </c:pt>
                <c:pt idx="722">
                  <c:v>18.389830509999999</c:v>
                </c:pt>
                <c:pt idx="723">
                  <c:v>18.389830509999999</c:v>
                </c:pt>
                <c:pt idx="724">
                  <c:v>18.4180791</c:v>
                </c:pt>
                <c:pt idx="725">
                  <c:v>18.47457627</c:v>
                </c:pt>
                <c:pt idx="726">
                  <c:v>18.50282486</c:v>
                </c:pt>
                <c:pt idx="727">
                  <c:v>18.531073450000001</c:v>
                </c:pt>
                <c:pt idx="728">
                  <c:v>18.531073450000001</c:v>
                </c:pt>
                <c:pt idx="729">
                  <c:v>18.559322030000001</c:v>
                </c:pt>
                <c:pt idx="730">
                  <c:v>18.559322030000001</c:v>
                </c:pt>
                <c:pt idx="731">
                  <c:v>18.559322030000001</c:v>
                </c:pt>
                <c:pt idx="732">
                  <c:v>18.587570620000001</c:v>
                </c:pt>
                <c:pt idx="733">
                  <c:v>18.615819210000002</c:v>
                </c:pt>
                <c:pt idx="734">
                  <c:v>18.615819210000002</c:v>
                </c:pt>
                <c:pt idx="735">
                  <c:v>18.615819210000002</c:v>
                </c:pt>
                <c:pt idx="736">
                  <c:v>18.644067799999998</c:v>
                </c:pt>
                <c:pt idx="737">
                  <c:v>18.644067799999998</c:v>
                </c:pt>
                <c:pt idx="738">
                  <c:v>18.644067799999998</c:v>
                </c:pt>
                <c:pt idx="739">
                  <c:v>18.672316380000002</c:v>
                </c:pt>
                <c:pt idx="740">
                  <c:v>18.672316380000002</c:v>
                </c:pt>
                <c:pt idx="741">
                  <c:v>18.672316380000002</c:v>
                </c:pt>
                <c:pt idx="742">
                  <c:v>18.728813559999999</c:v>
                </c:pt>
                <c:pt idx="743">
                  <c:v>18.728813559999999</c:v>
                </c:pt>
                <c:pt idx="744">
                  <c:v>18.757062149999999</c:v>
                </c:pt>
                <c:pt idx="745">
                  <c:v>18.757062149999999</c:v>
                </c:pt>
                <c:pt idx="746">
                  <c:v>18.785310729999999</c:v>
                </c:pt>
                <c:pt idx="747">
                  <c:v>18.785310729999999</c:v>
                </c:pt>
                <c:pt idx="748">
                  <c:v>18.785310729999999</c:v>
                </c:pt>
                <c:pt idx="749">
                  <c:v>18.785310729999999</c:v>
                </c:pt>
                <c:pt idx="750">
                  <c:v>18.81355932</c:v>
                </c:pt>
                <c:pt idx="751">
                  <c:v>18.81355932</c:v>
                </c:pt>
                <c:pt idx="752">
                  <c:v>18.81355932</c:v>
                </c:pt>
                <c:pt idx="753">
                  <c:v>18.84180791</c:v>
                </c:pt>
                <c:pt idx="754">
                  <c:v>18.84180791</c:v>
                </c:pt>
                <c:pt idx="755">
                  <c:v>18.84180791</c:v>
                </c:pt>
                <c:pt idx="756">
                  <c:v>18.84180791</c:v>
                </c:pt>
                <c:pt idx="757">
                  <c:v>18.89830508</c:v>
                </c:pt>
                <c:pt idx="758">
                  <c:v>18.89830508</c:v>
                </c:pt>
                <c:pt idx="759">
                  <c:v>18.89830508</c:v>
                </c:pt>
                <c:pt idx="760">
                  <c:v>18.89830508</c:v>
                </c:pt>
                <c:pt idx="761">
                  <c:v>18.89830508</c:v>
                </c:pt>
                <c:pt idx="762">
                  <c:v>18.926553670000001</c:v>
                </c:pt>
                <c:pt idx="763">
                  <c:v>18.926553670000001</c:v>
                </c:pt>
                <c:pt idx="764">
                  <c:v>18.954802260000001</c:v>
                </c:pt>
                <c:pt idx="765">
                  <c:v>18.954802260000001</c:v>
                </c:pt>
                <c:pt idx="766">
                  <c:v>18.983050850000001</c:v>
                </c:pt>
                <c:pt idx="767">
                  <c:v>19.039548020000002</c:v>
                </c:pt>
                <c:pt idx="768">
                  <c:v>19.067796609999998</c:v>
                </c:pt>
                <c:pt idx="769">
                  <c:v>19.067796609999998</c:v>
                </c:pt>
                <c:pt idx="770">
                  <c:v>19.096045199999999</c:v>
                </c:pt>
                <c:pt idx="771">
                  <c:v>19.124293789999999</c:v>
                </c:pt>
                <c:pt idx="772">
                  <c:v>19.124293789999999</c:v>
                </c:pt>
                <c:pt idx="773">
                  <c:v>19.152542369999999</c:v>
                </c:pt>
                <c:pt idx="774">
                  <c:v>19.18079096</c:v>
                </c:pt>
                <c:pt idx="775">
                  <c:v>19.18079096</c:v>
                </c:pt>
                <c:pt idx="776">
                  <c:v>19.18079096</c:v>
                </c:pt>
                <c:pt idx="777">
                  <c:v>19.20903955</c:v>
                </c:pt>
                <c:pt idx="778">
                  <c:v>19.20903955</c:v>
                </c:pt>
                <c:pt idx="779">
                  <c:v>19.26553672</c:v>
                </c:pt>
                <c:pt idx="780">
                  <c:v>19.322033900000001</c:v>
                </c:pt>
                <c:pt idx="781">
                  <c:v>19.322033900000001</c:v>
                </c:pt>
                <c:pt idx="782">
                  <c:v>19.322033900000001</c:v>
                </c:pt>
                <c:pt idx="783">
                  <c:v>19.322033900000001</c:v>
                </c:pt>
                <c:pt idx="784">
                  <c:v>19.322033900000001</c:v>
                </c:pt>
                <c:pt idx="785">
                  <c:v>19.350282490000001</c:v>
                </c:pt>
                <c:pt idx="786">
                  <c:v>19.350282490000001</c:v>
                </c:pt>
                <c:pt idx="787">
                  <c:v>19.350282490000001</c:v>
                </c:pt>
                <c:pt idx="788">
                  <c:v>19.378531070000001</c:v>
                </c:pt>
                <c:pt idx="789">
                  <c:v>19.406779660000002</c:v>
                </c:pt>
                <c:pt idx="790">
                  <c:v>19.435028249999998</c:v>
                </c:pt>
                <c:pt idx="791">
                  <c:v>19.435028249999998</c:v>
                </c:pt>
                <c:pt idx="792">
                  <c:v>19.435028249999998</c:v>
                </c:pt>
                <c:pt idx="793">
                  <c:v>19.435028249999998</c:v>
                </c:pt>
                <c:pt idx="794">
                  <c:v>19.463276839999999</c:v>
                </c:pt>
                <c:pt idx="795">
                  <c:v>19.463276839999999</c:v>
                </c:pt>
                <c:pt idx="796">
                  <c:v>19.463276839999999</c:v>
                </c:pt>
                <c:pt idx="797">
                  <c:v>19.463276839999999</c:v>
                </c:pt>
                <c:pt idx="798">
                  <c:v>19.491525419999999</c:v>
                </c:pt>
                <c:pt idx="799">
                  <c:v>19.491525419999999</c:v>
                </c:pt>
                <c:pt idx="800">
                  <c:v>19.491525419999999</c:v>
                </c:pt>
                <c:pt idx="801">
                  <c:v>19.519774009999999</c:v>
                </c:pt>
                <c:pt idx="802">
                  <c:v>19.548022599999999</c:v>
                </c:pt>
                <c:pt idx="803">
                  <c:v>19.57627119</c:v>
                </c:pt>
                <c:pt idx="804">
                  <c:v>19.60451977</c:v>
                </c:pt>
                <c:pt idx="805">
                  <c:v>19.63276836</c:v>
                </c:pt>
                <c:pt idx="806">
                  <c:v>19.63276836</c:v>
                </c:pt>
                <c:pt idx="807">
                  <c:v>19.63276836</c:v>
                </c:pt>
                <c:pt idx="808">
                  <c:v>19.63276836</c:v>
                </c:pt>
                <c:pt idx="809">
                  <c:v>19.66101695</c:v>
                </c:pt>
                <c:pt idx="810">
                  <c:v>19.689265540000001</c:v>
                </c:pt>
                <c:pt idx="811">
                  <c:v>19.689265540000001</c:v>
                </c:pt>
                <c:pt idx="812">
                  <c:v>19.717514120000001</c:v>
                </c:pt>
                <c:pt idx="813">
                  <c:v>19.717514120000001</c:v>
                </c:pt>
                <c:pt idx="814">
                  <c:v>19.717514120000001</c:v>
                </c:pt>
                <c:pt idx="815">
                  <c:v>19.717514120000001</c:v>
                </c:pt>
                <c:pt idx="816">
                  <c:v>19.717514120000001</c:v>
                </c:pt>
                <c:pt idx="817">
                  <c:v>19.717514120000001</c:v>
                </c:pt>
                <c:pt idx="818">
                  <c:v>19.745762710000001</c:v>
                </c:pt>
                <c:pt idx="819">
                  <c:v>19.802259889999998</c:v>
                </c:pt>
                <c:pt idx="820">
                  <c:v>19.858757059999999</c:v>
                </c:pt>
                <c:pt idx="821">
                  <c:v>19.858757059999999</c:v>
                </c:pt>
                <c:pt idx="822">
                  <c:v>19.915254239999999</c:v>
                </c:pt>
                <c:pt idx="823">
                  <c:v>19.97175141</c:v>
                </c:pt>
                <c:pt idx="824">
                  <c:v>19.97175141</c:v>
                </c:pt>
                <c:pt idx="825">
                  <c:v>20</c:v>
                </c:pt>
                <c:pt idx="826">
                  <c:v>20.02824859</c:v>
                </c:pt>
                <c:pt idx="827">
                  <c:v>20.056497180000001</c:v>
                </c:pt>
                <c:pt idx="828">
                  <c:v>20.056497180000001</c:v>
                </c:pt>
                <c:pt idx="829">
                  <c:v>20.084745760000001</c:v>
                </c:pt>
                <c:pt idx="830">
                  <c:v>20.084745760000001</c:v>
                </c:pt>
                <c:pt idx="831">
                  <c:v>20.141242940000001</c:v>
                </c:pt>
                <c:pt idx="832">
                  <c:v>20.141242940000001</c:v>
                </c:pt>
                <c:pt idx="833">
                  <c:v>20.169491529999998</c:v>
                </c:pt>
                <c:pt idx="834">
                  <c:v>20.169491529999998</c:v>
                </c:pt>
                <c:pt idx="835">
                  <c:v>20.169491529999998</c:v>
                </c:pt>
                <c:pt idx="836">
                  <c:v>20.197740110000002</c:v>
                </c:pt>
                <c:pt idx="837">
                  <c:v>20.225988699999998</c:v>
                </c:pt>
                <c:pt idx="838">
                  <c:v>20.225988699999998</c:v>
                </c:pt>
                <c:pt idx="839">
                  <c:v>20.225988699999998</c:v>
                </c:pt>
                <c:pt idx="840">
                  <c:v>20.254237289999999</c:v>
                </c:pt>
                <c:pt idx="841">
                  <c:v>20.254237289999999</c:v>
                </c:pt>
                <c:pt idx="842">
                  <c:v>20.254237289999999</c:v>
                </c:pt>
                <c:pt idx="843">
                  <c:v>20.254237289999999</c:v>
                </c:pt>
                <c:pt idx="844">
                  <c:v>20.254237289999999</c:v>
                </c:pt>
                <c:pt idx="845">
                  <c:v>20.282485879999999</c:v>
                </c:pt>
                <c:pt idx="846">
                  <c:v>20.282485879999999</c:v>
                </c:pt>
                <c:pt idx="847">
                  <c:v>20.282485879999999</c:v>
                </c:pt>
                <c:pt idx="848">
                  <c:v>20.310734459999999</c:v>
                </c:pt>
                <c:pt idx="849">
                  <c:v>20.310734459999999</c:v>
                </c:pt>
                <c:pt idx="850">
                  <c:v>20.33898305</c:v>
                </c:pt>
                <c:pt idx="851">
                  <c:v>20.36723164</c:v>
                </c:pt>
                <c:pt idx="852">
                  <c:v>20.39548023</c:v>
                </c:pt>
                <c:pt idx="853">
                  <c:v>20.39548023</c:v>
                </c:pt>
                <c:pt idx="854">
                  <c:v>20.42372881</c:v>
                </c:pt>
                <c:pt idx="855">
                  <c:v>20.451977400000001</c:v>
                </c:pt>
                <c:pt idx="856">
                  <c:v>20.480225990000001</c:v>
                </c:pt>
                <c:pt idx="857">
                  <c:v>20.480225990000001</c:v>
                </c:pt>
                <c:pt idx="858">
                  <c:v>20.480225990000001</c:v>
                </c:pt>
                <c:pt idx="859">
                  <c:v>20.480225990000001</c:v>
                </c:pt>
                <c:pt idx="860">
                  <c:v>20.508474580000001</c:v>
                </c:pt>
                <c:pt idx="861">
                  <c:v>20.508474580000001</c:v>
                </c:pt>
                <c:pt idx="862">
                  <c:v>20.536723160000001</c:v>
                </c:pt>
                <c:pt idx="863">
                  <c:v>20.536723160000001</c:v>
                </c:pt>
                <c:pt idx="864">
                  <c:v>20.536723160000001</c:v>
                </c:pt>
                <c:pt idx="865">
                  <c:v>20.564971750000002</c:v>
                </c:pt>
                <c:pt idx="866">
                  <c:v>20.564971750000002</c:v>
                </c:pt>
                <c:pt idx="867">
                  <c:v>20.564971750000002</c:v>
                </c:pt>
                <c:pt idx="868">
                  <c:v>20.564971750000002</c:v>
                </c:pt>
                <c:pt idx="869">
                  <c:v>20.564971750000002</c:v>
                </c:pt>
                <c:pt idx="870">
                  <c:v>20.621468929999999</c:v>
                </c:pt>
                <c:pt idx="871">
                  <c:v>20.621468929999999</c:v>
                </c:pt>
                <c:pt idx="872">
                  <c:v>20.621468929999999</c:v>
                </c:pt>
                <c:pt idx="873">
                  <c:v>20.649717509999999</c:v>
                </c:pt>
                <c:pt idx="874">
                  <c:v>20.677966099999999</c:v>
                </c:pt>
                <c:pt idx="875">
                  <c:v>20.677966099999999</c:v>
                </c:pt>
                <c:pt idx="876">
                  <c:v>20.677966099999999</c:v>
                </c:pt>
                <c:pt idx="877">
                  <c:v>20.706214689999999</c:v>
                </c:pt>
                <c:pt idx="878">
                  <c:v>20.706214689999999</c:v>
                </c:pt>
                <c:pt idx="879">
                  <c:v>20.706214689999999</c:v>
                </c:pt>
                <c:pt idx="880">
                  <c:v>20.706214689999999</c:v>
                </c:pt>
                <c:pt idx="881">
                  <c:v>20.76271186</c:v>
                </c:pt>
                <c:pt idx="882">
                  <c:v>20.79096045</c:v>
                </c:pt>
                <c:pt idx="883">
                  <c:v>20.79096045</c:v>
                </c:pt>
                <c:pt idx="884">
                  <c:v>20.79096045</c:v>
                </c:pt>
                <c:pt idx="885">
                  <c:v>20.847457630000001</c:v>
                </c:pt>
                <c:pt idx="886">
                  <c:v>20.847457630000001</c:v>
                </c:pt>
                <c:pt idx="887">
                  <c:v>20.875706210000001</c:v>
                </c:pt>
                <c:pt idx="888">
                  <c:v>20.875706210000001</c:v>
                </c:pt>
                <c:pt idx="889">
                  <c:v>20.903954800000001</c:v>
                </c:pt>
                <c:pt idx="890">
                  <c:v>20.932203390000002</c:v>
                </c:pt>
                <c:pt idx="891">
                  <c:v>20.932203390000002</c:v>
                </c:pt>
                <c:pt idx="892">
                  <c:v>20.960451979999998</c:v>
                </c:pt>
                <c:pt idx="893">
                  <c:v>20.960451979999998</c:v>
                </c:pt>
                <c:pt idx="894">
                  <c:v>20.960451979999998</c:v>
                </c:pt>
                <c:pt idx="895">
                  <c:v>21.016949149999999</c:v>
                </c:pt>
                <c:pt idx="896">
                  <c:v>21.016949149999999</c:v>
                </c:pt>
                <c:pt idx="897">
                  <c:v>21.073446329999999</c:v>
                </c:pt>
                <c:pt idx="898">
                  <c:v>21.073446329999999</c:v>
                </c:pt>
                <c:pt idx="899">
                  <c:v>21.1299435</c:v>
                </c:pt>
                <c:pt idx="900">
                  <c:v>21.1299435</c:v>
                </c:pt>
                <c:pt idx="901">
                  <c:v>21.18644068</c:v>
                </c:pt>
                <c:pt idx="902">
                  <c:v>21.214689270000001</c:v>
                </c:pt>
                <c:pt idx="903">
                  <c:v>21.214689270000001</c:v>
                </c:pt>
                <c:pt idx="904">
                  <c:v>21.242937850000001</c:v>
                </c:pt>
                <c:pt idx="905">
                  <c:v>21.271186440000001</c:v>
                </c:pt>
                <c:pt idx="906">
                  <c:v>21.299435030000001</c:v>
                </c:pt>
                <c:pt idx="907">
                  <c:v>21.299435030000001</c:v>
                </c:pt>
                <c:pt idx="908">
                  <c:v>21.327683619999998</c:v>
                </c:pt>
                <c:pt idx="909">
                  <c:v>21.327683619999998</c:v>
                </c:pt>
                <c:pt idx="910">
                  <c:v>21.327683619999998</c:v>
                </c:pt>
                <c:pt idx="911">
                  <c:v>21.355932200000002</c:v>
                </c:pt>
                <c:pt idx="912">
                  <c:v>21.355932200000002</c:v>
                </c:pt>
                <c:pt idx="913">
                  <c:v>21.412429379999999</c:v>
                </c:pt>
                <c:pt idx="914">
                  <c:v>21.412429379999999</c:v>
                </c:pt>
                <c:pt idx="915">
                  <c:v>21.468926549999999</c:v>
                </c:pt>
                <c:pt idx="916">
                  <c:v>21.49717514</c:v>
                </c:pt>
                <c:pt idx="917">
                  <c:v>21.52542373</c:v>
                </c:pt>
                <c:pt idx="918">
                  <c:v>21.55367232</c:v>
                </c:pt>
                <c:pt idx="919">
                  <c:v>21.55367232</c:v>
                </c:pt>
                <c:pt idx="920">
                  <c:v>21.610169490000001</c:v>
                </c:pt>
                <c:pt idx="921">
                  <c:v>21.610169490000001</c:v>
                </c:pt>
                <c:pt idx="922">
                  <c:v>21.638418080000001</c:v>
                </c:pt>
                <c:pt idx="923">
                  <c:v>21.638418080000001</c:v>
                </c:pt>
                <c:pt idx="924">
                  <c:v>21.666666670000001</c:v>
                </c:pt>
                <c:pt idx="925">
                  <c:v>21.666666670000001</c:v>
                </c:pt>
                <c:pt idx="926">
                  <c:v>21.666666670000001</c:v>
                </c:pt>
                <c:pt idx="927">
                  <c:v>21.694915250000001</c:v>
                </c:pt>
                <c:pt idx="928">
                  <c:v>21.723163840000002</c:v>
                </c:pt>
                <c:pt idx="929">
                  <c:v>21.779661019999999</c:v>
                </c:pt>
                <c:pt idx="930">
                  <c:v>21.807909599999999</c:v>
                </c:pt>
                <c:pt idx="931">
                  <c:v>21.807909599999999</c:v>
                </c:pt>
                <c:pt idx="932">
                  <c:v>21.807909599999999</c:v>
                </c:pt>
                <c:pt idx="933">
                  <c:v>21.807909599999999</c:v>
                </c:pt>
                <c:pt idx="934">
                  <c:v>21.836158189999999</c:v>
                </c:pt>
                <c:pt idx="935">
                  <c:v>21.836158189999999</c:v>
                </c:pt>
                <c:pt idx="936">
                  <c:v>21.836158189999999</c:v>
                </c:pt>
                <c:pt idx="937">
                  <c:v>21.89265537</c:v>
                </c:pt>
                <c:pt idx="938">
                  <c:v>21.92090395</c:v>
                </c:pt>
                <c:pt idx="939">
                  <c:v>21.92090395</c:v>
                </c:pt>
                <c:pt idx="940">
                  <c:v>21.92090395</c:v>
                </c:pt>
                <c:pt idx="941">
                  <c:v>21.94915254</c:v>
                </c:pt>
                <c:pt idx="942">
                  <c:v>21.977401130000001</c:v>
                </c:pt>
                <c:pt idx="943">
                  <c:v>21.977401130000001</c:v>
                </c:pt>
                <c:pt idx="944">
                  <c:v>22.005649720000001</c:v>
                </c:pt>
                <c:pt idx="945">
                  <c:v>22.033898310000001</c:v>
                </c:pt>
                <c:pt idx="946">
                  <c:v>22.033898310000001</c:v>
                </c:pt>
                <c:pt idx="947">
                  <c:v>22.062146890000001</c:v>
                </c:pt>
                <c:pt idx="948">
                  <c:v>22.090395480000002</c:v>
                </c:pt>
                <c:pt idx="949">
                  <c:v>22.118644069999998</c:v>
                </c:pt>
                <c:pt idx="950">
                  <c:v>22.146892659999999</c:v>
                </c:pt>
                <c:pt idx="951">
                  <c:v>22.175141239999999</c:v>
                </c:pt>
                <c:pt idx="952">
                  <c:v>22.175141239999999</c:v>
                </c:pt>
                <c:pt idx="953">
                  <c:v>22.231638419999999</c:v>
                </c:pt>
                <c:pt idx="954">
                  <c:v>22.25988701</c:v>
                </c:pt>
                <c:pt idx="955">
                  <c:v>22.25988701</c:v>
                </c:pt>
                <c:pt idx="956">
                  <c:v>22.25988701</c:v>
                </c:pt>
                <c:pt idx="957">
                  <c:v>22.25988701</c:v>
                </c:pt>
                <c:pt idx="958">
                  <c:v>22.25988701</c:v>
                </c:pt>
                <c:pt idx="959">
                  <c:v>22.34463277</c:v>
                </c:pt>
                <c:pt idx="960">
                  <c:v>22.34463277</c:v>
                </c:pt>
                <c:pt idx="961">
                  <c:v>22.34463277</c:v>
                </c:pt>
                <c:pt idx="962">
                  <c:v>22.372881360000001</c:v>
                </c:pt>
                <c:pt idx="963">
                  <c:v>22.429378530000001</c:v>
                </c:pt>
                <c:pt idx="964">
                  <c:v>22.457627120000001</c:v>
                </c:pt>
                <c:pt idx="965">
                  <c:v>22.457627120000001</c:v>
                </c:pt>
                <c:pt idx="966">
                  <c:v>22.485875709999998</c:v>
                </c:pt>
                <c:pt idx="967">
                  <c:v>22.514124290000002</c:v>
                </c:pt>
                <c:pt idx="968">
                  <c:v>22.514124290000002</c:v>
                </c:pt>
                <c:pt idx="969">
                  <c:v>22.542372879999999</c:v>
                </c:pt>
                <c:pt idx="970">
                  <c:v>22.542372879999999</c:v>
                </c:pt>
                <c:pt idx="971">
                  <c:v>22.542372879999999</c:v>
                </c:pt>
                <c:pt idx="972">
                  <c:v>22.570621469999999</c:v>
                </c:pt>
                <c:pt idx="973">
                  <c:v>22.570621469999999</c:v>
                </c:pt>
                <c:pt idx="974">
                  <c:v>22.570621469999999</c:v>
                </c:pt>
                <c:pt idx="975">
                  <c:v>22.570621469999999</c:v>
                </c:pt>
                <c:pt idx="976">
                  <c:v>22.570621469999999</c:v>
                </c:pt>
                <c:pt idx="977">
                  <c:v>22.627118639999999</c:v>
                </c:pt>
                <c:pt idx="978">
                  <c:v>22.68361582</c:v>
                </c:pt>
                <c:pt idx="979">
                  <c:v>22.68361582</c:v>
                </c:pt>
                <c:pt idx="980">
                  <c:v>22.74011299</c:v>
                </c:pt>
                <c:pt idx="981">
                  <c:v>22.74011299</c:v>
                </c:pt>
                <c:pt idx="982">
                  <c:v>22.768361580000001</c:v>
                </c:pt>
                <c:pt idx="983">
                  <c:v>22.768361580000001</c:v>
                </c:pt>
                <c:pt idx="984">
                  <c:v>22.824858760000001</c:v>
                </c:pt>
                <c:pt idx="985">
                  <c:v>22.824858760000001</c:v>
                </c:pt>
                <c:pt idx="986">
                  <c:v>22.909604519999998</c:v>
                </c:pt>
                <c:pt idx="987">
                  <c:v>22.937853109999999</c:v>
                </c:pt>
                <c:pt idx="988">
                  <c:v>22.966101689999999</c:v>
                </c:pt>
                <c:pt idx="989">
                  <c:v>22.966101689999999</c:v>
                </c:pt>
                <c:pt idx="990">
                  <c:v>22.966101689999999</c:v>
                </c:pt>
                <c:pt idx="991">
                  <c:v>22.966101689999999</c:v>
                </c:pt>
                <c:pt idx="992">
                  <c:v>22.994350279999999</c:v>
                </c:pt>
                <c:pt idx="993">
                  <c:v>23.022598869999999</c:v>
                </c:pt>
                <c:pt idx="994">
                  <c:v>23.05084746</c:v>
                </c:pt>
                <c:pt idx="995">
                  <c:v>23.07909605</c:v>
                </c:pt>
                <c:pt idx="996">
                  <c:v>23.10734463</c:v>
                </c:pt>
                <c:pt idx="997">
                  <c:v>23.10734463</c:v>
                </c:pt>
                <c:pt idx="998">
                  <c:v>23.10734463</c:v>
                </c:pt>
                <c:pt idx="999">
                  <c:v>23.10734463</c:v>
                </c:pt>
                <c:pt idx="1000">
                  <c:v>23.163841810000001</c:v>
                </c:pt>
                <c:pt idx="1001">
                  <c:v>23.192090400000001</c:v>
                </c:pt>
                <c:pt idx="1002">
                  <c:v>23.192090400000001</c:v>
                </c:pt>
                <c:pt idx="1003">
                  <c:v>23.220338980000001</c:v>
                </c:pt>
                <c:pt idx="1004">
                  <c:v>23.220338980000001</c:v>
                </c:pt>
                <c:pt idx="1005">
                  <c:v>23.220338980000001</c:v>
                </c:pt>
                <c:pt idx="1006">
                  <c:v>23.220338980000001</c:v>
                </c:pt>
                <c:pt idx="1007">
                  <c:v>23.220338980000001</c:v>
                </c:pt>
                <c:pt idx="1008">
                  <c:v>23.220338980000001</c:v>
                </c:pt>
                <c:pt idx="1009">
                  <c:v>23.220338980000001</c:v>
                </c:pt>
                <c:pt idx="1010">
                  <c:v>23.248587570000002</c:v>
                </c:pt>
                <c:pt idx="1011">
                  <c:v>23.361581919999999</c:v>
                </c:pt>
                <c:pt idx="1012">
                  <c:v>23.361581919999999</c:v>
                </c:pt>
                <c:pt idx="1013">
                  <c:v>23.389830509999999</c:v>
                </c:pt>
                <c:pt idx="1014">
                  <c:v>23.44632768</c:v>
                </c:pt>
                <c:pt idx="1015">
                  <c:v>23.47457627</c:v>
                </c:pt>
                <c:pt idx="1016">
                  <c:v>23.47457627</c:v>
                </c:pt>
                <c:pt idx="1017">
                  <c:v>23.50282486</c:v>
                </c:pt>
                <c:pt idx="1018">
                  <c:v>23.559322030000001</c:v>
                </c:pt>
                <c:pt idx="1019">
                  <c:v>23.559322030000001</c:v>
                </c:pt>
                <c:pt idx="1020">
                  <c:v>23.559322030000001</c:v>
                </c:pt>
                <c:pt idx="1021">
                  <c:v>23.587570620000001</c:v>
                </c:pt>
                <c:pt idx="1022">
                  <c:v>23.615819210000002</c:v>
                </c:pt>
                <c:pt idx="1023">
                  <c:v>23.615819210000002</c:v>
                </c:pt>
                <c:pt idx="1024">
                  <c:v>23.615819210000002</c:v>
                </c:pt>
                <c:pt idx="1025">
                  <c:v>23.672316380000002</c:v>
                </c:pt>
                <c:pt idx="1026">
                  <c:v>23.728813559999999</c:v>
                </c:pt>
                <c:pt idx="1027">
                  <c:v>23.757062149999999</c:v>
                </c:pt>
                <c:pt idx="1028">
                  <c:v>23.757062149999999</c:v>
                </c:pt>
                <c:pt idx="1029">
                  <c:v>23.757062149999999</c:v>
                </c:pt>
                <c:pt idx="1030">
                  <c:v>23.757062149999999</c:v>
                </c:pt>
                <c:pt idx="1031">
                  <c:v>23.785310729999999</c:v>
                </c:pt>
                <c:pt idx="1032">
                  <c:v>23.81355932</c:v>
                </c:pt>
                <c:pt idx="1033">
                  <c:v>23.84180791</c:v>
                </c:pt>
                <c:pt idx="1034">
                  <c:v>23.89830508</c:v>
                </c:pt>
                <c:pt idx="1035">
                  <c:v>23.926553670000001</c:v>
                </c:pt>
                <c:pt idx="1036">
                  <c:v>23.983050850000001</c:v>
                </c:pt>
                <c:pt idx="1037">
                  <c:v>24.011299439999998</c:v>
                </c:pt>
                <c:pt idx="1038">
                  <c:v>24.067796609999998</c:v>
                </c:pt>
                <c:pt idx="1039">
                  <c:v>24.067796609999998</c:v>
                </c:pt>
                <c:pt idx="1040">
                  <c:v>24.124293789999999</c:v>
                </c:pt>
                <c:pt idx="1041">
                  <c:v>24.124293789999999</c:v>
                </c:pt>
                <c:pt idx="1042">
                  <c:v>24.152542369999999</c:v>
                </c:pt>
                <c:pt idx="1043">
                  <c:v>24.18079096</c:v>
                </c:pt>
                <c:pt idx="1044">
                  <c:v>24.20903955</c:v>
                </c:pt>
                <c:pt idx="1045">
                  <c:v>24.20903955</c:v>
                </c:pt>
                <c:pt idx="1046">
                  <c:v>24.23728814</c:v>
                </c:pt>
                <c:pt idx="1047">
                  <c:v>24.26553672</c:v>
                </c:pt>
                <c:pt idx="1048">
                  <c:v>24.26553672</c:v>
                </c:pt>
                <c:pt idx="1049">
                  <c:v>24.26553672</c:v>
                </c:pt>
                <c:pt idx="1050">
                  <c:v>24.293785310000001</c:v>
                </c:pt>
                <c:pt idx="1051">
                  <c:v>24.322033900000001</c:v>
                </c:pt>
                <c:pt idx="1052">
                  <c:v>24.322033900000001</c:v>
                </c:pt>
                <c:pt idx="1053">
                  <c:v>24.322033900000001</c:v>
                </c:pt>
                <c:pt idx="1054">
                  <c:v>24.378531070000001</c:v>
                </c:pt>
                <c:pt idx="1055">
                  <c:v>24.378531070000001</c:v>
                </c:pt>
                <c:pt idx="1056">
                  <c:v>24.378531070000001</c:v>
                </c:pt>
                <c:pt idx="1057">
                  <c:v>24.406779660000002</c:v>
                </c:pt>
                <c:pt idx="1058">
                  <c:v>24.406779660000002</c:v>
                </c:pt>
                <c:pt idx="1059">
                  <c:v>24.435028249999998</c:v>
                </c:pt>
                <c:pt idx="1060">
                  <c:v>24.435028249999998</c:v>
                </c:pt>
                <c:pt idx="1061">
                  <c:v>24.463276839999999</c:v>
                </c:pt>
                <c:pt idx="1062">
                  <c:v>24.463276839999999</c:v>
                </c:pt>
                <c:pt idx="1063">
                  <c:v>24.491525419999999</c:v>
                </c:pt>
                <c:pt idx="1064">
                  <c:v>24.491525419999999</c:v>
                </c:pt>
                <c:pt idx="1065">
                  <c:v>24.491525419999999</c:v>
                </c:pt>
                <c:pt idx="1066">
                  <c:v>24.491525419999999</c:v>
                </c:pt>
                <c:pt idx="1067">
                  <c:v>24.491525419999999</c:v>
                </c:pt>
                <c:pt idx="1068">
                  <c:v>24.519774009999999</c:v>
                </c:pt>
                <c:pt idx="1069">
                  <c:v>24.548022599999999</c:v>
                </c:pt>
                <c:pt idx="1070">
                  <c:v>24.548022599999999</c:v>
                </c:pt>
                <c:pt idx="1071">
                  <c:v>24.548022599999999</c:v>
                </c:pt>
                <c:pt idx="1072">
                  <c:v>24.548022599999999</c:v>
                </c:pt>
                <c:pt idx="1073">
                  <c:v>24.57627119</c:v>
                </c:pt>
                <c:pt idx="1074">
                  <c:v>24.63276836</c:v>
                </c:pt>
                <c:pt idx="1075">
                  <c:v>24.63276836</c:v>
                </c:pt>
                <c:pt idx="1076">
                  <c:v>24.66101695</c:v>
                </c:pt>
                <c:pt idx="1077">
                  <c:v>24.66101695</c:v>
                </c:pt>
                <c:pt idx="1078">
                  <c:v>24.689265540000001</c:v>
                </c:pt>
                <c:pt idx="1079">
                  <c:v>24.689265540000001</c:v>
                </c:pt>
                <c:pt idx="1080">
                  <c:v>24.745762710000001</c:v>
                </c:pt>
                <c:pt idx="1081">
                  <c:v>24.745762710000001</c:v>
                </c:pt>
                <c:pt idx="1082">
                  <c:v>24.774011300000002</c:v>
                </c:pt>
                <c:pt idx="1083">
                  <c:v>24.830508470000002</c:v>
                </c:pt>
                <c:pt idx="1084">
                  <c:v>24.858757059999999</c:v>
                </c:pt>
                <c:pt idx="1085">
                  <c:v>24.887005649999999</c:v>
                </c:pt>
                <c:pt idx="1086">
                  <c:v>24.915254239999999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25.02824859</c:v>
                </c:pt>
                <c:pt idx="1091">
                  <c:v>25.056497180000001</c:v>
                </c:pt>
                <c:pt idx="1092">
                  <c:v>25.084745760000001</c:v>
                </c:pt>
                <c:pt idx="1093">
                  <c:v>25.112994350000001</c:v>
                </c:pt>
                <c:pt idx="1094">
                  <c:v>25.141242940000001</c:v>
                </c:pt>
                <c:pt idx="1095">
                  <c:v>25.169491529999998</c:v>
                </c:pt>
                <c:pt idx="1096">
                  <c:v>25.197740110000002</c:v>
                </c:pt>
                <c:pt idx="1097">
                  <c:v>25.197740110000002</c:v>
                </c:pt>
                <c:pt idx="1098">
                  <c:v>25.197740110000002</c:v>
                </c:pt>
                <c:pt idx="1099">
                  <c:v>25.225988699999998</c:v>
                </c:pt>
                <c:pt idx="1100">
                  <c:v>25.225988699999998</c:v>
                </c:pt>
                <c:pt idx="1101">
                  <c:v>25.225988699999998</c:v>
                </c:pt>
                <c:pt idx="1102">
                  <c:v>25.225988699999998</c:v>
                </c:pt>
                <c:pt idx="1103">
                  <c:v>25.282485879999999</c:v>
                </c:pt>
                <c:pt idx="1104">
                  <c:v>25.33898305</c:v>
                </c:pt>
                <c:pt idx="1105">
                  <c:v>25.39548023</c:v>
                </c:pt>
                <c:pt idx="1106">
                  <c:v>25.39548023</c:v>
                </c:pt>
                <c:pt idx="1107">
                  <c:v>25.39548023</c:v>
                </c:pt>
                <c:pt idx="1108">
                  <c:v>25.39548023</c:v>
                </c:pt>
                <c:pt idx="1109">
                  <c:v>25.451977400000001</c:v>
                </c:pt>
                <c:pt idx="1110">
                  <c:v>25.451977400000001</c:v>
                </c:pt>
                <c:pt idx="1111">
                  <c:v>25.480225990000001</c:v>
                </c:pt>
                <c:pt idx="1112">
                  <c:v>25.508474580000001</c:v>
                </c:pt>
                <c:pt idx="1113">
                  <c:v>25.536723160000001</c:v>
                </c:pt>
                <c:pt idx="1114">
                  <c:v>25.593220339999998</c:v>
                </c:pt>
                <c:pt idx="1115">
                  <c:v>25.593220339999998</c:v>
                </c:pt>
                <c:pt idx="1116">
                  <c:v>25.621468929999999</c:v>
                </c:pt>
                <c:pt idx="1117">
                  <c:v>25.649717509999999</c:v>
                </c:pt>
                <c:pt idx="1118">
                  <c:v>25.649717509999999</c:v>
                </c:pt>
                <c:pt idx="1119">
                  <c:v>25.649717509999999</c:v>
                </c:pt>
                <c:pt idx="1120">
                  <c:v>25.677966099999999</c:v>
                </c:pt>
                <c:pt idx="1121">
                  <c:v>25.73446328</c:v>
                </c:pt>
                <c:pt idx="1122">
                  <c:v>25.76271186</c:v>
                </c:pt>
                <c:pt idx="1123">
                  <c:v>25.76271186</c:v>
                </c:pt>
                <c:pt idx="1124">
                  <c:v>25.79096045</c:v>
                </c:pt>
                <c:pt idx="1125">
                  <c:v>25.81920904</c:v>
                </c:pt>
                <c:pt idx="1126">
                  <c:v>25.81920904</c:v>
                </c:pt>
                <c:pt idx="1127">
                  <c:v>25.875706210000001</c:v>
                </c:pt>
                <c:pt idx="1128">
                  <c:v>25.875706210000001</c:v>
                </c:pt>
                <c:pt idx="1129">
                  <c:v>25.903954800000001</c:v>
                </c:pt>
                <c:pt idx="1130">
                  <c:v>25.932203390000002</c:v>
                </c:pt>
                <c:pt idx="1131">
                  <c:v>25.960451979999998</c:v>
                </c:pt>
                <c:pt idx="1132">
                  <c:v>25.960451979999998</c:v>
                </c:pt>
                <c:pt idx="1133">
                  <c:v>26.016949149999999</c:v>
                </c:pt>
                <c:pt idx="1134">
                  <c:v>26.045197739999999</c:v>
                </c:pt>
                <c:pt idx="1135">
                  <c:v>26.045197739999999</c:v>
                </c:pt>
                <c:pt idx="1136">
                  <c:v>26.073446329999999</c:v>
                </c:pt>
                <c:pt idx="1137">
                  <c:v>26.10169492</c:v>
                </c:pt>
                <c:pt idx="1138">
                  <c:v>26.1299435</c:v>
                </c:pt>
                <c:pt idx="1139">
                  <c:v>26.1299435</c:v>
                </c:pt>
                <c:pt idx="1140">
                  <c:v>26.15819209</c:v>
                </c:pt>
                <c:pt idx="1141">
                  <c:v>26.18644068</c:v>
                </c:pt>
                <c:pt idx="1142">
                  <c:v>26.18644068</c:v>
                </c:pt>
                <c:pt idx="1143">
                  <c:v>26.214689270000001</c:v>
                </c:pt>
                <c:pt idx="1144">
                  <c:v>26.271186440000001</c:v>
                </c:pt>
                <c:pt idx="1145">
                  <c:v>26.299435030000001</c:v>
                </c:pt>
                <c:pt idx="1146">
                  <c:v>26.299435030000001</c:v>
                </c:pt>
                <c:pt idx="1147">
                  <c:v>26.327683619999998</c:v>
                </c:pt>
                <c:pt idx="1148">
                  <c:v>26.355932200000002</c:v>
                </c:pt>
                <c:pt idx="1149">
                  <c:v>26.440677969999999</c:v>
                </c:pt>
                <c:pt idx="1150">
                  <c:v>26.49717514</c:v>
                </c:pt>
                <c:pt idx="1151">
                  <c:v>26.55367232</c:v>
                </c:pt>
                <c:pt idx="1152">
                  <c:v>26.610169490000001</c:v>
                </c:pt>
                <c:pt idx="1153">
                  <c:v>26.610169490000001</c:v>
                </c:pt>
                <c:pt idx="1154">
                  <c:v>26.638418080000001</c:v>
                </c:pt>
                <c:pt idx="1155">
                  <c:v>26.694915250000001</c:v>
                </c:pt>
                <c:pt idx="1156">
                  <c:v>26.751412429999998</c:v>
                </c:pt>
                <c:pt idx="1157">
                  <c:v>26.751412429999998</c:v>
                </c:pt>
                <c:pt idx="1158">
                  <c:v>26.807909599999999</c:v>
                </c:pt>
                <c:pt idx="1159">
                  <c:v>26.864406779999999</c:v>
                </c:pt>
                <c:pt idx="1160">
                  <c:v>26.864406779999999</c:v>
                </c:pt>
                <c:pt idx="1161">
                  <c:v>26.864406779999999</c:v>
                </c:pt>
                <c:pt idx="1162">
                  <c:v>26.89265537</c:v>
                </c:pt>
                <c:pt idx="1163">
                  <c:v>26.92090395</c:v>
                </c:pt>
                <c:pt idx="1164">
                  <c:v>26.977401130000001</c:v>
                </c:pt>
                <c:pt idx="1165">
                  <c:v>26.977401130000001</c:v>
                </c:pt>
                <c:pt idx="1166">
                  <c:v>27.005649720000001</c:v>
                </c:pt>
                <c:pt idx="1167">
                  <c:v>27.033898310000001</c:v>
                </c:pt>
                <c:pt idx="1168">
                  <c:v>27.090395480000002</c:v>
                </c:pt>
                <c:pt idx="1169">
                  <c:v>27.146892659999999</c:v>
                </c:pt>
                <c:pt idx="1170">
                  <c:v>27.175141239999999</c:v>
                </c:pt>
                <c:pt idx="1171">
                  <c:v>27.231638419999999</c:v>
                </c:pt>
                <c:pt idx="1172">
                  <c:v>27.231638419999999</c:v>
                </c:pt>
                <c:pt idx="1173">
                  <c:v>27.25988701</c:v>
                </c:pt>
                <c:pt idx="1174">
                  <c:v>27.28813559</c:v>
                </c:pt>
                <c:pt idx="1175">
                  <c:v>27.28813559</c:v>
                </c:pt>
                <c:pt idx="1176">
                  <c:v>27.31638418</c:v>
                </c:pt>
                <c:pt idx="1177">
                  <c:v>27.31638418</c:v>
                </c:pt>
                <c:pt idx="1178">
                  <c:v>27.34463277</c:v>
                </c:pt>
                <c:pt idx="1179">
                  <c:v>27.34463277</c:v>
                </c:pt>
                <c:pt idx="1180">
                  <c:v>27.34463277</c:v>
                </c:pt>
                <c:pt idx="1181">
                  <c:v>27.372881360000001</c:v>
                </c:pt>
                <c:pt idx="1182">
                  <c:v>27.401129940000001</c:v>
                </c:pt>
                <c:pt idx="1183">
                  <c:v>27.457627120000001</c:v>
                </c:pt>
                <c:pt idx="1184">
                  <c:v>27.457627120000001</c:v>
                </c:pt>
                <c:pt idx="1185">
                  <c:v>27.514124290000002</c:v>
                </c:pt>
                <c:pt idx="1186">
                  <c:v>27.570621469999999</c:v>
                </c:pt>
                <c:pt idx="1187">
                  <c:v>27.570621469999999</c:v>
                </c:pt>
                <c:pt idx="1188">
                  <c:v>27.570621469999999</c:v>
                </c:pt>
                <c:pt idx="1189">
                  <c:v>27.598870059999999</c:v>
                </c:pt>
                <c:pt idx="1190">
                  <c:v>27.627118639999999</c:v>
                </c:pt>
                <c:pt idx="1191">
                  <c:v>27.627118639999999</c:v>
                </c:pt>
                <c:pt idx="1192">
                  <c:v>27.65536723</c:v>
                </c:pt>
                <c:pt idx="1193">
                  <c:v>27.65536723</c:v>
                </c:pt>
                <c:pt idx="1194">
                  <c:v>27.68361582</c:v>
                </c:pt>
                <c:pt idx="1195">
                  <c:v>27.71186441</c:v>
                </c:pt>
                <c:pt idx="1196">
                  <c:v>27.71186441</c:v>
                </c:pt>
                <c:pt idx="1197">
                  <c:v>27.768361580000001</c:v>
                </c:pt>
                <c:pt idx="1198">
                  <c:v>27.824858760000001</c:v>
                </c:pt>
                <c:pt idx="1199">
                  <c:v>27.824858760000001</c:v>
                </c:pt>
                <c:pt idx="1200">
                  <c:v>27.824858760000001</c:v>
                </c:pt>
                <c:pt idx="1201">
                  <c:v>27.853107340000001</c:v>
                </c:pt>
                <c:pt idx="1202">
                  <c:v>27.853107340000001</c:v>
                </c:pt>
                <c:pt idx="1203">
                  <c:v>27.909604519999998</c:v>
                </c:pt>
                <c:pt idx="1204">
                  <c:v>27.966101689999999</c:v>
                </c:pt>
                <c:pt idx="1205">
                  <c:v>27.994350279999999</c:v>
                </c:pt>
                <c:pt idx="1206">
                  <c:v>27.994350279999999</c:v>
                </c:pt>
                <c:pt idx="1207">
                  <c:v>28.022598869999999</c:v>
                </c:pt>
                <c:pt idx="1208">
                  <c:v>28.022598869999999</c:v>
                </c:pt>
                <c:pt idx="1209">
                  <c:v>28.022598869999999</c:v>
                </c:pt>
                <c:pt idx="1210">
                  <c:v>28.022598869999999</c:v>
                </c:pt>
                <c:pt idx="1211">
                  <c:v>28.05084746</c:v>
                </c:pt>
                <c:pt idx="1212">
                  <c:v>28.05084746</c:v>
                </c:pt>
                <c:pt idx="1213">
                  <c:v>28.220338980000001</c:v>
                </c:pt>
                <c:pt idx="1214">
                  <c:v>28.276836159999998</c:v>
                </c:pt>
                <c:pt idx="1215">
                  <c:v>28.333333329999999</c:v>
                </c:pt>
                <c:pt idx="1216">
                  <c:v>28.361581919999999</c:v>
                </c:pt>
                <c:pt idx="1217">
                  <c:v>28.361581919999999</c:v>
                </c:pt>
                <c:pt idx="1218">
                  <c:v>28.389830509999999</c:v>
                </c:pt>
                <c:pt idx="1219">
                  <c:v>28.44632768</c:v>
                </c:pt>
                <c:pt idx="1220">
                  <c:v>28.47457627</c:v>
                </c:pt>
                <c:pt idx="1221">
                  <c:v>28.531073450000001</c:v>
                </c:pt>
                <c:pt idx="1222">
                  <c:v>28.531073450000001</c:v>
                </c:pt>
                <c:pt idx="1223">
                  <c:v>28.559322030000001</c:v>
                </c:pt>
                <c:pt idx="1224">
                  <c:v>28.559322030000001</c:v>
                </c:pt>
                <c:pt idx="1225">
                  <c:v>28.559322030000001</c:v>
                </c:pt>
                <c:pt idx="1226">
                  <c:v>28.559322030000001</c:v>
                </c:pt>
                <c:pt idx="1227">
                  <c:v>28.587570620000001</c:v>
                </c:pt>
                <c:pt idx="1228">
                  <c:v>28.644067799999998</c:v>
                </c:pt>
                <c:pt idx="1229">
                  <c:v>28.700564969999999</c:v>
                </c:pt>
                <c:pt idx="1230">
                  <c:v>28.728813559999999</c:v>
                </c:pt>
                <c:pt idx="1231">
                  <c:v>28.728813559999999</c:v>
                </c:pt>
                <c:pt idx="1232">
                  <c:v>28.81355932</c:v>
                </c:pt>
                <c:pt idx="1233">
                  <c:v>28.81355932</c:v>
                </c:pt>
                <c:pt idx="1234">
                  <c:v>28.81355932</c:v>
                </c:pt>
                <c:pt idx="1235">
                  <c:v>28.8700565</c:v>
                </c:pt>
                <c:pt idx="1236">
                  <c:v>28.89830508</c:v>
                </c:pt>
                <c:pt idx="1237">
                  <c:v>28.89830508</c:v>
                </c:pt>
                <c:pt idx="1238">
                  <c:v>28.954802260000001</c:v>
                </c:pt>
                <c:pt idx="1239">
                  <c:v>28.983050850000001</c:v>
                </c:pt>
                <c:pt idx="1240">
                  <c:v>28.983050850000001</c:v>
                </c:pt>
                <c:pt idx="1241">
                  <c:v>29.011299439999998</c:v>
                </c:pt>
                <c:pt idx="1242">
                  <c:v>29.039548020000002</c:v>
                </c:pt>
                <c:pt idx="1243">
                  <c:v>29.039548020000002</c:v>
                </c:pt>
                <c:pt idx="1244">
                  <c:v>29.067796609999998</c:v>
                </c:pt>
                <c:pt idx="1245">
                  <c:v>29.067796609999998</c:v>
                </c:pt>
                <c:pt idx="1246">
                  <c:v>29.124293789999999</c:v>
                </c:pt>
                <c:pt idx="1247">
                  <c:v>29.18079096</c:v>
                </c:pt>
                <c:pt idx="1248">
                  <c:v>29.20903955</c:v>
                </c:pt>
                <c:pt idx="1249">
                  <c:v>29.20903955</c:v>
                </c:pt>
                <c:pt idx="1250">
                  <c:v>29.23728814</c:v>
                </c:pt>
                <c:pt idx="1251">
                  <c:v>29.26553672</c:v>
                </c:pt>
                <c:pt idx="1252">
                  <c:v>29.26553672</c:v>
                </c:pt>
                <c:pt idx="1253">
                  <c:v>29.293785310000001</c:v>
                </c:pt>
                <c:pt idx="1254">
                  <c:v>29.293785310000001</c:v>
                </c:pt>
                <c:pt idx="1255">
                  <c:v>29.322033900000001</c:v>
                </c:pt>
                <c:pt idx="1256">
                  <c:v>29.322033900000001</c:v>
                </c:pt>
                <c:pt idx="1257">
                  <c:v>29.350282490000001</c:v>
                </c:pt>
                <c:pt idx="1258">
                  <c:v>29.378531070000001</c:v>
                </c:pt>
                <c:pt idx="1259">
                  <c:v>29.406779660000002</c:v>
                </c:pt>
                <c:pt idx="1260">
                  <c:v>29.463276839999999</c:v>
                </c:pt>
                <c:pt idx="1261">
                  <c:v>29.463276839999999</c:v>
                </c:pt>
                <c:pt idx="1262">
                  <c:v>29.491525419999999</c:v>
                </c:pt>
                <c:pt idx="1263">
                  <c:v>29.491525419999999</c:v>
                </c:pt>
                <c:pt idx="1264">
                  <c:v>29.491525419999999</c:v>
                </c:pt>
                <c:pt idx="1265">
                  <c:v>29.519774009999999</c:v>
                </c:pt>
                <c:pt idx="1266">
                  <c:v>29.57627119</c:v>
                </c:pt>
                <c:pt idx="1267">
                  <c:v>29.60451977</c:v>
                </c:pt>
                <c:pt idx="1268">
                  <c:v>29.60451977</c:v>
                </c:pt>
                <c:pt idx="1269">
                  <c:v>29.689265540000001</c:v>
                </c:pt>
                <c:pt idx="1270">
                  <c:v>29.689265540000001</c:v>
                </c:pt>
                <c:pt idx="1271">
                  <c:v>29.745762710000001</c:v>
                </c:pt>
                <c:pt idx="1272">
                  <c:v>29.745762710000001</c:v>
                </c:pt>
                <c:pt idx="1273">
                  <c:v>29.745762710000001</c:v>
                </c:pt>
                <c:pt idx="1274">
                  <c:v>29.887005649999999</c:v>
                </c:pt>
                <c:pt idx="1275">
                  <c:v>29.887005649999999</c:v>
                </c:pt>
                <c:pt idx="1276">
                  <c:v>29.943502819999999</c:v>
                </c:pt>
                <c:pt idx="1277">
                  <c:v>29.943502819999999</c:v>
                </c:pt>
                <c:pt idx="1278">
                  <c:v>30</c:v>
                </c:pt>
                <c:pt idx="1279">
                  <c:v>30.02824859</c:v>
                </c:pt>
                <c:pt idx="1280">
                  <c:v>30.02824859</c:v>
                </c:pt>
                <c:pt idx="1281">
                  <c:v>30.056497180000001</c:v>
                </c:pt>
                <c:pt idx="1282">
                  <c:v>30.112994350000001</c:v>
                </c:pt>
                <c:pt idx="1283">
                  <c:v>30.141242940000001</c:v>
                </c:pt>
                <c:pt idx="1284">
                  <c:v>30.141242940000001</c:v>
                </c:pt>
                <c:pt idx="1285">
                  <c:v>30.141242940000001</c:v>
                </c:pt>
                <c:pt idx="1286">
                  <c:v>30.225988699999998</c:v>
                </c:pt>
                <c:pt idx="1287">
                  <c:v>30.225988699999998</c:v>
                </c:pt>
                <c:pt idx="1288">
                  <c:v>30.254237289999999</c:v>
                </c:pt>
                <c:pt idx="1289">
                  <c:v>30.33898305</c:v>
                </c:pt>
                <c:pt idx="1290">
                  <c:v>30.33898305</c:v>
                </c:pt>
                <c:pt idx="1291">
                  <c:v>30.36723164</c:v>
                </c:pt>
                <c:pt idx="1292">
                  <c:v>30.36723164</c:v>
                </c:pt>
                <c:pt idx="1293">
                  <c:v>30.42372881</c:v>
                </c:pt>
                <c:pt idx="1294">
                  <c:v>30.451977400000001</c:v>
                </c:pt>
                <c:pt idx="1295">
                  <c:v>30.451977400000001</c:v>
                </c:pt>
                <c:pt idx="1296">
                  <c:v>30.451977400000001</c:v>
                </c:pt>
                <c:pt idx="1297">
                  <c:v>30.480225990000001</c:v>
                </c:pt>
                <c:pt idx="1298">
                  <c:v>30.536723160000001</c:v>
                </c:pt>
                <c:pt idx="1299">
                  <c:v>30.536723160000001</c:v>
                </c:pt>
                <c:pt idx="1300">
                  <c:v>30.621468929999999</c:v>
                </c:pt>
                <c:pt idx="1301">
                  <c:v>30.649717509999999</c:v>
                </c:pt>
                <c:pt idx="1302">
                  <c:v>30.706214689999999</c:v>
                </c:pt>
                <c:pt idx="1303">
                  <c:v>30.706214689999999</c:v>
                </c:pt>
                <c:pt idx="1304">
                  <c:v>30.73446328</c:v>
                </c:pt>
                <c:pt idx="1305">
                  <c:v>30.73446328</c:v>
                </c:pt>
                <c:pt idx="1306">
                  <c:v>30.73446328</c:v>
                </c:pt>
                <c:pt idx="1307">
                  <c:v>30.76271186</c:v>
                </c:pt>
                <c:pt idx="1308">
                  <c:v>30.81920904</c:v>
                </c:pt>
                <c:pt idx="1309">
                  <c:v>30.903954800000001</c:v>
                </c:pt>
                <c:pt idx="1310">
                  <c:v>30.903954800000001</c:v>
                </c:pt>
                <c:pt idx="1311">
                  <c:v>30.960451979999998</c:v>
                </c:pt>
                <c:pt idx="1312">
                  <c:v>30.988700560000002</c:v>
                </c:pt>
                <c:pt idx="1313">
                  <c:v>30.988700560000002</c:v>
                </c:pt>
                <c:pt idx="1314">
                  <c:v>31.045197739999999</c:v>
                </c:pt>
                <c:pt idx="1315">
                  <c:v>31.045197739999999</c:v>
                </c:pt>
                <c:pt idx="1316">
                  <c:v>31.10169492</c:v>
                </c:pt>
                <c:pt idx="1317">
                  <c:v>31.242937850000001</c:v>
                </c:pt>
                <c:pt idx="1318">
                  <c:v>31.271186440000001</c:v>
                </c:pt>
                <c:pt idx="1319">
                  <c:v>31.271186440000001</c:v>
                </c:pt>
                <c:pt idx="1320">
                  <c:v>31.299435030000001</c:v>
                </c:pt>
                <c:pt idx="1321">
                  <c:v>31.355932200000002</c:v>
                </c:pt>
                <c:pt idx="1322">
                  <c:v>31.355932200000002</c:v>
                </c:pt>
                <c:pt idx="1323">
                  <c:v>31.355932200000002</c:v>
                </c:pt>
                <c:pt idx="1324">
                  <c:v>31.384180789999998</c:v>
                </c:pt>
                <c:pt idx="1325">
                  <c:v>31.468926549999999</c:v>
                </c:pt>
                <c:pt idx="1326">
                  <c:v>31.52542373</c:v>
                </c:pt>
                <c:pt idx="1327">
                  <c:v>31.52542373</c:v>
                </c:pt>
                <c:pt idx="1328">
                  <c:v>31.55367232</c:v>
                </c:pt>
                <c:pt idx="1329">
                  <c:v>31.55367232</c:v>
                </c:pt>
                <c:pt idx="1330">
                  <c:v>31.610169490000001</c:v>
                </c:pt>
                <c:pt idx="1331">
                  <c:v>31.666666670000001</c:v>
                </c:pt>
                <c:pt idx="1332">
                  <c:v>31.694915250000001</c:v>
                </c:pt>
                <c:pt idx="1333">
                  <c:v>31.779661019999999</c:v>
                </c:pt>
                <c:pt idx="1334">
                  <c:v>31.779661019999999</c:v>
                </c:pt>
                <c:pt idx="1335">
                  <c:v>31.807909599999999</c:v>
                </c:pt>
                <c:pt idx="1336">
                  <c:v>31.836158189999999</c:v>
                </c:pt>
                <c:pt idx="1337">
                  <c:v>31.864406779999999</c:v>
                </c:pt>
                <c:pt idx="1338">
                  <c:v>31.89265537</c:v>
                </c:pt>
                <c:pt idx="1339">
                  <c:v>31.89265537</c:v>
                </c:pt>
                <c:pt idx="1340">
                  <c:v>31.92090395</c:v>
                </c:pt>
                <c:pt idx="1341">
                  <c:v>31.94915254</c:v>
                </c:pt>
                <c:pt idx="1342">
                  <c:v>31.94915254</c:v>
                </c:pt>
                <c:pt idx="1343">
                  <c:v>32.005649720000001</c:v>
                </c:pt>
                <c:pt idx="1344">
                  <c:v>32.090395479999998</c:v>
                </c:pt>
                <c:pt idx="1345">
                  <c:v>32.146892659999999</c:v>
                </c:pt>
                <c:pt idx="1346">
                  <c:v>32.175141240000002</c:v>
                </c:pt>
                <c:pt idx="1347">
                  <c:v>32.231638420000003</c:v>
                </c:pt>
                <c:pt idx="1348">
                  <c:v>32.231638420000003</c:v>
                </c:pt>
                <c:pt idx="1349">
                  <c:v>32.25988701</c:v>
                </c:pt>
                <c:pt idx="1350">
                  <c:v>32.25988701</c:v>
                </c:pt>
                <c:pt idx="1351">
                  <c:v>32.457627119999998</c:v>
                </c:pt>
                <c:pt idx="1352">
                  <c:v>32.485875710000002</c:v>
                </c:pt>
                <c:pt idx="1353">
                  <c:v>32.570621469999999</c:v>
                </c:pt>
                <c:pt idx="1354">
                  <c:v>32.655367230000003</c:v>
                </c:pt>
                <c:pt idx="1355">
                  <c:v>32.68361582</c:v>
                </c:pt>
                <c:pt idx="1356">
                  <c:v>32.824858759999998</c:v>
                </c:pt>
                <c:pt idx="1357">
                  <c:v>32.824858759999998</c:v>
                </c:pt>
                <c:pt idx="1358">
                  <c:v>32.853107340000001</c:v>
                </c:pt>
                <c:pt idx="1359">
                  <c:v>32.909604520000002</c:v>
                </c:pt>
                <c:pt idx="1360">
                  <c:v>32.937853109999999</c:v>
                </c:pt>
                <c:pt idx="1361">
                  <c:v>32.966101690000002</c:v>
                </c:pt>
                <c:pt idx="1362">
                  <c:v>33.10734463</c:v>
                </c:pt>
                <c:pt idx="1363">
                  <c:v>33.135593219999997</c:v>
                </c:pt>
                <c:pt idx="1364">
                  <c:v>33.163841810000001</c:v>
                </c:pt>
                <c:pt idx="1365">
                  <c:v>33.163841810000001</c:v>
                </c:pt>
                <c:pt idx="1366">
                  <c:v>33.248587569999998</c:v>
                </c:pt>
                <c:pt idx="1367">
                  <c:v>33.248587569999998</c:v>
                </c:pt>
                <c:pt idx="1368">
                  <c:v>33.248587569999998</c:v>
                </c:pt>
                <c:pt idx="1369">
                  <c:v>33.361581919999999</c:v>
                </c:pt>
                <c:pt idx="1370">
                  <c:v>33.389830510000003</c:v>
                </c:pt>
                <c:pt idx="1371">
                  <c:v>33.389830510000003</c:v>
                </c:pt>
                <c:pt idx="1372">
                  <c:v>33.47457627</c:v>
                </c:pt>
                <c:pt idx="1373">
                  <c:v>33.47457627</c:v>
                </c:pt>
                <c:pt idx="1374">
                  <c:v>33.559322029999997</c:v>
                </c:pt>
                <c:pt idx="1375">
                  <c:v>33.587570620000001</c:v>
                </c:pt>
                <c:pt idx="1376">
                  <c:v>33.615819209999998</c:v>
                </c:pt>
                <c:pt idx="1377">
                  <c:v>33.644067800000002</c:v>
                </c:pt>
                <c:pt idx="1378">
                  <c:v>33.672316379999998</c:v>
                </c:pt>
                <c:pt idx="1379">
                  <c:v>33.672316379999998</c:v>
                </c:pt>
                <c:pt idx="1380">
                  <c:v>33.672316379999998</c:v>
                </c:pt>
                <c:pt idx="1381">
                  <c:v>33.672316379999998</c:v>
                </c:pt>
                <c:pt idx="1382">
                  <c:v>33.672316379999998</c:v>
                </c:pt>
                <c:pt idx="1383">
                  <c:v>33.672316379999998</c:v>
                </c:pt>
                <c:pt idx="1384">
                  <c:v>33.84180791</c:v>
                </c:pt>
                <c:pt idx="1385">
                  <c:v>33.84180791</c:v>
                </c:pt>
                <c:pt idx="1386">
                  <c:v>33.870056499999997</c:v>
                </c:pt>
                <c:pt idx="1387">
                  <c:v>33.870056499999997</c:v>
                </c:pt>
                <c:pt idx="1388">
                  <c:v>34.124293790000003</c:v>
                </c:pt>
                <c:pt idx="1389">
                  <c:v>34.124293790000003</c:v>
                </c:pt>
                <c:pt idx="1390">
                  <c:v>34.180790960000003</c:v>
                </c:pt>
                <c:pt idx="1391">
                  <c:v>34.20903955</c:v>
                </c:pt>
                <c:pt idx="1392">
                  <c:v>34.26553672</c:v>
                </c:pt>
                <c:pt idx="1393">
                  <c:v>34.378531070000001</c:v>
                </c:pt>
                <c:pt idx="1394">
                  <c:v>34.435028250000002</c:v>
                </c:pt>
                <c:pt idx="1395">
                  <c:v>34.435028250000002</c:v>
                </c:pt>
                <c:pt idx="1396">
                  <c:v>34.491525420000002</c:v>
                </c:pt>
                <c:pt idx="1397">
                  <c:v>34.604519770000003</c:v>
                </c:pt>
                <c:pt idx="1398">
                  <c:v>34.689265540000001</c:v>
                </c:pt>
                <c:pt idx="1399">
                  <c:v>34.689265540000001</c:v>
                </c:pt>
                <c:pt idx="1400">
                  <c:v>34.774011299999998</c:v>
                </c:pt>
                <c:pt idx="1401">
                  <c:v>34.802259890000002</c:v>
                </c:pt>
                <c:pt idx="1402">
                  <c:v>34.858757060000002</c:v>
                </c:pt>
                <c:pt idx="1403">
                  <c:v>34.915254240000003</c:v>
                </c:pt>
                <c:pt idx="1404">
                  <c:v>34.943502819999999</c:v>
                </c:pt>
                <c:pt idx="1405">
                  <c:v>34.943502819999999</c:v>
                </c:pt>
                <c:pt idx="1406">
                  <c:v>34.971751410000003</c:v>
                </c:pt>
                <c:pt idx="1407">
                  <c:v>34.971751410000003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35.141242939999998</c:v>
                </c:pt>
                <c:pt idx="1412">
                  <c:v>35.282485880000003</c:v>
                </c:pt>
                <c:pt idx="1413">
                  <c:v>35.338983050000003</c:v>
                </c:pt>
                <c:pt idx="1414">
                  <c:v>35.395480229999997</c:v>
                </c:pt>
                <c:pt idx="1415">
                  <c:v>35.451977399999997</c:v>
                </c:pt>
                <c:pt idx="1416">
                  <c:v>35.480225990000001</c:v>
                </c:pt>
                <c:pt idx="1417">
                  <c:v>35.564971749999998</c:v>
                </c:pt>
                <c:pt idx="1418">
                  <c:v>35.621468929999999</c:v>
                </c:pt>
                <c:pt idx="1419">
                  <c:v>35.649717510000002</c:v>
                </c:pt>
                <c:pt idx="1420">
                  <c:v>35.649717510000002</c:v>
                </c:pt>
                <c:pt idx="1421">
                  <c:v>35.649717510000002</c:v>
                </c:pt>
                <c:pt idx="1422">
                  <c:v>35.677966099999999</c:v>
                </c:pt>
                <c:pt idx="1423">
                  <c:v>35.677966099999999</c:v>
                </c:pt>
                <c:pt idx="1424">
                  <c:v>35.73446328</c:v>
                </c:pt>
                <c:pt idx="1425">
                  <c:v>35.762711860000003</c:v>
                </c:pt>
                <c:pt idx="1426">
                  <c:v>35.847457630000001</c:v>
                </c:pt>
                <c:pt idx="1427">
                  <c:v>35.847457630000001</c:v>
                </c:pt>
                <c:pt idx="1428">
                  <c:v>36.016949150000002</c:v>
                </c:pt>
                <c:pt idx="1429">
                  <c:v>36.016949150000002</c:v>
                </c:pt>
                <c:pt idx="1430">
                  <c:v>36.10169492</c:v>
                </c:pt>
                <c:pt idx="1431">
                  <c:v>36.15819209</c:v>
                </c:pt>
                <c:pt idx="1432">
                  <c:v>36.186440679999997</c:v>
                </c:pt>
                <c:pt idx="1433">
                  <c:v>36.186440679999997</c:v>
                </c:pt>
                <c:pt idx="1434">
                  <c:v>36.327683620000002</c:v>
                </c:pt>
                <c:pt idx="1435">
                  <c:v>36.384180790000002</c:v>
                </c:pt>
                <c:pt idx="1436">
                  <c:v>36.412429379999999</c:v>
                </c:pt>
                <c:pt idx="1437">
                  <c:v>36.412429379999999</c:v>
                </c:pt>
                <c:pt idx="1438">
                  <c:v>36.553672319999997</c:v>
                </c:pt>
                <c:pt idx="1439">
                  <c:v>36.553672319999997</c:v>
                </c:pt>
                <c:pt idx="1440">
                  <c:v>36.694915250000001</c:v>
                </c:pt>
                <c:pt idx="1441">
                  <c:v>36.694915250000001</c:v>
                </c:pt>
                <c:pt idx="1442">
                  <c:v>36.723163839999998</c:v>
                </c:pt>
                <c:pt idx="1443">
                  <c:v>36.751412430000002</c:v>
                </c:pt>
                <c:pt idx="1444">
                  <c:v>36.94915254</c:v>
                </c:pt>
                <c:pt idx="1445">
                  <c:v>37.033898309999998</c:v>
                </c:pt>
                <c:pt idx="1446">
                  <c:v>37.062146890000001</c:v>
                </c:pt>
                <c:pt idx="1447">
                  <c:v>37.175141240000002</c:v>
                </c:pt>
                <c:pt idx="1448">
                  <c:v>37.288135590000003</c:v>
                </c:pt>
                <c:pt idx="1449">
                  <c:v>37.344632769999997</c:v>
                </c:pt>
                <c:pt idx="1450">
                  <c:v>37.344632769999997</c:v>
                </c:pt>
                <c:pt idx="1451">
                  <c:v>37.542372880000002</c:v>
                </c:pt>
                <c:pt idx="1452">
                  <c:v>37.598870060000003</c:v>
                </c:pt>
                <c:pt idx="1453">
                  <c:v>37.598870060000003</c:v>
                </c:pt>
                <c:pt idx="1454">
                  <c:v>37.68361582</c:v>
                </c:pt>
                <c:pt idx="1455">
                  <c:v>37.711864409999997</c:v>
                </c:pt>
                <c:pt idx="1456">
                  <c:v>37.768361579999997</c:v>
                </c:pt>
                <c:pt idx="1457">
                  <c:v>37.796610170000001</c:v>
                </c:pt>
                <c:pt idx="1458">
                  <c:v>37.796610170000001</c:v>
                </c:pt>
                <c:pt idx="1459">
                  <c:v>37.853107340000001</c:v>
                </c:pt>
                <c:pt idx="1460">
                  <c:v>37.966101690000002</c:v>
                </c:pt>
                <c:pt idx="1461">
                  <c:v>37.994350279999999</c:v>
                </c:pt>
                <c:pt idx="1462">
                  <c:v>38.192090399999998</c:v>
                </c:pt>
                <c:pt idx="1463">
                  <c:v>38.220338980000001</c:v>
                </c:pt>
                <c:pt idx="1464">
                  <c:v>38.220338980000001</c:v>
                </c:pt>
                <c:pt idx="1465">
                  <c:v>38.276836160000002</c:v>
                </c:pt>
                <c:pt idx="1466">
                  <c:v>38.446327680000003</c:v>
                </c:pt>
                <c:pt idx="1467">
                  <c:v>38.446327680000003</c:v>
                </c:pt>
                <c:pt idx="1468">
                  <c:v>38.47457627</c:v>
                </c:pt>
                <c:pt idx="1469">
                  <c:v>38.559322029999997</c:v>
                </c:pt>
                <c:pt idx="1470">
                  <c:v>38.559322029999997</c:v>
                </c:pt>
                <c:pt idx="1471">
                  <c:v>38.672316379999998</c:v>
                </c:pt>
                <c:pt idx="1472">
                  <c:v>38.672316379999998</c:v>
                </c:pt>
                <c:pt idx="1473">
                  <c:v>38.700564970000002</c:v>
                </c:pt>
                <c:pt idx="1474">
                  <c:v>38.728813559999999</c:v>
                </c:pt>
                <c:pt idx="1475">
                  <c:v>38.89830508</c:v>
                </c:pt>
                <c:pt idx="1476">
                  <c:v>39.011299440000002</c:v>
                </c:pt>
                <c:pt idx="1477">
                  <c:v>39.067796610000002</c:v>
                </c:pt>
                <c:pt idx="1478">
                  <c:v>39.096045199999999</c:v>
                </c:pt>
                <c:pt idx="1479">
                  <c:v>39.096045199999999</c:v>
                </c:pt>
                <c:pt idx="1480">
                  <c:v>39.152542369999999</c:v>
                </c:pt>
                <c:pt idx="1481">
                  <c:v>39.26553672</c:v>
                </c:pt>
                <c:pt idx="1482">
                  <c:v>39.350282489999998</c:v>
                </c:pt>
                <c:pt idx="1483">
                  <c:v>39.604519770000003</c:v>
                </c:pt>
                <c:pt idx="1484">
                  <c:v>39.604519770000003</c:v>
                </c:pt>
                <c:pt idx="1485">
                  <c:v>39.745762710000001</c:v>
                </c:pt>
                <c:pt idx="1486">
                  <c:v>39.745762710000001</c:v>
                </c:pt>
                <c:pt idx="1487">
                  <c:v>40</c:v>
                </c:pt>
                <c:pt idx="1488">
                  <c:v>40.028248589999997</c:v>
                </c:pt>
                <c:pt idx="1489">
                  <c:v>40.084745759999997</c:v>
                </c:pt>
                <c:pt idx="1490">
                  <c:v>40.112994350000001</c:v>
                </c:pt>
                <c:pt idx="1491">
                  <c:v>40.112994350000001</c:v>
                </c:pt>
                <c:pt idx="1492">
                  <c:v>40.169491530000002</c:v>
                </c:pt>
                <c:pt idx="1493">
                  <c:v>40.197740109999998</c:v>
                </c:pt>
                <c:pt idx="1494">
                  <c:v>40.338983050000003</c:v>
                </c:pt>
                <c:pt idx="1495">
                  <c:v>40.36723164</c:v>
                </c:pt>
                <c:pt idx="1496">
                  <c:v>40.36723164</c:v>
                </c:pt>
                <c:pt idx="1497">
                  <c:v>40.36723164</c:v>
                </c:pt>
                <c:pt idx="1498">
                  <c:v>40.395480229999997</c:v>
                </c:pt>
                <c:pt idx="1499">
                  <c:v>40.42372881</c:v>
                </c:pt>
                <c:pt idx="1500">
                  <c:v>40.508474579999998</c:v>
                </c:pt>
                <c:pt idx="1501">
                  <c:v>40.536723160000001</c:v>
                </c:pt>
                <c:pt idx="1502">
                  <c:v>40.649717510000002</c:v>
                </c:pt>
                <c:pt idx="1503">
                  <c:v>40.677966099999999</c:v>
                </c:pt>
                <c:pt idx="1504">
                  <c:v>40.677966099999999</c:v>
                </c:pt>
                <c:pt idx="1505">
                  <c:v>40.79096045</c:v>
                </c:pt>
                <c:pt idx="1506">
                  <c:v>40.903954800000001</c:v>
                </c:pt>
                <c:pt idx="1507">
                  <c:v>40.932203389999998</c:v>
                </c:pt>
                <c:pt idx="1508">
                  <c:v>40.960451980000002</c:v>
                </c:pt>
                <c:pt idx="1509">
                  <c:v>40.988700559999998</c:v>
                </c:pt>
                <c:pt idx="1510">
                  <c:v>41.016949150000002</c:v>
                </c:pt>
                <c:pt idx="1511">
                  <c:v>41.186440679999997</c:v>
                </c:pt>
                <c:pt idx="1512">
                  <c:v>41.186440679999997</c:v>
                </c:pt>
                <c:pt idx="1513">
                  <c:v>41.412429379999999</c:v>
                </c:pt>
                <c:pt idx="1514">
                  <c:v>41.468926549999999</c:v>
                </c:pt>
                <c:pt idx="1515">
                  <c:v>41.52542373</c:v>
                </c:pt>
                <c:pt idx="1516">
                  <c:v>41.694915250000001</c:v>
                </c:pt>
                <c:pt idx="1517">
                  <c:v>41.807909600000002</c:v>
                </c:pt>
                <c:pt idx="1518">
                  <c:v>41.836158189999999</c:v>
                </c:pt>
                <c:pt idx="1519">
                  <c:v>41.920903950000003</c:v>
                </c:pt>
                <c:pt idx="1520">
                  <c:v>42.231638420000003</c:v>
                </c:pt>
                <c:pt idx="1521">
                  <c:v>42.31638418</c:v>
                </c:pt>
                <c:pt idx="1522">
                  <c:v>42.31638418</c:v>
                </c:pt>
                <c:pt idx="1523">
                  <c:v>42.372881360000001</c:v>
                </c:pt>
                <c:pt idx="1524">
                  <c:v>42.514124289999998</c:v>
                </c:pt>
                <c:pt idx="1525">
                  <c:v>42.598870060000003</c:v>
                </c:pt>
                <c:pt idx="1526">
                  <c:v>42.796610170000001</c:v>
                </c:pt>
                <c:pt idx="1527">
                  <c:v>42.824858759999998</c:v>
                </c:pt>
                <c:pt idx="1528">
                  <c:v>43.079096049999997</c:v>
                </c:pt>
                <c:pt idx="1529">
                  <c:v>43.135593219999997</c:v>
                </c:pt>
                <c:pt idx="1530">
                  <c:v>43.276836160000002</c:v>
                </c:pt>
                <c:pt idx="1531">
                  <c:v>43.361581919999999</c:v>
                </c:pt>
                <c:pt idx="1532">
                  <c:v>43.813559320000003</c:v>
                </c:pt>
                <c:pt idx="1533">
                  <c:v>43.870056499999997</c:v>
                </c:pt>
                <c:pt idx="1534">
                  <c:v>44.180790960000003</c:v>
                </c:pt>
                <c:pt idx="1535">
                  <c:v>44.26553672</c:v>
                </c:pt>
                <c:pt idx="1536">
                  <c:v>44.491525420000002</c:v>
                </c:pt>
                <c:pt idx="1537">
                  <c:v>44.57627119</c:v>
                </c:pt>
                <c:pt idx="1538">
                  <c:v>44.858757060000002</c:v>
                </c:pt>
                <c:pt idx="1539">
                  <c:v>44.887005649999999</c:v>
                </c:pt>
                <c:pt idx="1540">
                  <c:v>44.915254240000003</c:v>
                </c:pt>
                <c:pt idx="1541">
                  <c:v>45.254237289999999</c:v>
                </c:pt>
                <c:pt idx="1542">
                  <c:v>45.310734459999999</c:v>
                </c:pt>
                <c:pt idx="1543">
                  <c:v>45.36723164</c:v>
                </c:pt>
                <c:pt idx="1544">
                  <c:v>45.395480229999997</c:v>
                </c:pt>
                <c:pt idx="1545">
                  <c:v>46.016949150000002</c:v>
                </c:pt>
                <c:pt idx="1546">
                  <c:v>46.10169492</c:v>
                </c:pt>
                <c:pt idx="1547">
                  <c:v>46.129943500000003</c:v>
                </c:pt>
                <c:pt idx="1548">
                  <c:v>46.242937849999997</c:v>
                </c:pt>
                <c:pt idx="1549">
                  <c:v>46.242937849999997</c:v>
                </c:pt>
                <c:pt idx="1550">
                  <c:v>46.242937849999997</c:v>
                </c:pt>
                <c:pt idx="1551">
                  <c:v>46.327683620000002</c:v>
                </c:pt>
                <c:pt idx="1552">
                  <c:v>46.610169489999997</c:v>
                </c:pt>
                <c:pt idx="1553">
                  <c:v>46.666666669999998</c:v>
                </c:pt>
                <c:pt idx="1554">
                  <c:v>46.836158189999999</c:v>
                </c:pt>
                <c:pt idx="1555">
                  <c:v>46.836158189999999</c:v>
                </c:pt>
                <c:pt idx="1556">
                  <c:v>46.864406780000003</c:v>
                </c:pt>
                <c:pt idx="1557">
                  <c:v>46.977401129999997</c:v>
                </c:pt>
                <c:pt idx="1558">
                  <c:v>47.062146890000001</c:v>
                </c:pt>
                <c:pt idx="1559">
                  <c:v>47.090395479999998</c:v>
                </c:pt>
                <c:pt idx="1560">
                  <c:v>47.146892659999999</c:v>
                </c:pt>
                <c:pt idx="1561">
                  <c:v>47.288135590000003</c:v>
                </c:pt>
                <c:pt idx="1562">
                  <c:v>47.31638418</c:v>
                </c:pt>
                <c:pt idx="1563">
                  <c:v>47.909604520000002</c:v>
                </c:pt>
                <c:pt idx="1564">
                  <c:v>47.966101690000002</c:v>
                </c:pt>
                <c:pt idx="1565">
                  <c:v>47.994350279999999</c:v>
                </c:pt>
                <c:pt idx="1566">
                  <c:v>48.248587569999998</c:v>
                </c:pt>
                <c:pt idx="1567">
                  <c:v>48.446327680000003</c:v>
                </c:pt>
                <c:pt idx="1568">
                  <c:v>48.615819209999998</c:v>
                </c:pt>
                <c:pt idx="1569">
                  <c:v>48.983050849999998</c:v>
                </c:pt>
                <c:pt idx="1570">
                  <c:v>49.067796610000002</c:v>
                </c:pt>
                <c:pt idx="1571">
                  <c:v>49.124293790000003</c:v>
                </c:pt>
                <c:pt idx="1572">
                  <c:v>49.180790960000003</c:v>
                </c:pt>
                <c:pt idx="1573">
                  <c:v>49.350282489999998</c:v>
                </c:pt>
                <c:pt idx="1574">
                  <c:v>49.406779659999998</c:v>
                </c:pt>
                <c:pt idx="1575">
                  <c:v>49.435028250000002</c:v>
                </c:pt>
                <c:pt idx="1576">
                  <c:v>49.463276839999999</c:v>
                </c:pt>
                <c:pt idx="1577">
                  <c:v>49.519774009999999</c:v>
                </c:pt>
                <c:pt idx="1578">
                  <c:v>49.745762710000001</c:v>
                </c:pt>
                <c:pt idx="1579">
                  <c:v>49.802259890000002</c:v>
                </c:pt>
                <c:pt idx="1580">
                  <c:v>49.943502819999999</c:v>
                </c:pt>
                <c:pt idx="1581">
                  <c:v>50.028248589999997</c:v>
                </c:pt>
                <c:pt idx="1582">
                  <c:v>50.225988700000002</c:v>
                </c:pt>
                <c:pt idx="1583">
                  <c:v>50.480225990000001</c:v>
                </c:pt>
                <c:pt idx="1584">
                  <c:v>50.536723160000001</c:v>
                </c:pt>
                <c:pt idx="1585">
                  <c:v>50.593220340000002</c:v>
                </c:pt>
                <c:pt idx="1586">
                  <c:v>50.677966099999999</c:v>
                </c:pt>
                <c:pt idx="1587">
                  <c:v>50.73446328</c:v>
                </c:pt>
                <c:pt idx="1588">
                  <c:v>50.762711860000003</c:v>
                </c:pt>
                <c:pt idx="1589">
                  <c:v>50.903954800000001</c:v>
                </c:pt>
                <c:pt idx="1590">
                  <c:v>51.016949150000002</c:v>
                </c:pt>
                <c:pt idx="1591">
                  <c:v>51.073446330000003</c:v>
                </c:pt>
                <c:pt idx="1592">
                  <c:v>51.073446330000003</c:v>
                </c:pt>
                <c:pt idx="1593">
                  <c:v>51.299435029999998</c:v>
                </c:pt>
                <c:pt idx="1594">
                  <c:v>51.384180790000002</c:v>
                </c:pt>
                <c:pt idx="1595">
                  <c:v>51.666666669999998</c:v>
                </c:pt>
                <c:pt idx="1596">
                  <c:v>51.836158189999999</c:v>
                </c:pt>
                <c:pt idx="1597">
                  <c:v>51.836158189999999</c:v>
                </c:pt>
                <c:pt idx="1598">
                  <c:v>51.864406780000003</c:v>
                </c:pt>
                <c:pt idx="1599">
                  <c:v>52.146892659999999</c:v>
                </c:pt>
                <c:pt idx="1600">
                  <c:v>52.203389829999999</c:v>
                </c:pt>
                <c:pt idx="1601">
                  <c:v>52.25988701</c:v>
                </c:pt>
                <c:pt idx="1602">
                  <c:v>52.372881360000001</c:v>
                </c:pt>
                <c:pt idx="1603">
                  <c:v>52.68361582</c:v>
                </c:pt>
                <c:pt idx="1604">
                  <c:v>52.74011299</c:v>
                </c:pt>
                <c:pt idx="1605">
                  <c:v>52.796610170000001</c:v>
                </c:pt>
                <c:pt idx="1606">
                  <c:v>52.937853109999999</c:v>
                </c:pt>
                <c:pt idx="1607">
                  <c:v>53.079096049999997</c:v>
                </c:pt>
                <c:pt idx="1608">
                  <c:v>53.644067800000002</c:v>
                </c:pt>
                <c:pt idx="1609">
                  <c:v>53.954802260000001</c:v>
                </c:pt>
                <c:pt idx="1610">
                  <c:v>54.237288139999997</c:v>
                </c:pt>
                <c:pt idx="1611">
                  <c:v>54.293785309999997</c:v>
                </c:pt>
                <c:pt idx="1612">
                  <c:v>54.435028250000002</c:v>
                </c:pt>
                <c:pt idx="1613">
                  <c:v>54.463276839999999</c:v>
                </c:pt>
                <c:pt idx="1614">
                  <c:v>54.57627119</c:v>
                </c:pt>
                <c:pt idx="1615">
                  <c:v>54.689265540000001</c:v>
                </c:pt>
                <c:pt idx="1616">
                  <c:v>54.774011299999998</c:v>
                </c:pt>
                <c:pt idx="1617">
                  <c:v>54.830508469999998</c:v>
                </c:pt>
                <c:pt idx="1618">
                  <c:v>54.971751410000003</c:v>
                </c:pt>
                <c:pt idx="1619">
                  <c:v>55.141242939999998</c:v>
                </c:pt>
                <c:pt idx="1620">
                  <c:v>55.225988700000002</c:v>
                </c:pt>
                <c:pt idx="1621">
                  <c:v>55.593220340000002</c:v>
                </c:pt>
                <c:pt idx="1622">
                  <c:v>55.903954800000001</c:v>
                </c:pt>
                <c:pt idx="1623">
                  <c:v>55.903954800000001</c:v>
                </c:pt>
                <c:pt idx="1624">
                  <c:v>56.15819209</c:v>
                </c:pt>
                <c:pt idx="1625">
                  <c:v>56.412429379999999</c:v>
                </c:pt>
                <c:pt idx="1626">
                  <c:v>56.610169489999997</c:v>
                </c:pt>
                <c:pt idx="1627">
                  <c:v>56.751412430000002</c:v>
                </c:pt>
                <c:pt idx="1628">
                  <c:v>56.779661019999999</c:v>
                </c:pt>
                <c:pt idx="1629">
                  <c:v>57.062146890000001</c:v>
                </c:pt>
                <c:pt idx="1630">
                  <c:v>57.062146890000001</c:v>
                </c:pt>
                <c:pt idx="1631">
                  <c:v>57.25988701</c:v>
                </c:pt>
                <c:pt idx="1632">
                  <c:v>57.966101690000002</c:v>
                </c:pt>
                <c:pt idx="1633">
                  <c:v>57.994350279999999</c:v>
                </c:pt>
                <c:pt idx="1634">
                  <c:v>58.05084746</c:v>
                </c:pt>
                <c:pt idx="1635">
                  <c:v>58.220338980000001</c:v>
                </c:pt>
                <c:pt idx="1636">
                  <c:v>58.728813559999999</c:v>
                </c:pt>
                <c:pt idx="1637">
                  <c:v>58.813559320000003</c:v>
                </c:pt>
                <c:pt idx="1638">
                  <c:v>58.926553669999997</c:v>
                </c:pt>
                <c:pt idx="1639">
                  <c:v>58.954802260000001</c:v>
                </c:pt>
                <c:pt idx="1640">
                  <c:v>59.067796610000002</c:v>
                </c:pt>
                <c:pt idx="1641">
                  <c:v>59.124293790000003</c:v>
                </c:pt>
                <c:pt idx="1642">
                  <c:v>59.322033900000001</c:v>
                </c:pt>
                <c:pt idx="1643">
                  <c:v>59.322033900000001</c:v>
                </c:pt>
                <c:pt idx="1644">
                  <c:v>59.350282489999998</c:v>
                </c:pt>
                <c:pt idx="1645">
                  <c:v>59.63276836</c:v>
                </c:pt>
                <c:pt idx="1646">
                  <c:v>60</c:v>
                </c:pt>
                <c:pt idx="1647">
                  <c:v>60.395480229999997</c:v>
                </c:pt>
                <c:pt idx="1648">
                  <c:v>60.819209039999997</c:v>
                </c:pt>
                <c:pt idx="1649">
                  <c:v>60.960451980000002</c:v>
                </c:pt>
                <c:pt idx="1650">
                  <c:v>61.666666669999998</c:v>
                </c:pt>
                <c:pt idx="1651">
                  <c:v>62.598870060000003</c:v>
                </c:pt>
                <c:pt idx="1652">
                  <c:v>62.937853109999999</c:v>
                </c:pt>
                <c:pt idx="1653">
                  <c:v>63.022598870000003</c:v>
                </c:pt>
                <c:pt idx="1654">
                  <c:v>63.079096049999997</c:v>
                </c:pt>
                <c:pt idx="1655">
                  <c:v>63.248587569999998</c:v>
                </c:pt>
                <c:pt idx="1656">
                  <c:v>63.531073450000001</c:v>
                </c:pt>
                <c:pt idx="1657">
                  <c:v>63.615819209999998</c:v>
                </c:pt>
                <c:pt idx="1658">
                  <c:v>63.644067800000002</c:v>
                </c:pt>
                <c:pt idx="1659">
                  <c:v>63.870056499999997</c:v>
                </c:pt>
                <c:pt idx="1660">
                  <c:v>64.20903955</c:v>
                </c:pt>
                <c:pt idx="1661">
                  <c:v>64.519774010000006</c:v>
                </c:pt>
                <c:pt idx="1662">
                  <c:v>64.858757060000002</c:v>
                </c:pt>
                <c:pt idx="1663">
                  <c:v>64.915254239999996</c:v>
                </c:pt>
                <c:pt idx="1664">
                  <c:v>65.084745760000004</c:v>
                </c:pt>
                <c:pt idx="1665">
                  <c:v>65.169491530000002</c:v>
                </c:pt>
                <c:pt idx="1666">
                  <c:v>65.254237290000006</c:v>
                </c:pt>
                <c:pt idx="1667">
                  <c:v>65.338983049999996</c:v>
                </c:pt>
                <c:pt idx="1668">
                  <c:v>65.36723164</c:v>
                </c:pt>
                <c:pt idx="1669">
                  <c:v>65.451977400000004</c:v>
                </c:pt>
                <c:pt idx="1670">
                  <c:v>65.564971749999998</c:v>
                </c:pt>
                <c:pt idx="1671">
                  <c:v>66.242937850000004</c:v>
                </c:pt>
                <c:pt idx="1672">
                  <c:v>66.299435029999998</c:v>
                </c:pt>
                <c:pt idx="1673">
                  <c:v>66.52542373</c:v>
                </c:pt>
                <c:pt idx="1674">
                  <c:v>66.553672320000004</c:v>
                </c:pt>
                <c:pt idx="1675">
                  <c:v>66.5819209</c:v>
                </c:pt>
                <c:pt idx="1676">
                  <c:v>66.638418079999994</c:v>
                </c:pt>
                <c:pt idx="1677">
                  <c:v>66.638418079999994</c:v>
                </c:pt>
                <c:pt idx="1678">
                  <c:v>66.89265537</c:v>
                </c:pt>
                <c:pt idx="1679">
                  <c:v>66.94915254</c:v>
                </c:pt>
                <c:pt idx="1680">
                  <c:v>67.033898309999998</c:v>
                </c:pt>
                <c:pt idx="1681">
                  <c:v>67.146892660000006</c:v>
                </c:pt>
                <c:pt idx="1682">
                  <c:v>67.768361580000004</c:v>
                </c:pt>
                <c:pt idx="1683">
                  <c:v>68.135593220000004</c:v>
                </c:pt>
                <c:pt idx="1684">
                  <c:v>68.361581920000006</c:v>
                </c:pt>
                <c:pt idx="1685">
                  <c:v>68.389830509999996</c:v>
                </c:pt>
                <c:pt idx="1686">
                  <c:v>69.20903955</c:v>
                </c:pt>
                <c:pt idx="1687">
                  <c:v>69.350282489999998</c:v>
                </c:pt>
                <c:pt idx="1688">
                  <c:v>69.661016950000004</c:v>
                </c:pt>
                <c:pt idx="1689">
                  <c:v>69.745762709999994</c:v>
                </c:pt>
                <c:pt idx="1690">
                  <c:v>69.887005650000006</c:v>
                </c:pt>
                <c:pt idx="1691">
                  <c:v>70.112994349999994</c:v>
                </c:pt>
                <c:pt idx="1692">
                  <c:v>70.254237290000006</c:v>
                </c:pt>
                <c:pt idx="1693">
                  <c:v>70.254237290000006</c:v>
                </c:pt>
                <c:pt idx="1694">
                  <c:v>70.338983049999996</c:v>
                </c:pt>
                <c:pt idx="1695">
                  <c:v>70.338983049999996</c:v>
                </c:pt>
                <c:pt idx="1696">
                  <c:v>70.480225989999994</c:v>
                </c:pt>
                <c:pt idx="1697">
                  <c:v>70.649717510000002</c:v>
                </c:pt>
                <c:pt idx="1698">
                  <c:v>70.677966100000006</c:v>
                </c:pt>
                <c:pt idx="1699">
                  <c:v>70.79096045</c:v>
                </c:pt>
                <c:pt idx="1700">
                  <c:v>70.988700559999998</c:v>
                </c:pt>
                <c:pt idx="1701">
                  <c:v>71.327683620000002</c:v>
                </c:pt>
                <c:pt idx="1702">
                  <c:v>71.497175139999996</c:v>
                </c:pt>
                <c:pt idx="1703">
                  <c:v>71.52542373</c:v>
                </c:pt>
                <c:pt idx="1704">
                  <c:v>71.723163839999998</c:v>
                </c:pt>
                <c:pt idx="1705">
                  <c:v>72.090395479999998</c:v>
                </c:pt>
                <c:pt idx="1706">
                  <c:v>72.74011299</c:v>
                </c:pt>
                <c:pt idx="1707">
                  <c:v>72.881355929999998</c:v>
                </c:pt>
                <c:pt idx="1708">
                  <c:v>72.937853110000006</c:v>
                </c:pt>
                <c:pt idx="1709">
                  <c:v>73.220338979999994</c:v>
                </c:pt>
                <c:pt idx="1710">
                  <c:v>73.220338979999994</c:v>
                </c:pt>
                <c:pt idx="1711">
                  <c:v>73.389830509999996</c:v>
                </c:pt>
                <c:pt idx="1712">
                  <c:v>73.785310730000006</c:v>
                </c:pt>
                <c:pt idx="1713">
                  <c:v>73.926553670000004</c:v>
                </c:pt>
                <c:pt idx="1714">
                  <c:v>74.26553672</c:v>
                </c:pt>
                <c:pt idx="1715">
                  <c:v>74.350282489999998</c:v>
                </c:pt>
                <c:pt idx="1716">
                  <c:v>74.57627119</c:v>
                </c:pt>
                <c:pt idx="1717">
                  <c:v>74.63276836</c:v>
                </c:pt>
                <c:pt idx="1718">
                  <c:v>74.858757060000002</c:v>
                </c:pt>
                <c:pt idx="1719">
                  <c:v>74.915254239999996</c:v>
                </c:pt>
                <c:pt idx="1720">
                  <c:v>75.451977400000004</c:v>
                </c:pt>
                <c:pt idx="1721">
                  <c:v>75.762711859999996</c:v>
                </c:pt>
                <c:pt idx="1722">
                  <c:v>75.988700559999998</c:v>
                </c:pt>
                <c:pt idx="1723">
                  <c:v>76.073446329999996</c:v>
                </c:pt>
                <c:pt idx="1724">
                  <c:v>76.073446329999996</c:v>
                </c:pt>
                <c:pt idx="1725">
                  <c:v>76.271186439999994</c:v>
                </c:pt>
                <c:pt idx="1726">
                  <c:v>76.271186439999994</c:v>
                </c:pt>
                <c:pt idx="1727">
                  <c:v>76.384180790000002</c:v>
                </c:pt>
                <c:pt idx="1728">
                  <c:v>76.52542373</c:v>
                </c:pt>
                <c:pt idx="1729">
                  <c:v>76.610169490000004</c:v>
                </c:pt>
                <c:pt idx="1730">
                  <c:v>76.89265537</c:v>
                </c:pt>
                <c:pt idx="1731">
                  <c:v>77.090395479999998</c:v>
                </c:pt>
                <c:pt idx="1732">
                  <c:v>77.203389830000006</c:v>
                </c:pt>
                <c:pt idx="1733">
                  <c:v>77.231638419999996</c:v>
                </c:pt>
                <c:pt idx="1734">
                  <c:v>77.344632770000004</c:v>
                </c:pt>
                <c:pt idx="1735">
                  <c:v>77.711864410000004</c:v>
                </c:pt>
                <c:pt idx="1736">
                  <c:v>78.276836160000002</c:v>
                </c:pt>
                <c:pt idx="1737">
                  <c:v>78.531073449999994</c:v>
                </c:pt>
                <c:pt idx="1738">
                  <c:v>78.644067800000002</c:v>
                </c:pt>
                <c:pt idx="1739">
                  <c:v>78.700564970000002</c:v>
                </c:pt>
                <c:pt idx="1740">
                  <c:v>78.700564970000002</c:v>
                </c:pt>
                <c:pt idx="1741">
                  <c:v>78.813559319999996</c:v>
                </c:pt>
                <c:pt idx="1742">
                  <c:v>78.84180791</c:v>
                </c:pt>
                <c:pt idx="1743">
                  <c:v>78.870056500000004</c:v>
                </c:pt>
                <c:pt idx="1744">
                  <c:v>79.830508469999998</c:v>
                </c:pt>
                <c:pt idx="1745">
                  <c:v>80.028248590000004</c:v>
                </c:pt>
                <c:pt idx="1746">
                  <c:v>80.056497179999994</c:v>
                </c:pt>
                <c:pt idx="1747">
                  <c:v>80.197740109999998</c:v>
                </c:pt>
                <c:pt idx="1748">
                  <c:v>80.621468930000006</c:v>
                </c:pt>
                <c:pt idx="1749">
                  <c:v>81.271186439999994</c:v>
                </c:pt>
                <c:pt idx="1750">
                  <c:v>81.412429380000006</c:v>
                </c:pt>
                <c:pt idx="1751">
                  <c:v>81.920903949999996</c:v>
                </c:pt>
                <c:pt idx="1752">
                  <c:v>82.062146889999994</c:v>
                </c:pt>
                <c:pt idx="1753">
                  <c:v>82.203389830000006</c:v>
                </c:pt>
                <c:pt idx="1754">
                  <c:v>82.598870059999996</c:v>
                </c:pt>
                <c:pt idx="1755">
                  <c:v>82.711864410000004</c:v>
                </c:pt>
                <c:pt idx="1756">
                  <c:v>82.853107339999994</c:v>
                </c:pt>
                <c:pt idx="1757">
                  <c:v>83.05084746</c:v>
                </c:pt>
                <c:pt idx="1758">
                  <c:v>83.163841809999994</c:v>
                </c:pt>
                <c:pt idx="1759">
                  <c:v>83.4180791</c:v>
                </c:pt>
                <c:pt idx="1760">
                  <c:v>83.531073449999994</c:v>
                </c:pt>
                <c:pt idx="1761">
                  <c:v>84.237288140000004</c:v>
                </c:pt>
                <c:pt idx="1762">
                  <c:v>84.774011299999998</c:v>
                </c:pt>
                <c:pt idx="1763">
                  <c:v>85.056497179999994</c:v>
                </c:pt>
                <c:pt idx="1764">
                  <c:v>85.310734460000006</c:v>
                </c:pt>
                <c:pt idx="1765">
                  <c:v>85.988700559999998</c:v>
                </c:pt>
                <c:pt idx="1766">
                  <c:v>87.288135589999996</c:v>
                </c:pt>
                <c:pt idx="1767">
                  <c:v>88.10734463</c:v>
                </c:pt>
                <c:pt idx="1768">
                  <c:v>88.502824860000004</c:v>
                </c:pt>
                <c:pt idx="1769">
                  <c:v>89.067796610000002</c:v>
                </c:pt>
                <c:pt idx="1770">
                  <c:v>89.519774010000006</c:v>
                </c:pt>
                <c:pt idx="1771">
                  <c:v>91.666666669999998</c:v>
                </c:pt>
                <c:pt idx="1772">
                  <c:v>91.977401130000004</c:v>
                </c:pt>
                <c:pt idx="1773">
                  <c:v>92.062146889999994</c:v>
                </c:pt>
                <c:pt idx="1774">
                  <c:v>92.288135589999996</c:v>
                </c:pt>
                <c:pt idx="1775">
                  <c:v>93.220338979999994</c:v>
                </c:pt>
                <c:pt idx="1776">
                  <c:v>93.615819209999998</c:v>
                </c:pt>
                <c:pt idx="1777">
                  <c:v>93.615819209999998</c:v>
                </c:pt>
                <c:pt idx="1778">
                  <c:v>93.672316379999998</c:v>
                </c:pt>
                <c:pt idx="1779">
                  <c:v>93.89830508</c:v>
                </c:pt>
                <c:pt idx="1780">
                  <c:v>94.661016950000004</c:v>
                </c:pt>
                <c:pt idx="1781">
                  <c:v>94.887005650000006</c:v>
                </c:pt>
                <c:pt idx="1782">
                  <c:v>95</c:v>
                </c:pt>
                <c:pt idx="1783">
                  <c:v>95.536723159999994</c:v>
                </c:pt>
                <c:pt idx="1784">
                  <c:v>95.564971749999998</c:v>
                </c:pt>
                <c:pt idx="1785">
                  <c:v>97.570621470000006</c:v>
                </c:pt>
                <c:pt idx="178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A-4BB7-AB68-540B3E1B5392}"/>
            </c:ext>
          </c:extLst>
        </c:ser>
        <c:ser>
          <c:idx val="4"/>
          <c:order val="4"/>
          <c:tx>
            <c:strRef>
              <c:f>AS!$E$1</c:f>
              <c:strCache>
                <c:ptCount val="1"/>
                <c:pt idx="0">
                  <c:v>sutra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AS!$E$2:$E$8182</c:f>
              <c:numCache>
                <c:formatCode>General</c:formatCode>
                <c:ptCount val="8181"/>
                <c:pt idx="0">
                  <c:v>0</c:v>
                </c:pt>
                <c:pt idx="1">
                  <c:v>0.51030421999999998</c:v>
                </c:pt>
                <c:pt idx="2">
                  <c:v>0.72620215899999996</c:v>
                </c:pt>
                <c:pt idx="3">
                  <c:v>0.86359175700000002</c:v>
                </c:pt>
                <c:pt idx="4">
                  <c:v>1.0009813540000001</c:v>
                </c:pt>
                <c:pt idx="5">
                  <c:v>1.138370952</c:v>
                </c:pt>
                <c:pt idx="6">
                  <c:v>1.157998037</c:v>
                </c:pt>
                <c:pt idx="7">
                  <c:v>1.334641806</c:v>
                </c:pt>
                <c:pt idx="8">
                  <c:v>1.550539745</c:v>
                </c:pt>
                <c:pt idx="9">
                  <c:v>1.57016683</c:v>
                </c:pt>
                <c:pt idx="10">
                  <c:v>1.6486751719999999</c:v>
                </c:pt>
                <c:pt idx="11">
                  <c:v>1.6486751719999999</c:v>
                </c:pt>
                <c:pt idx="12">
                  <c:v>1.6879293420000001</c:v>
                </c:pt>
                <c:pt idx="13">
                  <c:v>1.8056918550000001</c:v>
                </c:pt>
                <c:pt idx="14">
                  <c:v>1.8253189400000001</c:v>
                </c:pt>
                <c:pt idx="15">
                  <c:v>2.0412168789999998</c:v>
                </c:pt>
                <c:pt idx="16">
                  <c:v>2.237487733</c:v>
                </c:pt>
                <c:pt idx="17">
                  <c:v>2.374877331</c:v>
                </c:pt>
                <c:pt idx="18">
                  <c:v>2.3945044160000002</c:v>
                </c:pt>
                <c:pt idx="19">
                  <c:v>2.4730127579999999</c:v>
                </c:pt>
                <c:pt idx="20">
                  <c:v>2.5122669279999998</c:v>
                </c:pt>
                <c:pt idx="21">
                  <c:v>2.5318940140000001</c:v>
                </c:pt>
                <c:pt idx="22">
                  <c:v>2.5318940140000001</c:v>
                </c:pt>
                <c:pt idx="23">
                  <c:v>2.59077527</c:v>
                </c:pt>
                <c:pt idx="24">
                  <c:v>2.59077527</c:v>
                </c:pt>
                <c:pt idx="25">
                  <c:v>2.6889106969999998</c:v>
                </c:pt>
                <c:pt idx="26">
                  <c:v>2.6889106969999998</c:v>
                </c:pt>
                <c:pt idx="27">
                  <c:v>2.7085377820000001</c:v>
                </c:pt>
                <c:pt idx="28">
                  <c:v>2.7085377820000001</c:v>
                </c:pt>
                <c:pt idx="29">
                  <c:v>2.7281648679999999</c:v>
                </c:pt>
                <c:pt idx="30">
                  <c:v>2.7477919530000001</c:v>
                </c:pt>
                <c:pt idx="31">
                  <c:v>2.7674190379999999</c:v>
                </c:pt>
                <c:pt idx="32">
                  <c:v>2.7674190379999999</c:v>
                </c:pt>
                <c:pt idx="33">
                  <c:v>2.84592738</c:v>
                </c:pt>
                <c:pt idx="34">
                  <c:v>2.8655544650000002</c:v>
                </c:pt>
                <c:pt idx="35">
                  <c:v>2.9048086359999998</c:v>
                </c:pt>
                <c:pt idx="36">
                  <c:v>2.9048086359999998</c:v>
                </c:pt>
                <c:pt idx="37">
                  <c:v>2.9636898920000001</c:v>
                </c:pt>
                <c:pt idx="38">
                  <c:v>2.9636898920000001</c:v>
                </c:pt>
                <c:pt idx="39">
                  <c:v>2.9636898920000001</c:v>
                </c:pt>
                <c:pt idx="40">
                  <c:v>2.9833169769999999</c:v>
                </c:pt>
                <c:pt idx="41">
                  <c:v>3.10107949</c:v>
                </c:pt>
                <c:pt idx="42">
                  <c:v>3.1599607459999999</c:v>
                </c:pt>
                <c:pt idx="43">
                  <c:v>3.2188420020000001</c:v>
                </c:pt>
                <c:pt idx="44">
                  <c:v>3.277723258</c:v>
                </c:pt>
                <c:pt idx="45">
                  <c:v>3.2973503430000002</c:v>
                </c:pt>
                <c:pt idx="46">
                  <c:v>3.2973503430000002</c:v>
                </c:pt>
                <c:pt idx="47">
                  <c:v>3.316977429</c:v>
                </c:pt>
                <c:pt idx="48">
                  <c:v>3.316977429</c:v>
                </c:pt>
                <c:pt idx="49">
                  <c:v>3.3954857700000001</c:v>
                </c:pt>
                <c:pt idx="50">
                  <c:v>3.3954857700000001</c:v>
                </c:pt>
                <c:pt idx="51">
                  <c:v>3.3954857700000001</c:v>
                </c:pt>
                <c:pt idx="52">
                  <c:v>3.3954857700000001</c:v>
                </c:pt>
                <c:pt idx="53">
                  <c:v>3.4151128559999999</c:v>
                </c:pt>
                <c:pt idx="54">
                  <c:v>3.4739941120000002</c:v>
                </c:pt>
                <c:pt idx="55">
                  <c:v>3.5721295390000001</c:v>
                </c:pt>
                <c:pt idx="56">
                  <c:v>3.670264966</c:v>
                </c:pt>
                <c:pt idx="57">
                  <c:v>3.670264966</c:v>
                </c:pt>
                <c:pt idx="58">
                  <c:v>3.6898920510000002</c:v>
                </c:pt>
                <c:pt idx="59">
                  <c:v>3.6898920510000002</c:v>
                </c:pt>
                <c:pt idx="60">
                  <c:v>3.748773307</c:v>
                </c:pt>
                <c:pt idx="61">
                  <c:v>3.8076545629999998</c:v>
                </c:pt>
                <c:pt idx="62">
                  <c:v>3.8076545629999998</c:v>
                </c:pt>
                <c:pt idx="63">
                  <c:v>3.8076545629999998</c:v>
                </c:pt>
                <c:pt idx="64">
                  <c:v>3.8272816490000001</c:v>
                </c:pt>
                <c:pt idx="65">
                  <c:v>3.8469087339999999</c:v>
                </c:pt>
                <c:pt idx="66">
                  <c:v>3.8469087339999999</c:v>
                </c:pt>
                <c:pt idx="67">
                  <c:v>3.8861629049999999</c:v>
                </c:pt>
                <c:pt idx="68">
                  <c:v>3.925417076</c:v>
                </c:pt>
                <c:pt idx="69">
                  <c:v>3.9450441610000002</c:v>
                </c:pt>
                <c:pt idx="70">
                  <c:v>3.964671246</c:v>
                </c:pt>
                <c:pt idx="71">
                  <c:v>3.9842983319999998</c:v>
                </c:pt>
                <c:pt idx="72">
                  <c:v>4.0039254169999996</c:v>
                </c:pt>
                <c:pt idx="73">
                  <c:v>4.0235525020000003</c:v>
                </c:pt>
                <c:pt idx="74">
                  <c:v>4.0235525020000003</c:v>
                </c:pt>
                <c:pt idx="75">
                  <c:v>4.0431795880000001</c:v>
                </c:pt>
                <c:pt idx="76">
                  <c:v>4.0431795880000001</c:v>
                </c:pt>
                <c:pt idx="77">
                  <c:v>4.0628066729999999</c:v>
                </c:pt>
                <c:pt idx="78">
                  <c:v>4.0628066729999999</c:v>
                </c:pt>
                <c:pt idx="79">
                  <c:v>4.0628066729999999</c:v>
                </c:pt>
                <c:pt idx="80">
                  <c:v>4.0824337589999997</c:v>
                </c:pt>
                <c:pt idx="81">
                  <c:v>4.1020608440000004</c:v>
                </c:pt>
                <c:pt idx="82">
                  <c:v>4.1020608440000004</c:v>
                </c:pt>
                <c:pt idx="83">
                  <c:v>4.1216879290000001</c:v>
                </c:pt>
                <c:pt idx="84">
                  <c:v>4.1216879290000001</c:v>
                </c:pt>
                <c:pt idx="85">
                  <c:v>4.141315015</c:v>
                </c:pt>
                <c:pt idx="86">
                  <c:v>4.141315015</c:v>
                </c:pt>
                <c:pt idx="87">
                  <c:v>4.1805691850000004</c:v>
                </c:pt>
                <c:pt idx="88">
                  <c:v>4.2001962710000003</c:v>
                </c:pt>
                <c:pt idx="89">
                  <c:v>4.219823356</c:v>
                </c:pt>
                <c:pt idx="90">
                  <c:v>4.219823356</c:v>
                </c:pt>
                <c:pt idx="91">
                  <c:v>4.2787046120000003</c:v>
                </c:pt>
                <c:pt idx="92">
                  <c:v>4.2983316980000001</c:v>
                </c:pt>
                <c:pt idx="93">
                  <c:v>4.3179587829999999</c:v>
                </c:pt>
                <c:pt idx="94">
                  <c:v>4.3375858679999997</c:v>
                </c:pt>
                <c:pt idx="95">
                  <c:v>4.3375858679999997</c:v>
                </c:pt>
                <c:pt idx="96">
                  <c:v>4.396467125</c:v>
                </c:pt>
                <c:pt idx="97">
                  <c:v>4.396467125</c:v>
                </c:pt>
                <c:pt idx="98">
                  <c:v>4.396467125</c:v>
                </c:pt>
                <c:pt idx="99">
                  <c:v>4.4553483810000003</c:v>
                </c:pt>
                <c:pt idx="100">
                  <c:v>4.4946025519999999</c:v>
                </c:pt>
                <c:pt idx="101">
                  <c:v>4.5142296369999997</c:v>
                </c:pt>
                <c:pt idx="102">
                  <c:v>4.5142296369999997</c:v>
                </c:pt>
                <c:pt idx="103">
                  <c:v>4.5142296369999997</c:v>
                </c:pt>
                <c:pt idx="104">
                  <c:v>4.573110893</c:v>
                </c:pt>
                <c:pt idx="105">
                  <c:v>4.5927379779999997</c:v>
                </c:pt>
                <c:pt idx="106">
                  <c:v>4.5927379779999997</c:v>
                </c:pt>
                <c:pt idx="107">
                  <c:v>4.6516192350000001</c:v>
                </c:pt>
                <c:pt idx="108">
                  <c:v>4.6712463199999998</c:v>
                </c:pt>
                <c:pt idx="109">
                  <c:v>4.6712463199999998</c:v>
                </c:pt>
                <c:pt idx="110">
                  <c:v>4.6712463199999998</c:v>
                </c:pt>
                <c:pt idx="111">
                  <c:v>4.6908734049999996</c:v>
                </c:pt>
                <c:pt idx="112">
                  <c:v>4.6908734049999996</c:v>
                </c:pt>
                <c:pt idx="113">
                  <c:v>4.7105004910000003</c:v>
                </c:pt>
                <c:pt idx="114">
                  <c:v>4.7105004910000003</c:v>
                </c:pt>
                <c:pt idx="115">
                  <c:v>4.7301275760000001</c:v>
                </c:pt>
                <c:pt idx="116">
                  <c:v>4.7497546609999999</c:v>
                </c:pt>
                <c:pt idx="117">
                  <c:v>4.7693817469999997</c:v>
                </c:pt>
                <c:pt idx="118">
                  <c:v>4.7693817469999997</c:v>
                </c:pt>
                <c:pt idx="119">
                  <c:v>4.7890088320000004</c:v>
                </c:pt>
                <c:pt idx="120">
                  <c:v>4.8086359180000002</c:v>
                </c:pt>
                <c:pt idx="121">
                  <c:v>4.828263003</c:v>
                </c:pt>
                <c:pt idx="122">
                  <c:v>4.8675171739999996</c:v>
                </c:pt>
                <c:pt idx="123">
                  <c:v>4.8871442590000003</c:v>
                </c:pt>
                <c:pt idx="124">
                  <c:v>4.906771344</c:v>
                </c:pt>
                <c:pt idx="125">
                  <c:v>4.9263984299999999</c:v>
                </c:pt>
                <c:pt idx="126">
                  <c:v>4.9460255149999997</c:v>
                </c:pt>
                <c:pt idx="127">
                  <c:v>4.9656526010000004</c:v>
                </c:pt>
                <c:pt idx="128">
                  <c:v>4.9656526010000004</c:v>
                </c:pt>
                <c:pt idx="129">
                  <c:v>4.9852796860000002</c:v>
                </c:pt>
                <c:pt idx="130">
                  <c:v>4.9852796860000002</c:v>
                </c:pt>
                <c:pt idx="131">
                  <c:v>5.0049067709999999</c:v>
                </c:pt>
                <c:pt idx="132">
                  <c:v>5.0637880270000002</c:v>
                </c:pt>
                <c:pt idx="133">
                  <c:v>5.1030421979999998</c:v>
                </c:pt>
                <c:pt idx="134">
                  <c:v>5.1030421979999998</c:v>
                </c:pt>
                <c:pt idx="135">
                  <c:v>5.1422963690000003</c:v>
                </c:pt>
                <c:pt idx="136">
                  <c:v>5.1619234540000001</c:v>
                </c:pt>
                <c:pt idx="137">
                  <c:v>5.1815505399999999</c:v>
                </c:pt>
                <c:pt idx="138">
                  <c:v>5.1815505399999999</c:v>
                </c:pt>
                <c:pt idx="139">
                  <c:v>5.2208047110000004</c:v>
                </c:pt>
                <c:pt idx="140">
                  <c:v>5.2208047110000004</c:v>
                </c:pt>
                <c:pt idx="141">
                  <c:v>5.2208047110000004</c:v>
                </c:pt>
                <c:pt idx="142">
                  <c:v>5.260058881</c:v>
                </c:pt>
                <c:pt idx="143">
                  <c:v>5.2796859669999998</c:v>
                </c:pt>
                <c:pt idx="144">
                  <c:v>5.2796859669999998</c:v>
                </c:pt>
                <c:pt idx="145">
                  <c:v>5.2993130519999996</c:v>
                </c:pt>
                <c:pt idx="146">
                  <c:v>5.2993130519999996</c:v>
                </c:pt>
                <c:pt idx="147">
                  <c:v>5.3189401370000002</c:v>
                </c:pt>
                <c:pt idx="148">
                  <c:v>5.3189401370000002</c:v>
                </c:pt>
                <c:pt idx="149">
                  <c:v>5.3385672230000001</c:v>
                </c:pt>
                <c:pt idx="150">
                  <c:v>5.3581943079999999</c:v>
                </c:pt>
                <c:pt idx="151">
                  <c:v>5.3581943079999999</c:v>
                </c:pt>
                <c:pt idx="152">
                  <c:v>5.3778213939999997</c:v>
                </c:pt>
                <c:pt idx="153">
                  <c:v>5.4170755640000001</c:v>
                </c:pt>
                <c:pt idx="154">
                  <c:v>5.43670265</c:v>
                </c:pt>
                <c:pt idx="155">
                  <c:v>5.4759568200000004</c:v>
                </c:pt>
                <c:pt idx="156">
                  <c:v>5.4759568200000004</c:v>
                </c:pt>
                <c:pt idx="157">
                  <c:v>5.4955839060000002</c:v>
                </c:pt>
                <c:pt idx="158">
                  <c:v>5.4955839060000002</c:v>
                </c:pt>
                <c:pt idx="159">
                  <c:v>5.515210991</c:v>
                </c:pt>
                <c:pt idx="160">
                  <c:v>5.515210991</c:v>
                </c:pt>
                <c:pt idx="161">
                  <c:v>5.5348380769999999</c:v>
                </c:pt>
                <c:pt idx="162">
                  <c:v>5.5544651619999996</c:v>
                </c:pt>
                <c:pt idx="163">
                  <c:v>5.5740922470000003</c:v>
                </c:pt>
                <c:pt idx="164">
                  <c:v>5.5740922470000003</c:v>
                </c:pt>
                <c:pt idx="165">
                  <c:v>5.5937193330000001</c:v>
                </c:pt>
                <c:pt idx="166">
                  <c:v>5.5937193330000001</c:v>
                </c:pt>
                <c:pt idx="167">
                  <c:v>5.5937193330000001</c:v>
                </c:pt>
                <c:pt idx="168">
                  <c:v>5.6329735029999997</c:v>
                </c:pt>
                <c:pt idx="169">
                  <c:v>5.6526005890000004</c:v>
                </c:pt>
                <c:pt idx="170">
                  <c:v>5.6722276740000002</c:v>
                </c:pt>
                <c:pt idx="171">
                  <c:v>5.69185476</c:v>
                </c:pt>
                <c:pt idx="172">
                  <c:v>5.7114818449999998</c:v>
                </c:pt>
                <c:pt idx="173">
                  <c:v>5.7114818449999998</c:v>
                </c:pt>
                <c:pt idx="174">
                  <c:v>5.7311089300000004</c:v>
                </c:pt>
                <c:pt idx="175">
                  <c:v>5.7311089300000004</c:v>
                </c:pt>
                <c:pt idx="176">
                  <c:v>5.7311089300000004</c:v>
                </c:pt>
                <c:pt idx="177">
                  <c:v>5.7311089300000004</c:v>
                </c:pt>
                <c:pt idx="178">
                  <c:v>5.7311089300000004</c:v>
                </c:pt>
                <c:pt idx="179">
                  <c:v>5.7311089300000004</c:v>
                </c:pt>
                <c:pt idx="180">
                  <c:v>5.7507360160000003</c:v>
                </c:pt>
                <c:pt idx="181">
                  <c:v>5.7703631010000001</c:v>
                </c:pt>
                <c:pt idx="182">
                  <c:v>5.7899901859999998</c:v>
                </c:pt>
                <c:pt idx="183">
                  <c:v>5.7899901859999998</c:v>
                </c:pt>
                <c:pt idx="184">
                  <c:v>5.8096172719999997</c:v>
                </c:pt>
                <c:pt idx="185">
                  <c:v>5.8292443570000003</c:v>
                </c:pt>
                <c:pt idx="186">
                  <c:v>5.8292443570000003</c:v>
                </c:pt>
                <c:pt idx="187">
                  <c:v>5.8488714430000002</c:v>
                </c:pt>
                <c:pt idx="188">
                  <c:v>5.8488714430000002</c:v>
                </c:pt>
                <c:pt idx="189">
                  <c:v>5.8488714430000002</c:v>
                </c:pt>
                <c:pt idx="190">
                  <c:v>5.9077526990000004</c:v>
                </c:pt>
                <c:pt idx="191">
                  <c:v>5.9077526990000004</c:v>
                </c:pt>
                <c:pt idx="192">
                  <c:v>5.9077526990000004</c:v>
                </c:pt>
                <c:pt idx="193">
                  <c:v>5.9077526990000004</c:v>
                </c:pt>
                <c:pt idx="194">
                  <c:v>5.9077526990000004</c:v>
                </c:pt>
                <c:pt idx="195">
                  <c:v>5.9077526990000004</c:v>
                </c:pt>
                <c:pt idx="196">
                  <c:v>5.9077526990000004</c:v>
                </c:pt>
                <c:pt idx="197">
                  <c:v>5.9273797840000002</c:v>
                </c:pt>
                <c:pt idx="198">
                  <c:v>5.947006869</c:v>
                </c:pt>
                <c:pt idx="199">
                  <c:v>5.947006869</c:v>
                </c:pt>
                <c:pt idx="200">
                  <c:v>5.9666339549999998</c:v>
                </c:pt>
                <c:pt idx="201">
                  <c:v>5.9666339549999998</c:v>
                </c:pt>
                <c:pt idx="202">
                  <c:v>5.9666339549999998</c:v>
                </c:pt>
                <c:pt idx="203">
                  <c:v>5.9666339549999998</c:v>
                </c:pt>
                <c:pt idx="204">
                  <c:v>5.9862610399999996</c:v>
                </c:pt>
                <c:pt idx="205">
                  <c:v>5.9862610399999996</c:v>
                </c:pt>
                <c:pt idx="206">
                  <c:v>6.0255152110000001</c:v>
                </c:pt>
                <c:pt idx="207">
                  <c:v>6.0255152110000001</c:v>
                </c:pt>
                <c:pt idx="208">
                  <c:v>6.0451422959999999</c:v>
                </c:pt>
                <c:pt idx="209">
                  <c:v>6.0647693819999997</c:v>
                </c:pt>
                <c:pt idx="210">
                  <c:v>6.0647693819999997</c:v>
                </c:pt>
                <c:pt idx="211">
                  <c:v>6.0843964670000004</c:v>
                </c:pt>
                <c:pt idx="212">
                  <c:v>6.0843964670000004</c:v>
                </c:pt>
                <c:pt idx="213">
                  <c:v>6.0843964670000004</c:v>
                </c:pt>
                <c:pt idx="214">
                  <c:v>6.123650638</c:v>
                </c:pt>
                <c:pt idx="215">
                  <c:v>6.123650638</c:v>
                </c:pt>
                <c:pt idx="216">
                  <c:v>6.123650638</c:v>
                </c:pt>
                <c:pt idx="217">
                  <c:v>6.1432777229999997</c:v>
                </c:pt>
                <c:pt idx="218">
                  <c:v>6.1432777229999997</c:v>
                </c:pt>
                <c:pt idx="219">
                  <c:v>6.1825318940000002</c:v>
                </c:pt>
                <c:pt idx="220">
                  <c:v>6.1825318940000002</c:v>
                </c:pt>
                <c:pt idx="221">
                  <c:v>6.1825318940000002</c:v>
                </c:pt>
                <c:pt idx="222">
                  <c:v>6.1825318940000002</c:v>
                </c:pt>
                <c:pt idx="223">
                  <c:v>6.2610402360000004</c:v>
                </c:pt>
                <c:pt idx="224">
                  <c:v>6.2806673210000001</c:v>
                </c:pt>
                <c:pt idx="225">
                  <c:v>6.2806673210000001</c:v>
                </c:pt>
                <c:pt idx="226">
                  <c:v>6.3002944059999999</c:v>
                </c:pt>
                <c:pt idx="227">
                  <c:v>6.3002944059999999</c:v>
                </c:pt>
                <c:pt idx="228">
                  <c:v>6.3002944059999999</c:v>
                </c:pt>
                <c:pt idx="229">
                  <c:v>6.3002944059999999</c:v>
                </c:pt>
                <c:pt idx="230">
                  <c:v>6.3199214919999998</c:v>
                </c:pt>
                <c:pt idx="231">
                  <c:v>6.3199214919999998</c:v>
                </c:pt>
                <c:pt idx="232">
                  <c:v>6.3395485770000004</c:v>
                </c:pt>
                <c:pt idx="233">
                  <c:v>6.3395485770000004</c:v>
                </c:pt>
                <c:pt idx="234">
                  <c:v>6.3395485770000004</c:v>
                </c:pt>
                <c:pt idx="235">
                  <c:v>6.3395485770000004</c:v>
                </c:pt>
                <c:pt idx="236">
                  <c:v>6.3591756620000002</c:v>
                </c:pt>
                <c:pt idx="237">
                  <c:v>6.378802748</c:v>
                </c:pt>
                <c:pt idx="238">
                  <c:v>6.378802748</c:v>
                </c:pt>
                <c:pt idx="239">
                  <c:v>6.378802748</c:v>
                </c:pt>
                <c:pt idx="240">
                  <c:v>6.378802748</c:v>
                </c:pt>
                <c:pt idx="241">
                  <c:v>6.3984298329999998</c:v>
                </c:pt>
                <c:pt idx="242">
                  <c:v>6.3984298329999998</c:v>
                </c:pt>
                <c:pt idx="243">
                  <c:v>6.4180569189999996</c:v>
                </c:pt>
                <c:pt idx="244">
                  <c:v>6.4180569189999996</c:v>
                </c:pt>
                <c:pt idx="245">
                  <c:v>6.4769381749999999</c:v>
                </c:pt>
                <c:pt idx="246">
                  <c:v>6.4965652599999997</c:v>
                </c:pt>
                <c:pt idx="247">
                  <c:v>6.5358194310000002</c:v>
                </c:pt>
                <c:pt idx="248">
                  <c:v>6.5358194310000002</c:v>
                </c:pt>
                <c:pt idx="249">
                  <c:v>6.5358194310000002</c:v>
                </c:pt>
                <c:pt idx="250">
                  <c:v>6.5554465159999999</c:v>
                </c:pt>
                <c:pt idx="251">
                  <c:v>6.5554465159999999</c:v>
                </c:pt>
                <c:pt idx="252">
                  <c:v>6.5750736019999998</c:v>
                </c:pt>
                <c:pt idx="253">
                  <c:v>6.5750736019999998</c:v>
                </c:pt>
                <c:pt idx="254">
                  <c:v>6.5947006869999996</c:v>
                </c:pt>
                <c:pt idx="255">
                  <c:v>6.6535819429999998</c:v>
                </c:pt>
                <c:pt idx="256">
                  <c:v>6.6732090279999996</c:v>
                </c:pt>
                <c:pt idx="257">
                  <c:v>6.6928361140000003</c:v>
                </c:pt>
                <c:pt idx="258">
                  <c:v>6.6928361140000003</c:v>
                </c:pt>
                <c:pt idx="259">
                  <c:v>6.732090285</c:v>
                </c:pt>
                <c:pt idx="260">
                  <c:v>6.7517173699999997</c:v>
                </c:pt>
                <c:pt idx="261">
                  <c:v>6.7713444550000004</c:v>
                </c:pt>
                <c:pt idx="262">
                  <c:v>6.7713444550000004</c:v>
                </c:pt>
                <c:pt idx="263">
                  <c:v>6.7713444550000004</c:v>
                </c:pt>
                <c:pt idx="264">
                  <c:v>6.7909715410000002</c:v>
                </c:pt>
                <c:pt idx="265">
                  <c:v>6.7909715410000002</c:v>
                </c:pt>
                <c:pt idx="266">
                  <c:v>6.810598626</c:v>
                </c:pt>
                <c:pt idx="267">
                  <c:v>6.810598626</c:v>
                </c:pt>
                <c:pt idx="268">
                  <c:v>6.810598626</c:v>
                </c:pt>
                <c:pt idx="269">
                  <c:v>6.810598626</c:v>
                </c:pt>
                <c:pt idx="270">
                  <c:v>6.8302257109999998</c:v>
                </c:pt>
                <c:pt idx="271">
                  <c:v>6.8302257109999998</c:v>
                </c:pt>
                <c:pt idx="272">
                  <c:v>6.8302257109999998</c:v>
                </c:pt>
                <c:pt idx="273">
                  <c:v>6.8498527969999996</c:v>
                </c:pt>
                <c:pt idx="274">
                  <c:v>6.8694798820000003</c:v>
                </c:pt>
                <c:pt idx="275">
                  <c:v>6.8694798820000003</c:v>
                </c:pt>
                <c:pt idx="276">
                  <c:v>6.8891069680000001</c:v>
                </c:pt>
                <c:pt idx="277">
                  <c:v>6.8891069680000001</c:v>
                </c:pt>
                <c:pt idx="278">
                  <c:v>6.9087340529999999</c:v>
                </c:pt>
                <c:pt idx="279">
                  <c:v>6.9087340529999999</c:v>
                </c:pt>
                <c:pt idx="280">
                  <c:v>6.9283611379999996</c:v>
                </c:pt>
                <c:pt idx="281">
                  <c:v>6.9479882240000004</c:v>
                </c:pt>
                <c:pt idx="282">
                  <c:v>6.9479882240000004</c:v>
                </c:pt>
                <c:pt idx="283">
                  <c:v>6.9479882240000004</c:v>
                </c:pt>
                <c:pt idx="284">
                  <c:v>6.9676153090000001</c:v>
                </c:pt>
                <c:pt idx="285">
                  <c:v>7.0068694799999998</c:v>
                </c:pt>
                <c:pt idx="286">
                  <c:v>7.0264965650000004</c:v>
                </c:pt>
                <c:pt idx="287">
                  <c:v>7.0264965650000004</c:v>
                </c:pt>
                <c:pt idx="288">
                  <c:v>7.0461236510000003</c:v>
                </c:pt>
                <c:pt idx="289">
                  <c:v>7.0461236510000003</c:v>
                </c:pt>
                <c:pt idx="290">
                  <c:v>7.0461236510000003</c:v>
                </c:pt>
                <c:pt idx="291">
                  <c:v>7.0461236510000003</c:v>
                </c:pt>
                <c:pt idx="292">
                  <c:v>7.0461236510000003</c:v>
                </c:pt>
                <c:pt idx="293">
                  <c:v>7.065750736</c:v>
                </c:pt>
                <c:pt idx="294">
                  <c:v>7.065750736</c:v>
                </c:pt>
                <c:pt idx="295">
                  <c:v>7.0853778209999998</c:v>
                </c:pt>
                <c:pt idx="296">
                  <c:v>7.0853778209999998</c:v>
                </c:pt>
                <c:pt idx="297">
                  <c:v>7.0853778209999998</c:v>
                </c:pt>
                <c:pt idx="298">
                  <c:v>7.1050049069999996</c:v>
                </c:pt>
                <c:pt idx="299">
                  <c:v>7.1050049069999996</c:v>
                </c:pt>
                <c:pt idx="300">
                  <c:v>7.1246319920000003</c:v>
                </c:pt>
                <c:pt idx="301">
                  <c:v>7.1638861629999999</c:v>
                </c:pt>
                <c:pt idx="302">
                  <c:v>7.1638861629999999</c:v>
                </c:pt>
                <c:pt idx="303">
                  <c:v>7.1835132479999997</c:v>
                </c:pt>
                <c:pt idx="304">
                  <c:v>7.1835132479999997</c:v>
                </c:pt>
                <c:pt idx="305">
                  <c:v>7.1835132479999997</c:v>
                </c:pt>
                <c:pt idx="306">
                  <c:v>7.1835132479999997</c:v>
                </c:pt>
                <c:pt idx="307">
                  <c:v>7.1835132479999997</c:v>
                </c:pt>
                <c:pt idx="308">
                  <c:v>7.2031403340000004</c:v>
                </c:pt>
                <c:pt idx="309">
                  <c:v>7.2031403340000004</c:v>
                </c:pt>
                <c:pt idx="310">
                  <c:v>7.2031403340000004</c:v>
                </c:pt>
                <c:pt idx="311">
                  <c:v>7.2227674190000002</c:v>
                </c:pt>
                <c:pt idx="312">
                  <c:v>7.2227674190000002</c:v>
                </c:pt>
                <c:pt idx="313">
                  <c:v>7.242394504</c:v>
                </c:pt>
                <c:pt idx="314">
                  <c:v>7.242394504</c:v>
                </c:pt>
                <c:pt idx="315">
                  <c:v>7.242394504</c:v>
                </c:pt>
                <c:pt idx="316">
                  <c:v>7.2816486749999996</c:v>
                </c:pt>
                <c:pt idx="317">
                  <c:v>7.2816486749999996</c:v>
                </c:pt>
                <c:pt idx="318">
                  <c:v>7.3012757610000003</c:v>
                </c:pt>
                <c:pt idx="319">
                  <c:v>7.3012757610000003</c:v>
                </c:pt>
                <c:pt idx="320">
                  <c:v>7.3209028460000001</c:v>
                </c:pt>
                <c:pt idx="321">
                  <c:v>7.3209028460000001</c:v>
                </c:pt>
                <c:pt idx="322">
                  <c:v>7.3405299309999998</c:v>
                </c:pt>
                <c:pt idx="323">
                  <c:v>7.3405299309999998</c:v>
                </c:pt>
                <c:pt idx="324">
                  <c:v>7.3601570169999997</c:v>
                </c:pt>
                <c:pt idx="325">
                  <c:v>7.3601570169999997</c:v>
                </c:pt>
                <c:pt idx="326">
                  <c:v>7.3601570169999997</c:v>
                </c:pt>
                <c:pt idx="327">
                  <c:v>7.3601570169999997</c:v>
                </c:pt>
                <c:pt idx="328">
                  <c:v>7.3601570169999997</c:v>
                </c:pt>
                <c:pt idx="329">
                  <c:v>7.3601570169999997</c:v>
                </c:pt>
                <c:pt idx="330">
                  <c:v>7.3797841020000003</c:v>
                </c:pt>
                <c:pt idx="331">
                  <c:v>7.3797841020000003</c:v>
                </c:pt>
                <c:pt idx="332">
                  <c:v>7.3994111870000001</c:v>
                </c:pt>
                <c:pt idx="333">
                  <c:v>7.419038273</c:v>
                </c:pt>
                <c:pt idx="334">
                  <c:v>7.4386653579999997</c:v>
                </c:pt>
                <c:pt idx="335">
                  <c:v>7.4386653579999997</c:v>
                </c:pt>
                <c:pt idx="336">
                  <c:v>7.4386653579999997</c:v>
                </c:pt>
                <c:pt idx="337">
                  <c:v>7.4386653579999997</c:v>
                </c:pt>
                <c:pt idx="338">
                  <c:v>7.4386653579999997</c:v>
                </c:pt>
                <c:pt idx="339">
                  <c:v>7.4582924439999996</c:v>
                </c:pt>
                <c:pt idx="340">
                  <c:v>7.4779195290000002</c:v>
                </c:pt>
                <c:pt idx="341">
                  <c:v>7.4779195290000002</c:v>
                </c:pt>
                <c:pt idx="342">
                  <c:v>7.5171736999999998</c:v>
                </c:pt>
                <c:pt idx="343">
                  <c:v>7.5171736999999998</c:v>
                </c:pt>
                <c:pt idx="344">
                  <c:v>7.5368007849999996</c:v>
                </c:pt>
                <c:pt idx="345">
                  <c:v>7.5368007849999996</c:v>
                </c:pt>
                <c:pt idx="346">
                  <c:v>7.5564278700000003</c:v>
                </c:pt>
                <c:pt idx="347">
                  <c:v>7.5564278700000003</c:v>
                </c:pt>
                <c:pt idx="348">
                  <c:v>7.5760549560000001</c:v>
                </c:pt>
                <c:pt idx="349">
                  <c:v>7.5956820409999999</c:v>
                </c:pt>
                <c:pt idx="350">
                  <c:v>7.5956820409999999</c:v>
                </c:pt>
                <c:pt idx="351">
                  <c:v>7.6153091269999997</c:v>
                </c:pt>
                <c:pt idx="352">
                  <c:v>7.6153091269999997</c:v>
                </c:pt>
                <c:pt idx="353">
                  <c:v>7.6349362120000004</c:v>
                </c:pt>
                <c:pt idx="354">
                  <c:v>7.6545632970000002</c:v>
                </c:pt>
                <c:pt idx="355">
                  <c:v>7.6545632970000002</c:v>
                </c:pt>
                <c:pt idx="356">
                  <c:v>7.6545632970000002</c:v>
                </c:pt>
                <c:pt idx="357">
                  <c:v>7.674190383</c:v>
                </c:pt>
                <c:pt idx="358">
                  <c:v>7.674190383</c:v>
                </c:pt>
                <c:pt idx="359">
                  <c:v>7.6938174679999998</c:v>
                </c:pt>
                <c:pt idx="360">
                  <c:v>7.7134445530000004</c:v>
                </c:pt>
                <c:pt idx="361">
                  <c:v>7.7134445530000004</c:v>
                </c:pt>
                <c:pt idx="362">
                  <c:v>7.7330716390000003</c:v>
                </c:pt>
                <c:pt idx="363">
                  <c:v>7.7330716390000003</c:v>
                </c:pt>
                <c:pt idx="364">
                  <c:v>7.7330716390000003</c:v>
                </c:pt>
                <c:pt idx="365">
                  <c:v>7.752698724</c:v>
                </c:pt>
                <c:pt idx="366">
                  <c:v>7.752698724</c:v>
                </c:pt>
                <c:pt idx="367">
                  <c:v>7.7919528949999997</c:v>
                </c:pt>
                <c:pt idx="368">
                  <c:v>7.7919528949999997</c:v>
                </c:pt>
                <c:pt idx="369">
                  <c:v>7.8115799800000003</c:v>
                </c:pt>
                <c:pt idx="370">
                  <c:v>7.8312070660000002</c:v>
                </c:pt>
                <c:pt idx="371">
                  <c:v>7.8312070660000002</c:v>
                </c:pt>
                <c:pt idx="372">
                  <c:v>7.8312070660000002</c:v>
                </c:pt>
                <c:pt idx="373">
                  <c:v>7.8312070660000002</c:v>
                </c:pt>
                <c:pt idx="374">
                  <c:v>7.8312070660000002</c:v>
                </c:pt>
                <c:pt idx="375">
                  <c:v>7.8508341509999999</c:v>
                </c:pt>
                <c:pt idx="376">
                  <c:v>7.8704612369999998</c:v>
                </c:pt>
                <c:pt idx="377">
                  <c:v>7.8704612369999998</c:v>
                </c:pt>
                <c:pt idx="378">
                  <c:v>7.8704612369999998</c:v>
                </c:pt>
                <c:pt idx="379">
                  <c:v>7.8900883220000004</c:v>
                </c:pt>
                <c:pt idx="380">
                  <c:v>7.8900883220000004</c:v>
                </c:pt>
                <c:pt idx="381">
                  <c:v>7.929342493</c:v>
                </c:pt>
                <c:pt idx="382">
                  <c:v>7.929342493</c:v>
                </c:pt>
                <c:pt idx="383">
                  <c:v>7.929342493</c:v>
                </c:pt>
                <c:pt idx="384">
                  <c:v>7.929342493</c:v>
                </c:pt>
                <c:pt idx="385">
                  <c:v>7.9489695779999998</c:v>
                </c:pt>
                <c:pt idx="386">
                  <c:v>7.9489695779999998</c:v>
                </c:pt>
                <c:pt idx="387">
                  <c:v>7.9489695779999998</c:v>
                </c:pt>
                <c:pt idx="388">
                  <c:v>7.9489695779999998</c:v>
                </c:pt>
                <c:pt idx="389">
                  <c:v>7.9685966629999996</c:v>
                </c:pt>
                <c:pt idx="390">
                  <c:v>7.9685966629999996</c:v>
                </c:pt>
                <c:pt idx="391">
                  <c:v>7.9882237490000003</c:v>
                </c:pt>
                <c:pt idx="392">
                  <c:v>7.9882237490000003</c:v>
                </c:pt>
                <c:pt idx="393">
                  <c:v>8.0078508339999992</c:v>
                </c:pt>
                <c:pt idx="394">
                  <c:v>8.0078508339999992</c:v>
                </c:pt>
                <c:pt idx="395">
                  <c:v>8.0078508339999992</c:v>
                </c:pt>
                <c:pt idx="396">
                  <c:v>8.0078508339999992</c:v>
                </c:pt>
                <c:pt idx="397">
                  <c:v>8.0274779200000008</c:v>
                </c:pt>
                <c:pt idx="398">
                  <c:v>8.0274779200000008</c:v>
                </c:pt>
                <c:pt idx="399">
                  <c:v>8.0274779200000008</c:v>
                </c:pt>
                <c:pt idx="400">
                  <c:v>8.0471050050000006</c:v>
                </c:pt>
                <c:pt idx="401">
                  <c:v>8.0471050050000006</c:v>
                </c:pt>
                <c:pt idx="402">
                  <c:v>8.0667320900000004</c:v>
                </c:pt>
                <c:pt idx="403">
                  <c:v>8.0667320900000004</c:v>
                </c:pt>
                <c:pt idx="404">
                  <c:v>8.0667320900000004</c:v>
                </c:pt>
                <c:pt idx="405">
                  <c:v>8.0667320900000004</c:v>
                </c:pt>
                <c:pt idx="406">
                  <c:v>8.0863591760000002</c:v>
                </c:pt>
                <c:pt idx="407">
                  <c:v>8.0863591760000002</c:v>
                </c:pt>
                <c:pt idx="408">
                  <c:v>8.105986261</c:v>
                </c:pt>
                <c:pt idx="409">
                  <c:v>8.105986261</c:v>
                </c:pt>
                <c:pt idx="410">
                  <c:v>8.1256133459999997</c:v>
                </c:pt>
                <c:pt idx="411">
                  <c:v>8.1452404319999996</c:v>
                </c:pt>
                <c:pt idx="412">
                  <c:v>8.1452404319999996</c:v>
                </c:pt>
                <c:pt idx="413">
                  <c:v>8.1452404319999996</c:v>
                </c:pt>
                <c:pt idx="414">
                  <c:v>8.1452404319999996</c:v>
                </c:pt>
                <c:pt idx="415">
                  <c:v>8.1452404319999996</c:v>
                </c:pt>
                <c:pt idx="416">
                  <c:v>8.1452404319999996</c:v>
                </c:pt>
                <c:pt idx="417">
                  <c:v>8.1452404319999996</c:v>
                </c:pt>
                <c:pt idx="418">
                  <c:v>8.1648675169999994</c:v>
                </c:pt>
                <c:pt idx="419">
                  <c:v>8.1648675169999994</c:v>
                </c:pt>
                <c:pt idx="420">
                  <c:v>8.1648675169999994</c:v>
                </c:pt>
                <c:pt idx="421">
                  <c:v>8.1844946029999992</c:v>
                </c:pt>
                <c:pt idx="422">
                  <c:v>8.1844946029999992</c:v>
                </c:pt>
                <c:pt idx="423">
                  <c:v>8.2041216880000007</c:v>
                </c:pt>
                <c:pt idx="424">
                  <c:v>8.2041216880000007</c:v>
                </c:pt>
                <c:pt idx="425">
                  <c:v>8.2433758590000004</c:v>
                </c:pt>
                <c:pt idx="426">
                  <c:v>8.2433758590000004</c:v>
                </c:pt>
                <c:pt idx="427">
                  <c:v>8.2433758590000004</c:v>
                </c:pt>
                <c:pt idx="428">
                  <c:v>8.2433758590000004</c:v>
                </c:pt>
                <c:pt idx="429">
                  <c:v>8.2630029440000001</c:v>
                </c:pt>
                <c:pt idx="430">
                  <c:v>8.2630029440000001</c:v>
                </c:pt>
                <c:pt idx="431">
                  <c:v>8.2630029440000001</c:v>
                </c:pt>
                <c:pt idx="432">
                  <c:v>8.2826300289999999</c:v>
                </c:pt>
                <c:pt idx="433">
                  <c:v>8.3022571149999997</c:v>
                </c:pt>
                <c:pt idx="434">
                  <c:v>8.3022571149999997</c:v>
                </c:pt>
                <c:pt idx="435">
                  <c:v>8.3022571149999997</c:v>
                </c:pt>
                <c:pt idx="436">
                  <c:v>8.3218841999999995</c:v>
                </c:pt>
                <c:pt idx="437">
                  <c:v>8.3218841999999995</c:v>
                </c:pt>
                <c:pt idx="438">
                  <c:v>8.3218841999999995</c:v>
                </c:pt>
                <c:pt idx="439">
                  <c:v>8.3415112859999994</c:v>
                </c:pt>
                <c:pt idx="440">
                  <c:v>8.3415112859999994</c:v>
                </c:pt>
                <c:pt idx="441">
                  <c:v>8.4003925420000005</c:v>
                </c:pt>
                <c:pt idx="442">
                  <c:v>8.4003925420000005</c:v>
                </c:pt>
                <c:pt idx="443">
                  <c:v>8.4003925420000005</c:v>
                </c:pt>
                <c:pt idx="444">
                  <c:v>8.4003925420000005</c:v>
                </c:pt>
                <c:pt idx="445">
                  <c:v>8.4200196270000003</c:v>
                </c:pt>
                <c:pt idx="446">
                  <c:v>8.4200196270000003</c:v>
                </c:pt>
                <c:pt idx="447">
                  <c:v>8.4200196270000003</c:v>
                </c:pt>
                <c:pt idx="448">
                  <c:v>8.4200196270000003</c:v>
                </c:pt>
                <c:pt idx="449">
                  <c:v>8.4200196270000003</c:v>
                </c:pt>
                <c:pt idx="450">
                  <c:v>8.4396467120000001</c:v>
                </c:pt>
                <c:pt idx="451">
                  <c:v>8.4396467120000001</c:v>
                </c:pt>
                <c:pt idx="452">
                  <c:v>8.4592737979999999</c:v>
                </c:pt>
                <c:pt idx="453">
                  <c:v>8.4592737979999999</c:v>
                </c:pt>
                <c:pt idx="454">
                  <c:v>8.4592737979999999</c:v>
                </c:pt>
                <c:pt idx="455">
                  <c:v>8.4592737979999999</c:v>
                </c:pt>
                <c:pt idx="456">
                  <c:v>8.4789008829999997</c:v>
                </c:pt>
                <c:pt idx="457">
                  <c:v>8.4789008829999997</c:v>
                </c:pt>
                <c:pt idx="458">
                  <c:v>8.4985279689999995</c:v>
                </c:pt>
                <c:pt idx="459">
                  <c:v>8.4985279689999995</c:v>
                </c:pt>
                <c:pt idx="460">
                  <c:v>8.5377821390000008</c:v>
                </c:pt>
                <c:pt idx="461">
                  <c:v>8.5377821390000008</c:v>
                </c:pt>
                <c:pt idx="462">
                  <c:v>8.5377821390000008</c:v>
                </c:pt>
                <c:pt idx="463">
                  <c:v>8.5574092250000007</c:v>
                </c:pt>
                <c:pt idx="464">
                  <c:v>8.5574092250000007</c:v>
                </c:pt>
                <c:pt idx="465">
                  <c:v>8.5574092250000007</c:v>
                </c:pt>
                <c:pt idx="466">
                  <c:v>8.5574092250000007</c:v>
                </c:pt>
                <c:pt idx="467">
                  <c:v>8.5770363100000004</c:v>
                </c:pt>
                <c:pt idx="468">
                  <c:v>8.5770363100000004</c:v>
                </c:pt>
                <c:pt idx="469">
                  <c:v>8.5770363100000004</c:v>
                </c:pt>
                <c:pt idx="470">
                  <c:v>8.5770363100000004</c:v>
                </c:pt>
                <c:pt idx="471">
                  <c:v>8.5966633950000002</c:v>
                </c:pt>
                <c:pt idx="472">
                  <c:v>8.5966633950000002</c:v>
                </c:pt>
                <c:pt idx="473">
                  <c:v>8.5966633950000002</c:v>
                </c:pt>
                <c:pt idx="474">
                  <c:v>8.5966633950000002</c:v>
                </c:pt>
                <c:pt idx="475">
                  <c:v>8.6162904810000001</c:v>
                </c:pt>
                <c:pt idx="476">
                  <c:v>8.6359175659999998</c:v>
                </c:pt>
                <c:pt idx="477">
                  <c:v>8.6359175659999998</c:v>
                </c:pt>
                <c:pt idx="478">
                  <c:v>8.6359175659999998</c:v>
                </c:pt>
                <c:pt idx="479">
                  <c:v>8.6555446519999997</c:v>
                </c:pt>
                <c:pt idx="480">
                  <c:v>8.6555446519999997</c:v>
                </c:pt>
                <c:pt idx="481">
                  <c:v>8.6555446519999997</c:v>
                </c:pt>
                <c:pt idx="482">
                  <c:v>8.6751717369999994</c:v>
                </c:pt>
                <c:pt idx="483">
                  <c:v>8.6751717369999994</c:v>
                </c:pt>
                <c:pt idx="484">
                  <c:v>8.6751717369999994</c:v>
                </c:pt>
                <c:pt idx="485">
                  <c:v>8.6751717369999994</c:v>
                </c:pt>
                <c:pt idx="486">
                  <c:v>8.6947988219999992</c:v>
                </c:pt>
                <c:pt idx="487">
                  <c:v>8.6947988219999992</c:v>
                </c:pt>
                <c:pt idx="488">
                  <c:v>8.6947988219999992</c:v>
                </c:pt>
                <c:pt idx="489">
                  <c:v>8.7144259080000008</c:v>
                </c:pt>
                <c:pt idx="490">
                  <c:v>8.7144259080000008</c:v>
                </c:pt>
                <c:pt idx="491">
                  <c:v>8.7340529930000006</c:v>
                </c:pt>
                <c:pt idx="492">
                  <c:v>8.7340529930000006</c:v>
                </c:pt>
                <c:pt idx="493">
                  <c:v>8.7340529930000006</c:v>
                </c:pt>
                <c:pt idx="494">
                  <c:v>8.7340529930000006</c:v>
                </c:pt>
                <c:pt idx="495">
                  <c:v>8.7340529930000006</c:v>
                </c:pt>
                <c:pt idx="496">
                  <c:v>8.7536800790000004</c:v>
                </c:pt>
                <c:pt idx="497">
                  <c:v>8.7536800790000004</c:v>
                </c:pt>
                <c:pt idx="498">
                  <c:v>8.7733071640000002</c:v>
                </c:pt>
                <c:pt idx="499">
                  <c:v>8.7733071640000002</c:v>
                </c:pt>
                <c:pt idx="500">
                  <c:v>8.792934249</c:v>
                </c:pt>
                <c:pt idx="501">
                  <c:v>8.8125613349999998</c:v>
                </c:pt>
                <c:pt idx="502">
                  <c:v>8.8125613349999998</c:v>
                </c:pt>
                <c:pt idx="503">
                  <c:v>8.8125613349999998</c:v>
                </c:pt>
                <c:pt idx="504">
                  <c:v>8.8125613349999998</c:v>
                </c:pt>
                <c:pt idx="505">
                  <c:v>8.8321884199999996</c:v>
                </c:pt>
                <c:pt idx="506">
                  <c:v>8.8518155049999994</c:v>
                </c:pt>
                <c:pt idx="507">
                  <c:v>8.8518155049999994</c:v>
                </c:pt>
                <c:pt idx="508">
                  <c:v>8.8518155049999994</c:v>
                </c:pt>
                <c:pt idx="509">
                  <c:v>8.8714425909999992</c:v>
                </c:pt>
                <c:pt idx="510">
                  <c:v>8.8714425909999992</c:v>
                </c:pt>
                <c:pt idx="511">
                  <c:v>8.8910696760000008</c:v>
                </c:pt>
                <c:pt idx="512">
                  <c:v>8.8910696760000008</c:v>
                </c:pt>
                <c:pt idx="513">
                  <c:v>8.8910696760000008</c:v>
                </c:pt>
                <c:pt idx="514">
                  <c:v>8.9106967620000006</c:v>
                </c:pt>
                <c:pt idx="515">
                  <c:v>8.9106967620000006</c:v>
                </c:pt>
                <c:pt idx="516">
                  <c:v>8.9106967620000006</c:v>
                </c:pt>
                <c:pt idx="517">
                  <c:v>8.9106967620000006</c:v>
                </c:pt>
                <c:pt idx="518">
                  <c:v>8.9303238470000004</c:v>
                </c:pt>
                <c:pt idx="519">
                  <c:v>8.9303238470000004</c:v>
                </c:pt>
                <c:pt idx="520">
                  <c:v>8.9499509320000001</c:v>
                </c:pt>
                <c:pt idx="521">
                  <c:v>8.9499509320000001</c:v>
                </c:pt>
                <c:pt idx="522">
                  <c:v>8.969578018</c:v>
                </c:pt>
                <c:pt idx="523">
                  <c:v>8.969578018</c:v>
                </c:pt>
                <c:pt idx="524">
                  <c:v>8.969578018</c:v>
                </c:pt>
                <c:pt idx="525">
                  <c:v>8.969578018</c:v>
                </c:pt>
                <c:pt idx="526">
                  <c:v>8.9892051029999998</c:v>
                </c:pt>
                <c:pt idx="527">
                  <c:v>8.9892051029999998</c:v>
                </c:pt>
                <c:pt idx="528">
                  <c:v>9.0088321879999995</c:v>
                </c:pt>
                <c:pt idx="529">
                  <c:v>9.0088321879999995</c:v>
                </c:pt>
                <c:pt idx="530">
                  <c:v>9.0088321879999995</c:v>
                </c:pt>
                <c:pt idx="531">
                  <c:v>9.0088321879999995</c:v>
                </c:pt>
                <c:pt idx="532">
                  <c:v>9.0088321879999995</c:v>
                </c:pt>
                <c:pt idx="533">
                  <c:v>9.0284592739999994</c:v>
                </c:pt>
                <c:pt idx="534">
                  <c:v>9.0284592739999994</c:v>
                </c:pt>
                <c:pt idx="535">
                  <c:v>9.0480863589999991</c:v>
                </c:pt>
                <c:pt idx="536">
                  <c:v>9.0480863589999991</c:v>
                </c:pt>
                <c:pt idx="537">
                  <c:v>9.0480863589999991</c:v>
                </c:pt>
                <c:pt idx="538">
                  <c:v>9.0677134450000008</c:v>
                </c:pt>
                <c:pt idx="539">
                  <c:v>9.0677134450000008</c:v>
                </c:pt>
                <c:pt idx="540">
                  <c:v>9.0677134450000008</c:v>
                </c:pt>
                <c:pt idx="541">
                  <c:v>9.0677134450000008</c:v>
                </c:pt>
                <c:pt idx="542">
                  <c:v>9.0677134450000008</c:v>
                </c:pt>
                <c:pt idx="543">
                  <c:v>9.0873405300000005</c:v>
                </c:pt>
                <c:pt idx="544">
                  <c:v>9.0873405300000005</c:v>
                </c:pt>
                <c:pt idx="545">
                  <c:v>9.0873405300000005</c:v>
                </c:pt>
                <c:pt idx="546">
                  <c:v>9.0873405300000005</c:v>
                </c:pt>
                <c:pt idx="547">
                  <c:v>9.0873405300000005</c:v>
                </c:pt>
                <c:pt idx="548">
                  <c:v>9.1069676150000003</c:v>
                </c:pt>
                <c:pt idx="549">
                  <c:v>9.1069676150000003</c:v>
                </c:pt>
                <c:pt idx="550">
                  <c:v>9.1069676150000003</c:v>
                </c:pt>
                <c:pt idx="551">
                  <c:v>9.1069676150000003</c:v>
                </c:pt>
                <c:pt idx="552">
                  <c:v>9.1069676150000003</c:v>
                </c:pt>
                <c:pt idx="553">
                  <c:v>9.1069676150000003</c:v>
                </c:pt>
                <c:pt idx="554">
                  <c:v>9.1265947010000001</c:v>
                </c:pt>
                <c:pt idx="555">
                  <c:v>9.1265947010000001</c:v>
                </c:pt>
                <c:pt idx="556">
                  <c:v>9.1265947010000001</c:v>
                </c:pt>
                <c:pt idx="557">
                  <c:v>9.1265947010000001</c:v>
                </c:pt>
                <c:pt idx="558">
                  <c:v>9.1462217859999999</c:v>
                </c:pt>
                <c:pt idx="559">
                  <c:v>9.1462217859999999</c:v>
                </c:pt>
                <c:pt idx="560">
                  <c:v>9.1462217859999999</c:v>
                </c:pt>
                <c:pt idx="561">
                  <c:v>9.1462217859999999</c:v>
                </c:pt>
                <c:pt idx="562">
                  <c:v>9.1658488709999997</c:v>
                </c:pt>
                <c:pt idx="563">
                  <c:v>9.1658488709999997</c:v>
                </c:pt>
                <c:pt idx="564">
                  <c:v>9.1854759569999995</c:v>
                </c:pt>
                <c:pt idx="565">
                  <c:v>9.1854759569999995</c:v>
                </c:pt>
                <c:pt idx="566">
                  <c:v>9.1854759569999995</c:v>
                </c:pt>
                <c:pt idx="567">
                  <c:v>9.2051030419999993</c:v>
                </c:pt>
                <c:pt idx="568">
                  <c:v>9.2051030419999993</c:v>
                </c:pt>
                <c:pt idx="569">
                  <c:v>9.2247301279999991</c:v>
                </c:pt>
                <c:pt idx="570">
                  <c:v>9.2443572130000007</c:v>
                </c:pt>
                <c:pt idx="571">
                  <c:v>9.2443572130000007</c:v>
                </c:pt>
                <c:pt idx="572">
                  <c:v>9.2443572130000007</c:v>
                </c:pt>
                <c:pt idx="573">
                  <c:v>9.2639842980000005</c:v>
                </c:pt>
                <c:pt idx="574">
                  <c:v>9.2639842980000005</c:v>
                </c:pt>
                <c:pt idx="575">
                  <c:v>9.2836113840000003</c:v>
                </c:pt>
                <c:pt idx="576">
                  <c:v>9.3032384690000001</c:v>
                </c:pt>
                <c:pt idx="577">
                  <c:v>9.3032384690000001</c:v>
                </c:pt>
                <c:pt idx="578">
                  <c:v>9.3032384690000001</c:v>
                </c:pt>
                <c:pt idx="579">
                  <c:v>9.3032384690000001</c:v>
                </c:pt>
                <c:pt idx="580">
                  <c:v>9.3228655539999998</c:v>
                </c:pt>
                <c:pt idx="581">
                  <c:v>9.3228655539999998</c:v>
                </c:pt>
                <c:pt idx="582">
                  <c:v>9.3228655539999998</c:v>
                </c:pt>
                <c:pt idx="583">
                  <c:v>9.3228655539999998</c:v>
                </c:pt>
                <c:pt idx="584">
                  <c:v>9.3424926399999997</c:v>
                </c:pt>
                <c:pt idx="585">
                  <c:v>9.3424926399999997</c:v>
                </c:pt>
                <c:pt idx="586">
                  <c:v>9.3621197249999994</c:v>
                </c:pt>
                <c:pt idx="587">
                  <c:v>9.3621197249999994</c:v>
                </c:pt>
                <c:pt idx="588">
                  <c:v>9.3817468109999993</c:v>
                </c:pt>
                <c:pt idx="589">
                  <c:v>9.3817468109999993</c:v>
                </c:pt>
                <c:pt idx="590">
                  <c:v>9.3817468109999993</c:v>
                </c:pt>
                <c:pt idx="591">
                  <c:v>9.3817468109999993</c:v>
                </c:pt>
                <c:pt idx="592">
                  <c:v>9.4013738960000008</c:v>
                </c:pt>
                <c:pt idx="593">
                  <c:v>9.4013738960000008</c:v>
                </c:pt>
                <c:pt idx="594">
                  <c:v>9.4013738960000008</c:v>
                </c:pt>
                <c:pt idx="595">
                  <c:v>9.4210009810000006</c:v>
                </c:pt>
                <c:pt idx="596">
                  <c:v>9.4210009810000006</c:v>
                </c:pt>
                <c:pt idx="597">
                  <c:v>9.4210009810000006</c:v>
                </c:pt>
                <c:pt idx="598">
                  <c:v>9.4210009810000006</c:v>
                </c:pt>
                <c:pt idx="599">
                  <c:v>9.4406280670000005</c:v>
                </c:pt>
                <c:pt idx="600">
                  <c:v>9.4406280670000005</c:v>
                </c:pt>
                <c:pt idx="601">
                  <c:v>9.4602551520000002</c:v>
                </c:pt>
                <c:pt idx="602">
                  <c:v>9.479882237</c:v>
                </c:pt>
                <c:pt idx="603">
                  <c:v>9.479882237</c:v>
                </c:pt>
                <c:pt idx="604">
                  <c:v>9.479882237</c:v>
                </c:pt>
                <c:pt idx="605">
                  <c:v>9.479882237</c:v>
                </c:pt>
                <c:pt idx="606">
                  <c:v>9.4995093229999998</c:v>
                </c:pt>
                <c:pt idx="607">
                  <c:v>9.4995093229999998</c:v>
                </c:pt>
                <c:pt idx="608">
                  <c:v>9.5191364079999996</c:v>
                </c:pt>
                <c:pt idx="609">
                  <c:v>9.5191364079999996</c:v>
                </c:pt>
                <c:pt idx="610">
                  <c:v>9.5191364079999996</c:v>
                </c:pt>
                <c:pt idx="611">
                  <c:v>9.5387634939999995</c:v>
                </c:pt>
                <c:pt idx="612">
                  <c:v>9.5387634939999995</c:v>
                </c:pt>
                <c:pt idx="613">
                  <c:v>9.5780176640000008</c:v>
                </c:pt>
                <c:pt idx="614">
                  <c:v>9.5780176640000008</c:v>
                </c:pt>
                <c:pt idx="615">
                  <c:v>9.5780176640000008</c:v>
                </c:pt>
                <c:pt idx="616">
                  <c:v>9.5780176640000008</c:v>
                </c:pt>
                <c:pt idx="617">
                  <c:v>9.5976447500000006</c:v>
                </c:pt>
                <c:pt idx="618">
                  <c:v>9.5976447500000006</c:v>
                </c:pt>
                <c:pt idx="619">
                  <c:v>9.5976447500000006</c:v>
                </c:pt>
                <c:pt idx="620">
                  <c:v>9.5976447500000006</c:v>
                </c:pt>
                <c:pt idx="621">
                  <c:v>9.5976447500000006</c:v>
                </c:pt>
                <c:pt idx="622">
                  <c:v>9.5976447500000006</c:v>
                </c:pt>
                <c:pt idx="623">
                  <c:v>9.6172718350000004</c:v>
                </c:pt>
                <c:pt idx="624">
                  <c:v>9.6172718350000004</c:v>
                </c:pt>
                <c:pt idx="625">
                  <c:v>9.6172718350000004</c:v>
                </c:pt>
                <c:pt idx="626">
                  <c:v>9.6172718350000004</c:v>
                </c:pt>
                <c:pt idx="627">
                  <c:v>9.6368989210000002</c:v>
                </c:pt>
                <c:pt idx="628">
                  <c:v>9.6368989210000002</c:v>
                </c:pt>
                <c:pt idx="629">
                  <c:v>9.6368989210000002</c:v>
                </c:pt>
                <c:pt idx="630">
                  <c:v>9.6368989210000002</c:v>
                </c:pt>
                <c:pt idx="631">
                  <c:v>9.656526006</c:v>
                </c:pt>
                <c:pt idx="632">
                  <c:v>9.656526006</c:v>
                </c:pt>
                <c:pt idx="633">
                  <c:v>9.6761530909999998</c:v>
                </c:pt>
                <c:pt idx="634">
                  <c:v>9.6761530909999998</c:v>
                </c:pt>
                <c:pt idx="635">
                  <c:v>9.6957801769999996</c:v>
                </c:pt>
                <c:pt idx="636">
                  <c:v>9.6957801769999996</c:v>
                </c:pt>
                <c:pt idx="637">
                  <c:v>9.7154072619999994</c:v>
                </c:pt>
                <c:pt idx="638">
                  <c:v>9.7154072619999994</c:v>
                </c:pt>
                <c:pt idx="639">
                  <c:v>9.7154072619999994</c:v>
                </c:pt>
                <c:pt idx="640">
                  <c:v>9.7350343469999991</c:v>
                </c:pt>
                <c:pt idx="641">
                  <c:v>9.7546614330000008</c:v>
                </c:pt>
                <c:pt idx="642">
                  <c:v>9.7546614330000008</c:v>
                </c:pt>
                <c:pt idx="643">
                  <c:v>9.7546614330000008</c:v>
                </c:pt>
                <c:pt idx="644">
                  <c:v>9.7742885180000005</c:v>
                </c:pt>
                <c:pt idx="645">
                  <c:v>9.7939156040000004</c:v>
                </c:pt>
                <c:pt idx="646">
                  <c:v>9.7939156040000004</c:v>
                </c:pt>
                <c:pt idx="647">
                  <c:v>9.7939156040000004</c:v>
                </c:pt>
                <c:pt idx="648">
                  <c:v>9.7939156040000004</c:v>
                </c:pt>
                <c:pt idx="649">
                  <c:v>9.8135426890000002</c:v>
                </c:pt>
                <c:pt idx="650">
                  <c:v>9.8135426890000002</c:v>
                </c:pt>
                <c:pt idx="651">
                  <c:v>9.8331697739999999</c:v>
                </c:pt>
                <c:pt idx="652">
                  <c:v>9.8331697739999999</c:v>
                </c:pt>
                <c:pt idx="653">
                  <c:v>9.8331697739999999</c:v>
                </c:pt>
                <c:pt idx="654">
                  <c:v>9.8331697739999999</c:v>
                </c:pt>
                <c:pt idx="655">
                  <c:v>9.8331697739999999</c:v>
                </c:pt>
                <c:pt idx="656">
                  <c:v>9.8527968599999998</c:v>
                </c:pt>
                <c:pt idx="657">
                  <c:v>9.8527968599999998</c:v>
                </c:pt>
                <c:pt idx="658">
                  <c:v>9.8724239449999995</c:v>
                </c:pt>
                <c:pt idx="659">
                  <c:v>9.8724239449999995</c:v>
                </c:pt>
                <c:pt idx="660">
                  <c:v>9.8724239449999995</c:v>
                </c:pt>
                <c:pt idx="661">
                  <c:v>9.8724239449999995</c:v>
                </c:pt>
                <c:pt idx="662">
                  <c:v>9.8724239449999995</c:v>
                </c:pt>
                <c:pt idx="663">
                  <c:v>9.8920510299999993</c:v>
                </c:pt>
                <c:pt idx="664">
                  <c:v>9.8920510299999993</c:v>
                </c:pt>
                <c:pt idx="665">
                  <c:v>9.8920510299999993</c:v>
                </c:pt>
                <c:pt idx="666">
                  <c:v>9.8920510299999993</c:v>
                </c:pt>
                <c:pt idx="667">
                  <c:v>9.9116781159999992</c:v>
                </c:pt>
                <c:pt idx="668">
                  <c:v>9.9116781159999992</c:v>
                </c:pt>
                <c:pt idx="669">
                  <c:v>9.9116781159999992</c:v>
                </c:pt>
                <c:pt idx="670">
                  <c:v>9.9313052010000007</c:v>
                </c:pt>
                <c:pt idx="671">
                  <c:v>9.9509322870000005</c:v>
                </c:pt>
                <c:pt idx="672">
                  <c:v>9.9705593720000003</c:v>
                </c:pt>
                <c:pt idx="673">
                  <c:v>9.9705593720000003</c:v>
                </c:pt>
                <c:pt idx="674">
                  <c:v>9.9705593720000003</c:v>
                </c:pt>
                <c:pt idx="675">
                  <c:v>9.9901864570000001</c:v>
                </c:pt>
                <c:pt idx="676">
                  <c:v>9.9901864570000001</c:v>
                </c:pt>
                <c:pt idx="677">
                  <c:v>9.9901864570000001</c:v>
                </c:pt>
                <c:pt idx="678">
                  <c:v>9.9901864570000001</c:v>
                </c:pt>
                <c:pt idx="679">
                  <c:v>10.00981354</c:v>
                </c:pt>
                <c:pt idx="680">
                  <c:v>10.00981354</c:v>
                </c:pt>
                <c:pt idx="681">
                  <c:v>10.02944063</c:v>
                </c:pt>
                <c:pt idx="682">
                  <c:v>10.02944063</c:v>
                </c:pt>
                <c:pt idx="683">
                  <c:v>10.049067709999999</c:v>
                </c:pt>
                <c:pt idx="684">
                  <c:v>10.049067709999999</c:v>
                </c:pt>
                <c:pt idx="685">
                  <c:v>10.068694799999999</c:v>
                </c:pt>
                <c:pt idx="686">
                  <c:v>10.088321880000001</c:v>
                </c:pt>
                <c:pt idx="687">
                  <c:v>10.088321880000001</c:v>
                </c:pt>
                <c:pt idx="688">
                  <c:v>10.107948970000001</c:v>
                </c:pt>
                <c:pt idx="689">
                  <c:v>10.107948970000001</c:v>
                </c:pt>
                <c:pt idx="690">
                  <c:v>10.107948970000001</c:v>
                </c:pt>
                <c:pt idx="691">
                  <c:v>10.107948970000001</c:v>
                </c:pt>
                <c:pt idx="692">
                  <c:v>10.107948970000001</c:v>
                </c:pt>
                <c:pt idx="693">
                  <c:v>10.12757605</c:v>
                </c:pt>
                <c:pt idx="694">
                  <c:v>10.12757605</c:v>
                </c:pt>
                <c:pt idx="695">
                  <c:v>10.12757605</c:v>
                </c:pt>
                <c:pt idx="696">
                  <c:v>10.14720314</c:v>
                </c:pt>
                <c:pt idx="697">
                  <c:v>10.14720314</c:v>
                </c:pt>
                <c:pt idx="698">
                  <c:v>10.14720314</c:v>
                </c:pt>
                <c:pt idx="699">
                  <c:v>10.16683023</c:v>
                </c:pt>
                <c:pt idx="700">
                  <c:v>10.16683023</c:v>
                </c:pt>
                <c:pt idx="701">
                  <c:v>10.16683023</c:v>
                </c:pt>
                <c:pt idx="702">
                  <c:v>10.18645731</c:v>
                </c:pt>
                <c:pt idx="703">
                  <c:v>10.18645731</c:v>
                </c:pt>
                <c:pt idx="704">
                  <c:v>10.2060844</c:v>
                </c:pt>
                <c:pt idx="705">
                  <c:v>10.2060844</c:v>
                </c:pt>
                <c:pt idx="706">
                  <c:v>10.2060844</c:v>
                </c:pt>
                <c:pt idx="707">
                  <c:v>10.2060844</c:v>
                </c:pt>
                <c:pt idx="708">
                  <c:v>10.2060844</c:v>
                </c:pt>
                <c:pt idx="709">
                  <c:v>10.2060844</c:v>
                </c:pt>
                <c:pt idx="710">
                  <c:v>10.225711479999999</c:v>
                </c:pt>
                <c:pt idx="711">
                  <c:v>10.225711479999999</c:v>
                </c:pt>
                <c:pt idx="712">
                  <c:v>10.245338569999999</c:v>
                </c:pt>
                <c:pt idx="713">
                  <c:v>10.245338569999999</c:v>
                </c:pt>
                <c:pt idx="714">
                  <c:v>10.245338569999999</c:v>
                </c:pt>
                <c:pt idx="715">
                  <c:v>10.245338569999999</c:v>
                </c:pt>
                <c:pt idx="716">
                  <c:v>10.264965650000001</c:v>
                </c:pt>
                <c:pt idx="717">
                  <c:v>10.264965650000001</c:v>
                </c:pt>
                <c:pt idx="718">
                  <c:v>10.264965650000001</c:v>
                </c:pt>
                <c:pt idx="719">
                  <c:v>10.284592740000001</c:v>
                </c:pt>
                <c:pt idx="720">
                  <c:v>10.284592740000001</c:v>
                </c:pt>
                <c:pt idx="721">
                  <c:v>10.30421982</c:v>
                </c:pt>
                <c:pt idx="722">
                  <c:v>10.30421982</c:v>
                </c:pt>
                <c:pt idx="723">
                  <c:v>10.32384691</c:v>
                </c:pt>
                <c:pt idx="724">
                  <c:v>10.34347399</c:v>
                </c:pt>
                <c:pt idx="725">
                  <c:v>10.34347399</c:v>
                </c:pt>
                <c:pt idx="726">
                  <c:v>10.34347399</c:v>
                </c:pt>
                <c:pt idx="727">
                  <c:v>10.34347399</c:v>
                </c:pt>
                <c:pt idx="728">
                  <c:v>10.34347399</c:v>
                </c:pt>
                <c:pt idx="729">
                  <c:v>10.34347399</c:v>
                </c:pt>
                <c:pt idx="730">
                  <c:v>10.36310108</c:v>
                </c:pt>
                <c:pt idx="731">
                  <c:v>10.36310108</c:v>
                </c:pt>
                <c:pt idx="732">
                  <c:v>10.36310108</c:v>
                </c:pt>
                <c:pt idx="733">
                  <c:v>10.36310108</c:v>
                </c:pt>
                <c:pt idx="734">
                  <c:v>10.382728159999999</c:v>
                </c:pt>
                <c:pt idx="735">
                  <c:v>10.402355249999999</c:v>
                </c:pt>
                <c:pt idx="736">
                  <c:v>10.402355249999999</c:v>
                </c:pt>
                <c:pt idx="737">
                  <c:v>10.402355249999999</c:v>
                </c:pt>
                <c:pt idx="738">
                  <c:v>10.402355249999999</c:v>
                </c:pt>
                <c:pt idx="739">
                  <c:v>10.402355249999999</c:v>
                </c:pt>
                <c:pt idx="740">
                  <c:v>10.402355249999999</c:v>
                </c:pt>
                <c:pt idx="741">
                  <c:v>10.402355249999999</c:v>
                </c:pt>
                <c:pt idx="742">
                  <c:v>10.42198234</c:v>
                </c:pt>
                <c:pt idx="743">
                  <c:v>10.42198234</c:v>
                </c:pt>
                <c:pt idx="744">
                  <c:v>10.42198234</c:v>
                </c:pt>
                <c:pt idx="745">
                  <c:v>10.441609420000001</c:v>
                </c:pt>
                <c:pt idx="746">
                  <c:v>10.441609420000001</c:v>
                </c:pt>
                <c:pt idx="747">
                  <c:v>10.441609420000001</c:v>
                </c:pt>
                <c:pt idx="748">
                  <c:v>10.441609420000001</c:v>
                </c:pt>
                <c:pt idx="749">
                  <c:v>10.461236510000001</c:v>
                </c:pt>
                <c:pt idx="750">
                  <c:v>10.461236510000001</c:v>
                </c:pt>
                <c:pt idx="751">
                  <c:v>10.461236510000001</c:v>
                </c:pt>
                <c:pt idx="752">
                  <c:v>10.48086359</c:v>
                </c:pt>
                <c:pt idx="753">
                  <c:v>10.48086359</c:v>
                </c:pt>
                <c:pt idx="754">
                  <c:v>10.48086359</c:v>
                </c:pt>
                <c:pt idx="755">
                  <c:v>10.48086359</c:v>
                </c:pt>
                <c:pt idx="756">
                  <c:v>10.50049068</c:v>
                </c:pt>
                <c:pt idx="757">
                  <c:v>10.50049068</c:v>
                </c:pt>
                <c:pt idx="758">
                  <c:v>10.52011776</c:v>
                </c:pt>
                <c:pt idx="759">
                  <c:v>10.52011776</c:v>
                </c:pt>
                <c:pt idx="760">
                  <c:v>10.52011776</c:v>
                </c:pt>
                <c:pt idx="761">
                  <c:v>10.53974485</c:v>
                </c:pt>
                <c:pt idx="762">
                  <c:v>10.53974485</c:v>
                </c:pt>
                <c:pt idx="763">
                  <c:v>10.559371929999999</c:v>
                </c:pt>
                <c:pt idx="764">
                  <c:v>10.559371929999999</c:v>
                </c:pt>
                <c:pt idx="765">
                  <c:v>10.559371929999999</c:v>
                </c:pt>
                <c:pt idx="766">
                  <c:v>10.559371929999999</c:v>
                </c:pt>
                <c:pt idx="767">
                  <c:v>10.559371929999999</c:v>
                </c:pt>
                <c:pt idx="768">
                  <c:v>10.578999019999999</c:v>
                </c:pt>
                <c:pt idx="769">
                  <c:v>10.578999019999999</c:v>
                </c:pt>
                <c:pt idx="770">
                  <c:v>10.598626100000001</c:v>
                </c:pt>
                <c:pt idx="771">
                  <c:v>10.598626100000001</c:v>
                </c:pt>
                <c:pt idx="772">
                  <c:v>10.598626100000001</c:v>
                </c:pt>
                <c:pt idx="773">
                  <c:v>10.618253190000001</c:v>
                </c:pt>
                <c:pt idx="774">
                  <c:v>10.618253190000001</c:v>
                </c:pt>
                <c:pt idx="775">
                  <c:v>10.618253190000001</c:v>
                </c:pt>
                <c:pt idx="776">
                  <c:v>10.618253190000001</c:v>
                </c:pt>
                <c:pt idx="777">
                  <c:v>10.63788027</c:v>
                </c:pt>
                <c:pt idx="778">
                  <c:v>10.65750736</c:v>
                </c:pt>
                <c:pt idx="779">
                  <c:v>10.65750736</c:v>
                </c:pt>
                <c:pt idx="780">
                  <c:v>10.65750736</c:v>
                </c:pt>
                <c:pt idx="781">
                  <c:v>10.65750736</c:v>
                </c:pt>
                <c:pt idx="782">
                  <c:v>10.65750736</c:v>
                </c:pt>
                <c:pt idx="783">
                  <c:v>10.67713445</c:v>
                </c:pt>
                <c:pt idx="784">
                  <c:v>10.67713445</c:v>
                </c:pt>
                <c:pt idx="785">
                  <c:v>10.67713445</c:v>
                </c:pt>
                <c:pt idx="786">
                  <c:v>10.69676153</c:v>
                </c:pt>
                <c:pt idx="787">
                  <c:v>10.71638862</c:v>
                </c:pt>
                <c:pt idx="788">
                  <c:v>10.71638862</c:v>
                </c:pt>
                <c:pt idx="789">
                  <c:v>10.71638862</c:v>
                </c:pt>
                <c:pt idx="790">
                  <c:v>10.736015699999999</c:v>
                </c:pt>
                <c:pt idx="791">
                  <c:v>10.736015699999999</c:v>
                </c:pt>
                <c:pt idx="792">
                  <c:v>10.736015699999999</c:v>
                </c:pt>
                <c:pt idx="793">
                  <c:v>10.75564279</c:v>
                </c:pt>
                <c:pt idx="794">
                  <c:v>10.75564279</c:v>
                </c:pt>
                <c:pt idx="795">
                  <c:v>10.75564279</c:v>
                </c:pt>
                <c:pt idx="796">
                  <c:v>10.775269870000001</c:v>
                </c:pt>
                <c:pt idx="797">
                  <c:v>10.775269870000001</c:v>
                </c:pt>
                <c:pt idx="798">
                  <c:v>10.775269870000001</c:v>
                </c:pt>
                <c:pt idx="799">
                  <c:v>10.794896960000001</c:v>
                </c:pt>
                <c:pt idx="800">
                  <c:v>10.794896960000001</c:v>
                </c:pt>
                <c:pt idx="801">
                  <c:v>10.81452404</c:v>
                </c:pt>
                <c:pt idx="802">
                  <c:v>10.81452404</c:v>
                </c:pt>
                <c:pt idx="803">
                  <c:v>10.83415113</c:v>
                </c:pt>
                <c:pt idx="804">
                  <c:v>10.83415113</c:v>
                </c:pt>
                <c:pt idx="805">
                  <c:v>10.83415113</c:v>
                </c:pt>
                <c:pt idx="806">
                  <c:v>10.85377821</c:v>
                </c:pt>
                <c:pt idx="807">
                  <c:v>10.85377821</c:v>
                </c:pt>
                <c:pt idx="808">
                  <c:v>10.85377821</c:v>
                </c:pt>
                <c:pt idx="809">
                  <c:v>10.85377821</c:v>
                </c:pt>
                <c:pt idx="810">
                  <c:v>10.8734053</c:v>
                </c:pt>
                <c:pt idx="811">
                  <c:v>10.8734053</c:v>
                </c:pt>
                <c:pt idx="812">
                  <c:v>10.893032379999999</c:v>
                </c:pt>
                <c:pt idx="813">
                  <c:v>10.893032379999999</c:v>
                </c:pt>
                <c:pt idx="814">
                  <c:v>10.912659469999999</c:v>
                </c:pt>
                <c:pt idx="815">
                  <c:v>10.912659469999999</c:v>
                </c:pt>
                <c:pt idx="816">
                  <c:v>10.912659469999999</c:v>
                </c:pt>
                <c:pt idx="817">
                  <c:v>10.912659469999999</c:v>
                </c:pt>
                <c:pt idx="818">
                  <c:v>10.93228656</c:v>
                </c:pt>
                <c:pt idx="819">
                  <c:v>10.93228656</c:v>
                </c:pt>
                <c:pt idx="820">
                  <c:v>10.93228656</c:v>
                </c:pt>
                <c:pt idx="821">
                  <c:v>10.951913640000001</c:v>
                </c:pt>
                <c:pt idx="822">
                  <c:v>10.951913640000001</c:v>
                </c:pt>
                <c:pt idx="823">
                  <c:v>10.951913640000001</c:v>
                </c:pt>
                <c:pt idx="824">
                  <c:v>10.951913640000001</c:v>
                </c:pt>
                <c:pt idx="825">
                  <c:v>10.971540729999999</c:v>
                </c:pt>
                <c:pt idx="826">
                  <c:v>10.971540729999999</c:v>
                </c:pt>
                <c:pt idx="827">
                  <c:v>10.99116781</c:v>
                </c:pt>
                <c:pt idx="828">
                  <c:v>10.99116781</c:v>
                </c:pt>
                <c:pt idx="829">
                  <c:v>11.0107949</c:v>
                </c:pt>
                <c:pt idx="830">
                  <c:v>11.0107949</c:v>
                </c:pt>
                <c:pt idx="831">
                  <c:v>11.05004907</c:v>
                </c:pt>
                <c:pt idx="832">
                  <c:v>11.05004907</c:v>
                </c:pt>
                <c:pt idx="833">
                  <c:v>11.05004907</c:v>
                </c:pt>
                <c:pt idx="834">
                  <c:v>11.05004907</c:v>
                </c:pt>
                <c:pt idx="835">
                  <c:v>11.069676149999999</c:v>
                </c:pt>
                <c:pt idx="836">
                  <c:v>11.069676149999999</c:v>
                </c:pt>
                <c:pt idx="837">
                  <c:v>11.08930324</c:v>
                </c:pt>
                <c:pt idx="838">
                  <c:v>11.08930324</c:v>
                </c:pt>
                <c:pt idx="839">
                  <c:v>11.08930324</c:v>
                </c:pt>
                <c:pt idx="840">
                  <c:v>11.108930320000001</c:v>
                </c:pt>
                <c:pt idx="841">
                  <c:v>11.108930320000001</c:v>
                </c:pt>
                <c:pt idx="842">
                  <c:v>11.108930320000001</c:v>
                </c:pt>
                <c:pt idx="843">
                  <c:v>11.14818449</c:v>
                </c:pt>
                <c:pt idx="844">
                  <c:v>11.14818449</c:v>
                </c:pt>
                <c:pt idx="845">
                  <c:v>11.14818449</c:v>
                </c:pt>
                <c:pt idx="846">
                  <c:v>11.14818449</c:v>
                </c:pt>
                <c:pt idx="847">
                  <c:v>11.14818449</c:v>
                </c:pt>
                <c:pt idx="848">
                  <c:v>11.16781158</c:v>
                </c:pt>
                <c:pt idx="849">
                  <c:v>11.16781158</c:v>
                </c:pt>
                <c:pt idx="850">
                  <c:v>11.187438670000001</c:v>
                </c:pt>
                <c:pt idx="851">
                  <c:v>11.187438670000001</c:v>
                </c:pt>
                <c:pt idx="852">
                  <c:v>11.187438670000001</c:v>
                </c:pt>
                <c:pt idx="853">
                  <c:v>11.187438670000001</c:v>
                </c:pt>
                <c:pt idx="854">
                  <c:v>11.20706575</c:v>
                </c:pt>
                <c:pt idx="855">
                  <c:v>11.20706575</c:v>
                </c:pt>
                <c:pt idx="856">
                  <c:v>11.20706575</c:v>
                </c:pt>
                <c:pt idx="857">
                  <c:v>11.22669284</c:v>
                </c:pt>
                <c:pt idx="858">
                  <c:v>11.22669284</c:v>
                </c:pt>
                <c:pt idx="859">
                  <c:v>11.22669284</c:v>
                </c:pt>
                <c:pt idx="860">
                  <c:v>11.22669284</c:v>
                </c:pt>
                <c:pt idx="861">
                  <c:v>11.22669284</c:v>
                </c:pt>
                <c:pt idx="862">
                  <c:v>11.246319919999999</c:v>
                </c:pt>
                <c:pt idx="863">
                  <c:v>11.246319919999999</c:v>
                </c:pt>
                <c:pt idx="864">
                  <c:v>11.246319919999999</c:v>
                </c:pt>
                <c:pt idx="865">
                  <c:v>11.26594701</c:v>
                </c:pt>
                <c:pt idx="866">
                  <c:v>11.26594701</c:v>
                </c:pt>
                <c:pt idx="867">
                  <c:v>11.285574090000001</c:v>
                </c:pt>
                <c:pt idx="868">
                  <c:v>11.285574090000001</c:v>
                </c:pt>
                <c:pt idx="869">
                  <c:v>11.305201179999999</c:v>
                </c:pt>
                <c:pt idx="870">
                  <c:v>11.305201179999999</c:v>
                </c:pt>
                <c:pt idx="871">
                  <c:v>11.305201179999999</c:v>
                </c:pt>
                <c:pt idx="872">
                  <c:v>11.305201179999999</c:v>
                </c:pt>
                <c:pt idx="873">
                  <c:v>11.32482826</c:v>
                </c:pt>
                <c:pt idx="874">
                  <c:v>11.32482826</c:v>
                </c:pt>
                <c:pt idx="875">
                  <c:v>11.32482826</c:v>
                </c:pt>
                <c:pt idx="876">
                  <c:v>11.32482826</c:v>
                </c:pt>
                <c:pt idx="877">
                  <c:v>11.32482826</c:v>
                </c:pt>
                <c:pt idx="878">
                  <c:v>11.34445535</c:v>
                </c:pt>
                <c:pt idx="879">
                  <c:v>11.34445535</c:v>
                </c:pt>
                <c:pt idx="880">
                  <c:v>11.34445535</c:v>
                </c:pt>
                <c:pt idx="881">
                  <c:v>11.36408243</c:v>
                </c:pt>
                <c:pt idx="882">
                  <c:v>11.36408243</c:v>
                </c:pt>
                <c:pt idx="883">
                  <c:v>11.36408243</c:v>
                </c:pt>
                <c:pt idx="884">
                  <c:v>11.38370952</c:v>
                </c:pt>
                <c:pt idx="885">
                  <c:v>11.38370952</c:v>
                </c:pt>
                <c:pt idx="886">
                  <c:v>11.38370952</c:v>
                </c:pt>
                <c:pt idx="887">
                  <c:v>11.38370952</c:v>
                </c:pt>
                <c:pt idx="888">
                  <c:v>11.38370952</c:v>
                </c:pt>
                <c:pt idx="889">
                  <c:v>11.403336599999999</c:v>
                </c:pt>
                <c:pt idx="890">
                  <c:v>11.403336599999999</c:v>
                </c:pt>
                <c:pt idx="891">
                  <c:v>11.403336599999999</c:v>
                </c:pt>
                <c:pt idx="892">
                  <c:v>11.42296369</c:v>
                </c:pt>
                <c:pt idx="893">
                  <c:v>11.42296369</c:v>
                </c:pt>
                <c:pt idx="894">
                  <c:v>11.42296369</c:v>
                </c:pt>
                <c:pt idx="895">
                  <c:v>11.44259078</c:v>
                </c:pt>
                <c:pt idx="896">
                  <c:v>11.44259078</c:v>
                </c:pt>
                <c:pt idx="897">
                  <c:v>11.44259078</c:v>
                </c:pt>
                <c:pt idx="898">
                  <c:v>11.44259078</c:v>
                </c:pt>
                <c:pt idx="899">
                  <c:v>11.44259078</c:v>
                </c:pt>
                <c:pt idx="900">
                  <c:v>11.462217860000001</c:v>
                </c:pt>
                <c:pt idx="901">
                  <c:v>11.462217860000001</c:v>
                </c:pt>
                <c:pt idx="902">
                  <c:v>11.462217860000001</c:v>
                </c:pt>
                <c:pt idx="903">
                  <c:v>11.481844949999999</c:v>
                </c:pt>
                <c:pt idx="904">
                  <c:v>11.50147203</c:v>
                </c:pt>
                <c:pt idx="905">
                  <c:v>11.50147203</c:v>
                </c:pt>
                <c:pt idx="906">
                  <c:v>11.50147203</c:v>
                </c:pt>
                <c:pt idx="907">
                  <c:v>11.521099120000001</c:v>
                </c:pt>
                <c:pt idx="908">
                  <c:v>11.521099120000001</c:v>
                </c:pt>
                <c:pt idx="909">
                  <c:v>11.521099120000001</c:v>
                </c:pt>
                <c:pt idx="910">
                  <c:v>11.5407262</c:v>
                </c:pt>
                <c:pt idx="911">
                  <c:v>11.5407262</c:v>
                </c:pt>
                <c:pt idx="912">
                  <c:v>11.5407262</c:v>
                </c:pt>
                <c:pt idx="913">
                  <c:v>11.5407262</c:v>
                </c:pt>
                <c:pt idx="914">
                  <c:v>11.5407262</c:v>
                </c:pt>
                <c:pt idx="915">
                  <c:v>11.56035329</c:v>
                </c:pt>
                <c:pt idx="916">
                  <c:v>11.56035329</c:v>
                </c:pt>
                <c:pt idx="917">
                  <c:v>11.56035329</c:v>
                </c:pt>
                <c:pt idx="918">
                  <c:v>11.579980369999999</c:v>
                </c:pt>
                <c:pt idx="919">
                  <c:v>11.579980369999999</c:v>
                </c:pt>
                <c:pt idx="920">
                  <c:v>11.579980369999999</c:v>
                </c:pt>
                <c:pt idx="921">
                  <c:v>11.579980369999999</c:v>
                </c:pt>
                <c:pt idx="922">
                  <c:v>11.579980369999999</c:v>
                </c:pt>
                <c:pt idx="923">
                  <c:v>11.579980369999999</c:v>
                </c:pt>
                <c:pt idx="924">
                  <c:v>11.579980369999999</c:v>
                </c:pt>
                <c:pt idx="925">
                  <c:v>11.579980369999999</c:v>
                </c:pt>
                <c:pt idx="926">
                  <c:v>11.579980369999999</c:v>
                </c:pt>
                <c:pt idx="927">
                  <c:v>11.579980369999999</c:v>
                </c:pt>
                <c:pt idx="928">
                  <c:v>11.59960746</c:v>
                </c:pt>
                <c:pt idx="929">
                  <c:v>11.59960746</c:v>
                </c:pt>
                <c:pt idx="930">
                  <c:v>11.59960746</c:v>
                </c:pt>
                <c:pt idx="931">
                  <c:v>11.59960746</c:v>
                </c:pt>
                <c:pt idx="932">
                  <c:v>11.619234540000001</c:v>
                </c:pt>
                <c:pt idx="933">
                  <c:v>11.619234540000001</c:v>
                </c:pt>
                <c:pt idx="934">
                  <c:v>11.619234540000001</c:v>
                </c:pt>
                <c:pt idx="935">
                  <c:v>11.638861629999999</c:v>
                </c:pt>
                <c:pt idx="936">
                  <c:v>11.638861629999999</c:v>
                </c:pt>
                <c:pt idx="937">
                  <c:v>11.638861629999999</c:v>
                </c:pt>
                <c:pt idx="938">
                  <c:v>11.65848871</c:v>
                </c:pt>
                <c:pt idx="939">
                  <c:v>11.65848871</c:v>
                </c:pt>
                <c:pt idx="940">
                  <c:v>11.65848871</c:v>
                </c:pt>
                <c:pt idx="941">
                  <c:v>11.65848871</c:v>
                </c:pt>
                <c:pt idx="942">
                  <c:v>11.65848871</c:v>
                </c:pt>
                <c:pt idx="943">
                  <c:v>11.6781158</c:v>
                </c:pt>
                <c:pt idx="944">
                  <c:v>11.6781158</c:v>
                </c:pt>
                <c:pt idx="945">
                  <c:v>11.6781158</c:v>
                </c:pt>
                <c:pt idx="946">
                  <c:v>11.697742890000001</c:v>
                </c:pt>
                <c:pt idx="947">
                  <c:v>11.697742890000001</c:v>
                </c:pt>
                <c:pt idx="948">
                  <c:v>11.697742890000001</c:v>
                </c:pt>
                <c:pt idx="949">
                  <c:v>11.697742890000001</c:v>
                </c:pt>
                <c:pt idx="950">
                  <c:v>11.697742890000001</c:v>
                </c:pt>
                <c:pt idx="951">
                  <c:v>11.71736997</c:v>
                </c:pt>
                <c:pt idx="952">
                  <c:v>11.71736997</c:v>
                </c:pt>
                <c:pt idx="953">
                  <c:v>11.71736997</c:v>
                </c:pt>
                <c:pt idx="954">
                  <c:v>11.71736997</c:v>
                </c:pt>
                <c:pt idx="955">
                  <c:v>11.73699706</c:v>
                </c:pt>
                <c:pt idx="956">
                  <c:v>11.73699706</c:v>
                </c:pt>
                <c:pt idx="957">
                  <c:v>11.73699706</c:v>
                </c:pt>
                <c:pt idx="958">
                  <c:v>11.75662414</c:v>
                </c:pt>
                <c:pt idx="959">
                  <c:v>11.75662414</c:v>
                </c:pt>
                <c:pt idx="960">
                  <c:v>11.75662414</c:v>
                </c:pt>
                <c:pt idx="961">
                  <c:v>11.75662414</c:v>
                </c:pt>
                <c:pt idx="962">
                  <c:v>11.77625123</c:v>
                </c:pt>
                <c:pt idx="963">
                  <c:v>11.77625123</c:v>
                </c:pt>
                <c:pt idx="964">
                  <c:v>11.77625123</c:v>
                </c:pt>
                <c:pt idx="965">
                  <c:v>11.77625123</c:v>
                </c:pt>
                <c:pt idx="966">
                  <c:v>11.795878310000001</c:v>
                </c:pt>
                <c:pt idx="967">
                  <c:v>11.795878310000001</c:v>
                </c:pt>
                <c:pt idx="968">
                  <c:v>11.815505399999999</c:v>
                </c:pt>
                <c:pt idx="969">
                  <c:v>11.815505399999999</c:v>
                </c:pt>
                <c:pt idx="970">
                  <c:v>11.815505399999999</c:v>
                </c:pt>
                <c:pt idx="971">
                  <c:v>11.815505399999999</c:v>
                </c:pt>
                <c:pt idx="972">
                  <c:v>11.83513248</c:v>
                </c:pt>
                <c:pt idx="973">
                  <c:v>11.83513248</c:v>
                </c:pt>
                <c:pt idx="974">
                  <c:v>11.83513248</c:v>
                </c:pt>
                <c:pt idx="975">
                  <c:v>11.83513248</c:v>
                </c:pt>
                <c:pt idx="976">
                  <c:v>11.83513248</c:v>
                </c:pt>
                <c:pt idx="977">
                  <c:v>11.83513248</c:v>
                </c:pt>
                <c:pt idx="978">
                  <c:v>11.854759570000001</c:v>
                </c:pt>
                <c:pt idx="979">
                  <c:v>11.87438665</c:v>
                </c:pt>
                <c:pt idx="980">
                  <c:v>11.87438665</c:v>
                </c:pt>
                <c:pt idx="981">
                  <c:v>11.89401374</c:v>
                </c:pt>
                <c:pt idx="982">
                  <c:v>11.913640819999999</c:v>
                </c:pt>
                <c:pt idx="983">
                  <c:v>11.913640819999999</c:v>
                </c:pt>
                <c:pt idx="984">
                  <c:v>11.93326791</c:v>
                </c:pt>
                <c:pt idx="985">
                  <c:v>11.952895</c:v>
                </c:pt>
                <c:pt idx="986">
                  <c:v>11.952895</c:v>
                </c:pt>
                <c:pt idx="987">
                  <c:v>11.952895</c:v>
                </c:pt>
                <c:pt idx="988">
                  <c:v>11.952895</c:v>
                </c:pt>
                <c:pt idx="989">
                  <c:v>11.952895</c:v>
                </c:pt>
                <c:pt idx="990">
                  <c:v>11.972522079999999</c:v>
                </c:pt>
                <c:pt idx="991">
                  <c:v>11.972522079999999</c:v>
                </c:pt>
                <c:pt idx="992">
                  <c:v>11.972522079999999</c:v>
                </c:pt>
                <c:pt idx="993">
                  <c:v>11.972522079999999</c:v>
                </c:pt>
                <c:pt idx="994">
                  <c:v>11.992149169999999</c:v>
                </c:pt>
                <c:pt idx="995">
                  <c:v>11.992149169999999</c:v>
                </c:pt>
                <c:pt idx="996">
                  <c:v>11.992149169999999</c:v>
                </c:pt>
                <c:pt idx="997">
                  <c:v>12.01177625</c:v>
                </c:pt>
                <c:pt idx="998">
                  <c:v>12.01177625</c:v>
                </c:pt>
                <c:pt idx="999">
                  <c:v>12.01177625</c:v>
                </c:pt>
                <c:pt idx="1000">
                  <c:v>12.01177625</c:v>
                </c:pt>
                <c:pt idx="1001">
                  <c:v>12.031403340000001</c:v>
                </c:pt>
                <c:pt idx="1002">
                  <c:v>12.031403340000001</c:v>
                </c:pt>
                <c:pt idx="1003">
                  <c:v>12.05103042</c:v>
                </c:pt>
                <c:pt idx="1004">
                  <c:v>12.05103042</c:v>
                </c:pt>
                <c:pt idx="1005">
                  <c:v>12.05103042</c:v>
                </c:pt>
                <c:pt idx="1006">
                  <c:v>12.05103042</c:v>
                </c:pt>
                <c:pt idx="1007">
                  <c:v>12.07065751</c:v>
                </c:pt>
                <c:pt idx="1008">
                  <c:v>12.07065751</c:v>
                </c:pt>
                <c:pt idx="1009">
                  <c:v>12.09028459</c:v>
                </c:pt>
                <c:pt idx="1010">
                  <c:v>12.09028459</c:v>
                </c:pt>
                <c:pt idx="1011">
                  <c:v>12.09028459</c:v>
                </c:pt>
                <c:pt idx="1012">
                  <c:v>12.09028459</c:v>
                </c:pt>
                <c:pt idx="1013">
                  <c:v>12.09028459</c:v>
                </c:pt>
                <c:pt idx="1014">
                  <c:v>12.09028459</c:v>
                </c:pt>
                <c:pt idx="1015">
                  <c:v>12.09028459</c:v>
                </c:pt>
                <c:pt idx="1016">
                  <c:v>12.09028459</c:v>
                </c:pt>
                <c:pt idx="1017">
                  <c:v>12.10991168</c:v>
                </c:pt>
                <c:pt idx="1018">
                  <c:v>12.10991168</c:v>
                </c:pt>
                <c:pt idx="1019">
                  <c:v>12.10991168</c:v>
                </c:pt>
                <c:pt idx="1020">
                  <c:v>12.10991168</c:v>
                </c:pt>
                <c:pt idx="1021">
                  <c:v>12.10991168</c:v>
                </c:pt>
                <c:pt idx="1022">
                  <c:v>12.10991168</c:v>
                </c:pt>
                <c:pt idx="1023">
                  <c:v>12.10991168</c:v>
                </c:pt>
                <c:pt idx="1024">
                  <c:v>12.149165849999999</c:v>
                </c:pt>
                <c:pt idx="1025">
                  <c:v>12.149165849999999</c:v>
                </c:pt>
                <c:pt idx="1026">
                  <c:v>12.149165849999999</c:v>
                </c:pt>
                <c:pt idx="1027">
                  <c:v>12.149165849999999</c:v>
                </c:pt>
                <c:pt idx="1028">
                  <c:v>12.149165849999999</c:v>
                </c:pt>
                <c:pt idx="1029">
                  <c:v>12.16879293</c:v>
                </c:pt>
                <c:pt idx="1030">
                  <c:v>12.16879293</c:v>
                </c:pt>
                <c:pt idx="1031">
                  <c:v>12.188420020000001</c:v>
                </c:pt>
                <c:pt idx="1032">
                  <c:v>12.188420020000001</c:v>
                </c:pt>
                <c:pt idx="1033">
                  <c:v>12.208047110000001</c:v>
                </c:pt>
                <c:pt idx="1034">
                  <c:v>12.208047110000001</c:v>
                </c:pt>
                <c:pt idx="1035">
                  <c:v>12.208047110000001</c:v>
                </c:pt>
                <c:pt idx="1036">
                  <c:v>12.24730128</c:v>
                </c:pt>
                <c:pt idx="1037">
                  <c:v>12.24730128</c:v>
                </c:pt>
                <c:pt idx="1038">
                  <c:v>12.24730128</c:v>
                </c:pt>
                <c:pt idx="1039">
                  <c:v>12.24730128</c:v>
                </c:pt>
                <c:pt idx="1040">
                  <c:v>12.26692836</c:v>
                </c:pt>
                <c:pt idx="1041">
                  <c:v>12.26692836</c:v>
                </c:pt>
                <c:pt idx="1042">
                  <c:v>12.26692836</c:v>
                </c:pt>
                <c:pt idx="1043">
                  <c:v>12.28655545</c:v>
                </c:pt>
                <c:pt idx="1044">
                  <c:v>12.28655545</c:v>
                </c:pt>
                <c:pt idx="1045">
                  <c:v>12.306182529999999</c:v>
                </c:pt>
                <c:pt idx="1046">
                  <c:v>12.306182529999999</c:v>
                </c:pt>
                <c:pt idx="1047">
                  <c:v>12.306182529999999</c:v>
                </c:pt>
                <c:pt idx="1048">
                  <c:v>12.306182529999999</c:v>
                </c:pt>
                <c:pt idx="1049">
                  <c:v>12.306182529999999</c:v>
                </c:pt>
                <c:pt idx="1050">
                  <c:v>12.325809619999999</c:v>
                </c:pt>
                <c:pt idx="1051">
                  <c:v>12.325809619999999</c:v>
                </c:pt>
                <c:pt idx="1052">
                  <c:v>12.3454367</c:v>
                </c:pt>
                <c:pt idx="1053">
                  <c:v>12.3454367</c:v>
                </c:pt>
                <c:pt idx="1054">
                  <c:v>12.3454367</c:v>
                </c:pt>
                <c:pt idx="1055">
                  <c:v>12.365063790000001</c:v>
                </c:pt>
                <c:pt idx="1056">
                  <c:v>12.38469087</c:v>
                </c:pt>
                <c:pt idx="1057">
                  <c:v>12.38469087</c:v>
                </c:pt>
                <c:pt idx="1058">
                  <c:v>12.38469087</c:v>
                </c:pt>
                <c:pt idx="1059">
                  <c:v>12.40431796</c:v>
                </c:pt>
                <c:pt idx="1060">
                  <c:v>12.40431796</c:v>
                </c:pt>
                <c:pt idx="1061">
                  <c:v>12.40431796</c:v>
                </c:pt>
                <c:pt idx="1062">
                  <c:v>12.42394504</c:v>
                </c:pt>
                <c:pt idx="1063">
                  <c:v>12.42394504</c:v>
                </c:pt>
                <c:pt idx="1064">
                  <c:v>12.42394504</c:v>
                </c:pt>
                <c:pt idx="1065">
                  <c:v>12.44357213</c:v>
                </c:pt>
                <c:pt idx="1066">
                  <c:v>12.44357213</c:v>
                </c:pt>
                <c:pt idx="1067">
                  <c:v>12.44357213</c:v>
                </c:pt>
                <c:pt idx="1068">
                  <c:v>12.44357213</c:v>
                </c:pt>
                <c:pt idx="1069">
                  <c:v>12.463199210000001</c:v>
                </c:pt>
                <c:pt idx="1070">
                  <c:v>12.482826299999999</c:v>
                </c:pt>
                <c:pt idx="1071">
                  <c:v>12.482826299999999</c:v>
                </c:pt>
                <c:pt idx="1072">
                  <c:v>12.482826299999999</c:v>
                </c:pt>
                <c:pt idx="1073">
                  <c:v>12.502453389999999</c:v>
                </c:pt>
                <c:pt idx="1074">
                  <c:v>12.502453389999999</c:v>
                </c:pt>
                <c:pt idx="1075">
                  <c:v>12.502453389999999</c:v>
                </c:pt>
                <c:pt idx="1076">
                  <c:v>12.502453389999999</c:v>
                </c:pt>
                <c:pt idx="1077">
                  <c:v>12.522080470000001</c:v>
                </c:pt>
                <c:pt idx="1078">
                  <c:v>12.522080470000001</c:v>
                </c:pt>
                <c:pt idx="1079">
                  <c:v>12.522080470000001</c:v>
                </c:pt>
                <c:pt idx="1080">
                  <c:v>12.522080470000001</c:v>
                </c:pt>
                <c:pt idx="1081">
                  <c:v>12.522080470000001</c:v>
                </c:pt>
                <c:pt idx="1082">
                  <c:v>12.541707560000001</c:v>
                </c:pt>
                <c:pt idx="1083">
                  <c:v>12.541707560000001</c:v>
                </c:pt>
                <c:pt idx="1084">
                  <c:v>12.541707560000001</c:v>
                </c:pt>
                <c:pt idx="1085">
                  <c:v>12.56133464</c:v>
                </c:pt>
                <c:pt idx="1086">
                  <c:v>12.58096173</c:v>
                </c:pt>
                <c:pt idx="1087">
                  <c:v>12.58096173</c:v>
                </c:pt>
                <c:pt idx="1088">
                  <c:v>12.58096173</c:v>
                </c:pt>
                <c:pt idx="1089">
                  <c:v>12.58096173</c:v>
                </c:pt>
                <c:pt idx="1090">
                  <c:v>12.60058881</c:v>
                </c:pt>
                <c:pt idx="1091">
                  <c:v>12.60058881</c:v>
                </c:pt>
                <c:pt idx="1092">
                  <c:v>12.6202159</c:v>
                </c:pt>
                <c:pt idx="1093">
                  <c:v>12.6202159</c:v>
                </c:pt>
                <c:pt idx="1094">
                  <c:v>12.6202159</c:v>
                </c:pt>
                <c:pt idx="1095">
                  <c:v>12.639842979999999</c:v>
                </c:pt>
                <c:pt idx="1096">
                  <c:v>12.639842979999999</c:v>
                </c:pt>
                <c:pt idx="1097">
                  <c:v>12.639842979999999</c:v>
                </c:pt>
                <c:pt idx="1098">
                  <c:v>12.639842979999999</c:v>
                </c:pt>
                <c:pt idx="1099">
                  <c:v>12.659470069999999</c:v>
                </c:pt>
                <c:pt idx="1100">
                  <c:v>12.659470069999999</c:v>
                </c:pt>
                <c:pt idx="1101">
                  <c:v>12.659470069999999</c:v>
                </c:pt>
                <c:pt idx="1102">
                  <c:v>12.659470069999999</c:v>
                </c:pt>
                <c:pt idx="1103">
                  <c:v>12.67909715</c:v>
                </c:pt>
                <c:pt idx="1104">
                  <c:v>12.67909715</c:v>
                </c:pt>
                <c:pt idx="1105">
                  <c:v>12.67909715</c:v>
                </c:pt>
                <c:pt idx="1106">
                  <c:v>12.67909715</c:v>
                </c:pt>
                <c:pt idx="1107">
                  <c:v>12.698724240000001</c:v>
                </c:pt>
                <c:pt idx="1108">
                  <c:v>12.698724240000001</c:v>
                </c:pt>
                <c:pt idx="1109">
                  <c:v>12.698724240000001</c:v>
                </c:pt>
                <c:pt idx="1110">
                  <c:v>12.698724240000001</c:v>
                </c:pt>
                <c:pt idx="1111">
                  <c:v>12.71835132</c:v>
                </c:pt>
                <c:pt idx="1112">
                  <c:v>12.71835132</c:v>
                </c:pt>
                <c:pt idx="1113">
                  <c:v>12.71835132</c:v>
                </c:pt>
                <c:pt idx="1114">
                  <c:v>12.71835132</c:v>
                </c:pt>
                <c:pt idx="1115">
                  <c:v>12.73797841</c:v>
                </c:pt>
                <c:pt idx="1116">
                  <c:v>12.73797841</c:v>
                </c:pt>
                <c:pt idx="1117">
                  <c:v>12.73797841</c:v>
                </c:pt>
                <c:pt idx="1118">
                  <c:v>12.73797841</c:v>
                </c:pt>
                <c:pt idx="1119">
                  <c:v>12.73797841</c:v>
                </c:pt>
                <c:pt idx="1120">
                  <c:v>12.73797841</c:v>
                </c:pt>
                <c:pt idx="1121">
                  <c:v>12.73797841</c:v>
                </c:pt>
                <c:pt idx="1122">
                  <c:v>12.7576055</c:v>
                </c:pt>
                <c:pt idx="1123">
                  <c:v>12.7576055</c:v>
                </c:pt>
                <c:pt idx="1124">
                  <c:v>12.77723258</c:v>
                </c:pt>
                <c:pt idx="1125">
                  <c:v>12.77723258</c:v>
                </c:pt>
                <c:pt idx="1126">
                  <c:v>12.77723258</c:v>
                </c:pt>
                <c:pt idx="1127">
                  <c:v>12.77723258</c:v>
                </c:pt>
                <c:pt idx="1128">
                  <c:v>12.79685967</c:v>
                </c:pt>
                <c:pt idx="1129">
                  <c:v>12.79685967</c:v>
                </c:pt>
                <c:pt idx="1130">
                  <c:v>12.79685967</c:v>
                </c:pt>
                <c:pt idx="1131">
                  <c:v>12.816486749999999</c:v>
                </c:pt>
                <c:pt idx="1132">
                  <c:v>12.816486749999999</c:v>
                </c:pt>
                <c:pt idx="1133">
                  <c:v>12.816486749999999</c:v>
                </c:pt>
                <c:pt idx="1134">
                  <c:v>12.836113839999999</c:v>
                </c:pt>
                <c:pt idx="1135">
                  <c:v>12.836113839999999</c:v>
                </c:pt>
                <c:pt idx="1136">
                  <c:v>12.836113839999999</c:v>
                </c:pt>
                <c:pt idx="1137">
                  <c:v>12.836113839999999</c:v>
                </c:pt>
                <c:pt idx="1138">
                  <c:v>12.855740920000001</c:v>
                </c:pt>
                <c:pt idx="1139">
                  <c:v>12.855740920000001</c:v>
                </c:pt>
                <c:pt idx="1140">
                  <c:v>12.855740920000001</c:v>
                </c:pt>
                <c:pt idx="1141">
                  <c:v>12.855740920000001</c:v>
                </c:pt>
                <c:pt idx="1142">
                  <c:v>12.875368010000001</c:v>
                </c:pt>
                <c:pt idx="1143">
                  <c:v>12.875368010000001</c:v>
                </c:pt>
                <c:pt idx="1144">
                  <c:v>12.875368010000001</c:v>
                </c:pt>
                <c:pt idx="1145">
                  <c:v>12.89499509</c:v>
                </c:pt>
                <c:pt idx="1146">
                  <c:v>12.89499509</c:v>
                </c:pt>
                <c:pt idx="1147">
                  <c:v>12.89499509</c:v>
                </c:pt>
                <c:pt idx="1148">
                  <c:v>12.89499509</c:v>
                </c:pt>
                <c:pt idx="1149">
                  <c:v>12.89499509</c:v>
                </c:pt>
                <c:pt idx="1150">
                  <c:v>12.91462218</c:v>
                </c:pt>
                <c:pt idx="1151">
                  <c:v>12.91462218</c:v>
                </c:pt>
                <c:pt idx="1152">
                  <c:v>12.93424926</c:v>
                </c:pt>
                <c:pt idx="1153">
                  <c:v>12.95387635</c:v>
                </c:pt>
                <c:pt idx="1154">
                  <c:v>12.95387635</c:v>
                </c:pt>
                <c:pt idx="1155">
                  <c:v>12.95387635</c:v>
                </c:pt>
                <c:pt idx="1156">
                  <c:v>12.95387635</c:v>
                </c:pt>
                <c:pt idx="1157">
                  <c:v>12.973503429999999</c:v>
                </c:pt>
                <c:pt idx="1158">
                  <c:v>12.973503429999999</c:v>
                </c:pt>
                <c:pt idx="1159">
                  <c:v>12.973503429999999</c:v>
                </c:pt>
                <c:pt idx="1160">
                  <c:v>12.973503429999999</c:v>
                </c:pt>
                <c:pt idx="1161">
                  <c:v>12.973503429999999</c:v>
                </c:pt>
                <c:pt idx="1162">
                  <c:v>12.973503429999999</c:v>
                </c:pt>
                <c:pt idx="1163">
                  <c:v>12.973503429999999</c:v>
                </c:pt>
                <c:pt idx="1164">
                  <c:v>12.993130519999999</c:v>
                </c:pt>
                <c:pt idx="1165">
                  <c:v>12.993130519999999</c:v>
                </c:pt>
                <c:pt idx="1166">
                  <c:v>12.993130519999999</c:v>
                </c:pt>
                <c:pt idx="1167">
                  <c:v>12.993130519999999</c:v>
                </c:pt>
                <c:pt idx="1168">
                  <c:v>13.01275761</c:v>
                </c:pt>
                <c:pt idx="1169">
                  <c:v>13.01275761</c:v>
                </c:pt>
                <c:pt idx="1170">
                  <c:v>13.01275761</c:v>
                </c:pt>
                <c:pt idx="1171">
                  <c:v>13.032384690000001</c:v>
                </c:pt>
                <c:pt idx="1172">
                  <c:v>13.032384690000001</c:v>
                </c:pt>
                <c:pt idx="1173">
                  <c:v>13.052011780000001</c:v>
                </c:pt>
                <c:pt idx="1174">
                  <c:v>13.052011780000001</c:v>
                </c:pt>
                <c:pt idx="1175">
                  <c:v>13.07163886</c:v>
                </c:pt>
                <c:pt idx="1176">
                  <c:v>13.07163886</c:v>
                </c:pt>
                <c:pt idx="1177">
                  <c:v>13.07163886</c:v>
                </c:pt>
                <c:pt idx="1178">
                  <c:v>13.07163886</c:v>
                </c:pt>
                <c:pt idx="1179">
                  <c:v>13.09126595</c:v>
                </c:pt>
                <c:pt idx="1180">
                  <c:v>13.09126595</c:v>
                </c:pt>
                <c:pt idx="1181">
                  <c:v>13.09126595</c:v>
                </c:pt>
                <c:pt idx="1182">
                  <c:v>13.09126595</c:v>
                </c:pt>
                <c:pt idx="1183">
                  <c:v>13.11089303</c:v>
                </c:pt>
                <c:pt idx="1184">
                  <c:v>13.11089303</c:v>
                </c:pt>
                <c:pt idx="1185">
                  <c:v>13.11089303</c:v>
                </c:pt>
                <c:pt idx="1186">
                  <c:v>13.13052012</c:v>
                </c:pt>
                <c:pt idx="1187">
                  <c:v>13.13052012</c:v>
                </c:pt>
                <c:pt idx="1188">
                  <c:v>13.150147199999999</c:v>
                </c:pt>
                <c:pt idx="1189">
                  <c:v>13.150147199999999</c:v>
                </c:pt>
                <c:pt idx="1190">
                  <c:v>13.150147199999999</c:v>
                </c:pt>
                <c:pt idx="1191">
                  <c:v>13.150147199999999</c:v>
                </c:pt>
                <c:pt idx="1192">
                  <c:v>13.150147199999999</c:v>
                </c:pt>
                <c:pt idx="1193">
                  <c:v>13.169774289999999</c:v>
                </c:pt>
                <c:pt idx="1194">
                  <c:v>13.169774289999999</c:v>
                </c:pt>
                <c:pt idx="1195">
                  <c:v>13.189401370000001</c:v>
                </c:pt>
                <c:pt idx="1196">
                  <c:v>13.189401370000001</c:v>
                </c:pt>
                <c:pt idx="1197">
                  <c:v>13.209028460000001</c:v>
                </c:pt>
                <c:pt idx="1198">
                  <c:v>13.209028460000001</c:v>
                </c:pt>
                <c:pt idx="1199">
                  <c:v>13.209028460000001</c:v>
                </c:pt>
                <c:pt idx="1200">
                  <c:v>13.22865554</c:v>
                </c:pt>
                <c:pt idx="1201">
                  <c:v>13.22865554</c:v>
                </c:pt>
                <c:pt idx="1202">
                  <c:v>13.22865554</c:v>
                </c:pt>
                <c:pt idx="1203">
                  <c:v>13.22865554</c:v>
                </c:pt>
                <c:pt idx="1204">
                  <c:v>13.24828263</c:v>
                </c:pt>
                <c:pt idx="1205">
                  <c:v>13.24828263</c:v>
                </c:pt>
                <c:pt idx="1206">
                  <c:v>13.24828263</c:v>
                </c:pt>
                <c:pt idx="1207">
                  <c:v>13.26790972</c:v>
                </c:pt>
                <c:pt idx="1208">
                  <c:v>13.2875368</c:v>
                </c:pt>
                <c:pt idx="1209">
                  <c:v>13.2875368</c:v>
                </c:pt>
                <c:pt idx="1210">
                  <c:v>13.2875368</c:v>
                </c:pt>
                <c:pt idx="1211">
                  <c:v>13.2875368</c:v>
                </c:pt>
                <c:pt idx="1212">
                  <c:v>13.2875368</c:v>
                </c:pt>
                <c:pt idx="1213">
                  <c:v>13.30716389</c:v>
                </c:pt>
                <c:pt idx="1214">
                  <c:v>13.30716389</c:v>
                </c:pt>
                <c:pt idx="1215">
                  <c:v>13.30716389</c:v>
                </c:pt>
                <c:pt idx="1216">
                  <c:v>13.30716389</c:v>
                </c:pt>
                <c:pt idx="1217">
                  <c:v>13.30716389</c:v>
                </c:pt>
                <c:pt idx="1218">
                  <c:v>13.30716389</c:v>
                </c:pt>
                <c:pt idx="1219">
                  <c:v>13.30716389</c:v>
                </c:pt>
                <c:pt idx="1220">
                  <c:v>13.326790969999999</c:v>
                </c:pt>
                <c:pt idx="1221">
                  <c:v>13.326790969999999</c:v>
                </c:pt>
                <c:pt idx="1222">
                  <c:v>13.326790969999999</c:v>
                </c:pt>
                <c:pt idx="1223">
                  <c:v>13.326790969999999</c:v>
                </c:pt>
                <c:pt idx="1224">
                  <c:v>13.326790969999999</c:v>
                </c:pt>
                <c:pt idx="1225">
                  <c:v>13.34641806</c:v>
                </c:pt>
                <c:pt idx="1226">
                  <c:v>13.34641806</c:v>
                </c:pt>
                <c:pt idx="1227">
                  <c:v>13.366045140000001</c:v>
                </c:pt>
                <c:pt idx="1228">
                  <c:v>13.366045140000001</c:v>
                </c:pt>
                <c:pt idx="1229">
                  <c:v>13.366045140000001</c:v>
                </c:pt>
                <c:pt idx="1230">
                  <c:v>13.385672230000001</c:v>
                </c:pt>
                <c:pt idx="1231">
                  <c:v>13.385672230000001</c:v>
                </c:pt>
                <c:pt idx="1232">
                  <c:v>13.385672230000001</c:v>
                </c:pt>
                <c:pt idx="1233">
                  <c:v>13.385672230000001</c:v>
                </c:pt>
                <c:pt idx="1234">
                  <c:v>13.385672230000001</c:v>
                </c:pt>
                <c:pt idx="1235">
                  <c:v>13.385672230000001</c:v>
                </c:pt>
                <c:pt idx="1236">
                  <c:v>13.385672230000001</c:v>
                </c:pt>
                <c:pt idx="1237">
                  <c:v>13.40529931</c:v>
                </c:pt>
                <c:pt idx="1238">
                  <c:v>13.40529931</c:v>
                </c:pt>
                <c:pt idx="1239">
                  <c:v>13.40529931</c:v>
                </c:pt>
                <c:pt idx="1240">
                  <c:v>13.40529931</c:v>
                </c:pt>
                <c:pt idx="1241">
                  <c:v>13.40529931</c:v>
                </c:pt>
                <c:pt idx="1242">
                  <c:v>13.40529931</c:v>
                </c:pt>
                <c:pt idx="1243">
                  <c:v>13.4249264</c:v>
                </c:pt>
                <c:pt idx="1244">
                  <c:v>13.4249264</c:v>
                </c:pt>
                <c:pt idx="1245">
                  <c:v>13.44455348</c:v>
                </c:pt>
                <c:pt idx="1246">
                  <c:v>13.44455348</c:v>
                </c:pt>
                <c:pt idx="1247">
                  <c:v>13.44455348</c:v>
                </c:pt>
                <c:pt idx="1248">
                  <c:v>13.44455348</c:v>
                </c:pt>
                <c:pt idx="1249">
                  <c:v>13.46418057</c:v>
                </c:pt>
                <c:pt idx="1250">
                  <c:v>13.483807649999999</c:v>
                </c:pt>
                <c:pt idx="1251">
                  <c:v>13.483807649999999</c:v>
                </c:pt>
                <c:pt idx="1252">
                  <c:v>13.483807649999999</c:v>
                </c:pt>
                <c:pt idx="1253">
                  <c:v>13.503434739999999</c:v>
                </c:pt>
                <c:pt idx="1254">
                  <c:v>13.503434739999999</c:v>
                </c:pt>
                <c:pt idx="1255">
                  <c:v>13.503434739999999</c:v>
                </c:pt>
                <c:pt idx="1256">
                  <c:v>13.503434739999999</c:v>
                </c:pt>
                <c:pt idx="1257">
                  <c:v>13.503434739999999</c:v>
                </c:pt>
                <c:pt idx="1258">
                  <c:v>13.503434739999999</c:v>
                </c:pt>
                <c:pt idx="1259">
                  <c:v>13.503434739999999</c:v>
                </c:pt>
                <c:pt idx="1260">
                  <c:v>13.503434739999999</c:v>
                </c:pt>
                <c:pt idx="1261">
                  <c:v>13.503434739999999</c:v>
                </c:pt>
                <c:pt idx="1262">
                  <c:v>13.52306183</c:v>
                </c:pt>
                <c:pt idx="1263">
                  <c:v>13.52306183</c:v>
                </c:pt>
                <c:pt idx="1264">
                  <c:v>13.52306183</c:v>
                </c:pt>
                <c:pt idx="1265">
                  <c:v>13.52306183</c:v>
                </c:pt>
                <c:pt idx="1266">
                  <c:v>13.542688910000001</c:v>
                </c:pt>
                <c:pt idx="1267">
                  <c:v>13.542688910000001</c:v>
                </c:pt>
                <c:pt idx="1268">
                  <c:v>13.562315999999999</c:v>
                </c:pt>
                <c:pt idx="1269">
                  <c:v>13.562315999999999</c:v>
                </c:pt>
                <c:pt idx="1270">
                  <c:v>13.562315999999999</c:v>
                </c:pt>
                <c:pt idx="1271">
                  <c:v>13.562315999999999</c:v>
                </c:pt>
                <c:pt idx="1272">
                  <c:v>13.562315999999999</c:v>
                </c:pt>
                <c:pt idx="1273">
                  <c:v>13.58194308</c:v>
                </c:pt>
                <c:pt idx="1274">
                  <c:v>13.58194308</c:v>
                </c:pt>
                <c:pt idx="1275">
                  <c:v>13.58194308</c:v>
                </c:pt>
                <c:pt idx="1276">
                  <c:v>13.60157017</c:v>
                </c:pt>
                <c:pt idx="1277">
                  <c:v>13.60157017</c:v>
                </c:pt>
                <c:pt idx="1278">
                  <c:v>13.60157017</c:v>
                </c:pt>
                <c:pt idx="1279">
                  <c:v>13.60157017</c:v>
                </c:pt>
                <c:pt idx="1280">
                  <c:v>13.60157017</c:v>
                </c:pt>
                <c:pt idx="1281">
                  <c:v>13.60157017</c:v>
                </c:pt>
                <c:pt idx="1282">
                  <c:v>13.62119725</c:v>
                </c:pt>
                <c:pt idx="1283">
                  <c:v>13.62119725</c:v>
                </c:pt>
                <c:pt idx="1284">
                  <c:v>13.62119725</c:v>
                </c:pt>
                <c:pt idx="1285">
                  <c:v>13.64082434</c:v>
                </c:pt>
                <c:pt idx="1286">
                  <c:v>13.660451419999999</c:v>
                </c:pt>
                <c:pt idx="1287">
                  <c:v>13.660451419999999</c:v>
                </c:pt>
                <c:pt idx="1288">
                  <c:v>13.660451419999999</c:v>
                </c:pt>
                <c:pt idx="1289">
                  <c:v>13.660451419999999</c:v>
                </c:pt>
                <c:pt idx="1290">
                  <c:v>13.660451419999999</c:v>
                </c:pt>
                <c:pt idx="1291">
                  <c:v>13.660451419999999</c:v>
                </c:pt>
                <c:pt idx="1292">
                  <c:v>13.660451419999999</c:v>
                </c:pt>
                <c:pt idx="1293">
                  <c:v>13.660451419999999</c:v>
                </c:pt>
                <c:pt idx="1294">
                  <c:v>13.68007851</c:v>
                </c:pt>
                <c:pt idx="1295">
                  <c:v>13.68007851</c:v>
                </c:pt>
                <c:pt idx="1296">
                  <c:v>13.699705590000001</c:v>
                </c:pt>
                <c:pt idx="1297">
                  <c:v>13.699705590000001</c:v>
                </c:pt>
                <c:pt idx="1298">
                  <c:v>13.699705590000001</c:v>
                </c:pt>
                <c:pt idx="1299">
                  <c:v>13.719332680000001</c:v>
                </c:pt>
                <c:pt idx="1300">
                  <c:v>13.719332680000001</c:v>
                </c:pt>
                <c:pt idx="1301">
                  <c:v>13.719332680000001</c:v>
                </c:pt>
                <c:pt idx="1302">
                  <c:v>13.719332680000001</c:v>
                </c:pt>
                <c:pt idx="1303">
                  <c:v>13.73895976</c:v>
                </c:pt>
                <c:pt idx="1304">
                  <c:v>13.73895976</c:v>
                </c:pt>
                <c:pt idx="1305">
                  <c:v>13.73895976</c:v>
                </c:pt>
                <c:pt idx="1306">
                  <c:v>13.73895976</c:v>
                </c:pt>
                <c:pt idx="1307">
                  <c:v>13.73895976</c:v>
                </c:pt>
                <c:pt idx="1308">
                  <c:v>13.73895976</c:v>
                </c:pt>
                <c:pt idx="1309">
                  <c:v>13.73895976</c:v>
                </c:pt>
                <c:pt idx="1310">
                  <c:v>13.75858685</c:v>
                </c:pt>
                <c:pt idx="1311">
                  <c:v>13.75858685</c:v>
                </c:pt>
                <c:pt idx="1312">
                  <c:v>13.75858685</c:v>
                </c:pt>
                <c:pt idx="1313">
                  <c:v>13.778213940000001</c:v>
                </c:pt>
                <c:pt idx="1314">
                  <c:v>13.778213940000001</c:v>
                </c:pt>
                <c:pt idx="1315">
                  <c:v>13.778213940000001</c:v>
                </c:pt>
                <c:pt idx="1316">
                  <c:v>13.778213940000001</c:v>
                </c:pt>
                <c:pt idx="1317">
                  <c:v>13.79784102</c:v>
                </c:pt>
                <c:pt idx="1318">
                  <c:v>13.79784102</c:v>
                </c:pt>
                <c:pt idx="1319">
                  <c:v>13.81746811</c:v>
                </c:pt>
                <c:pt idx="1320">
                  <c:v>13.81746811</c:v>
                </c:pt>
                <c:pt idx="1321">
                  <c:v>13.837095189999999</c:v>
                </c:pt>
                <c:pt idx="1322">
                  <c:v>13.837095189999999</c:v>
                </c:pt>
                <c:pt idx="1323">
                  <c:v>13.837095189999999</c:v>
                </c:pt>
                <c:pt idx="1324">
                  <c:v>13.837095189999999</c:v>
                </c:pt>
                <c:pt idx="1325">
                  <c:v>13.85672228</c:v>
                </c:pt>
                <c:pt idx="1326">
                  <c:v>13.85672228</c:v>
                </c:pt>
                <c:pt idx="1327">
                  <c:v>13.85672228</c:v>
                </c:pt>
                <c:pt idx="1328">
                  <c:v>13.876349360000001</c:v>
                </c:pt>
                <c:pt idx="1329">
                  <c:v>13.876349360000001</c:v>
                </c:pt>
                <c:pt idx="1330">
                  <c:v>13.876349360000001</c:v>
                </c:pt>
                <c:pt idx="1331">
                  <c:v>13.895976449999999</c:v>
                </c:pt>
                <c:pt idx="1332">
                  <c:v>13.895976449999999</c:v>
                </c:pt>
                <c:pt idx="1333">
                  <c:v>13.93523062</c:v>
                </c:pt>
                <c:pt idx="1334">
                  <c:v>13.93523062</c:v>
                </c:pt>
                <c:pt idx="1335">
                  <c:v>13.93523062</c:v>
                </c:pt>
                <c:pt idx="1336">
                  <c:v>13.9548577</c:v>
                </c:pt>
                <c:pt idx="1337">
                  <c:v>13.97448479</c:v>
                </c:pt>
                <c:pt idx="1338">
                  <c:v>13.97448479</c:v>
                </c:pt>
                <c:pt idx="1339">
                  <c:v>13.97448479</c:v>
                </c:pt>
                <c:pt idx="1340">
                  <c:v>13.97448479</c:v>
                </c:pt>
                <c:pt idx="1341">
                  <c:v>13.994111869999999</c:v>
                </c:pt>
                <c:pt idx="1342">
                  <c:v>13.994111869999999</c:v>
                </c:pt>
                <c:pt idx="1343">
                  <c:v>13.994111869999999</c:v>
                </c:pt>
                <c:pt idx="1344">
                  <c:v>13.994111869999999</c:v>
                </c:pt>
                <c:pt idx="1345">
                  <c:v>14.01373896</c:v>
                </c:pt>
                <c:pt idx="1346">
                  <c:v>14.01373896</c:v>
                </c:pt>
                <c:pt idx="1347">
                  <c:v>14.01373896</c:v>
                </c:pt>
                <c:pt idx="1348">
                  <c:v>14.03336605</c:v>
                </c:pt>
                <c:pt idx="1349">
                  <c:v>14.03336605</c:v>
                </c:pt>
                <c:pt idx="1350">
                  <c:v>14.03336605</c:v>
                </c:pt>
                <c:pt idx="1351">
                  <c:v>14.03336605</c:v>
                </c:pt>
                <c:pt idx="1352">
                  <c:v>14.03336605</c:v>
                </c:pt>
                <c:pt idx="1353">
                  <c:v>14.03336605</c:v>
                </c:pt>
                <c:pt idx="1354">
                  <c:v>14.052993130000001</c:v>
                </c:pt>
                <c:pt idx="1355">
                  <c:v>14.052993130000001</c:v>
                </c:pt>
                <c:pt idx="1356">
                  <c:v>14.052993130000001</c:v>
                </c:pt>
                <c:pt idx="1357">
                  <c:v>14.052993130000001</c:v>
                </c:pt>
                <c:pt idx="1358">
                  <c:v>14.052993130000001</c:v>
                </c:pt>
                <c:pt idx="1359">
                  <c:v>14.052993130000001</c:v>
                </c:pt>
                <c:pt idx="1360">
                  <c:v>14.052993130000001</c:v>
                </c:pt>
                <c:pt idx="1361">
                  <c:v>14.052993130000001</c:v>
                </c:pt>
                <c:pt idx="1362">
                  <c:v>14.072620219999999</c:v>
                </c:pt>
                <c:pt idx="1363">
                  <c:v>14.072620219999999</c:v>
                </c:pt>
                <c:pt idx="1364">
                  <c:v>14.072620219999999</c:v>
                </c:pt>
                <c:pt idx="1365">
                  <c:v>14.072620219999999</c:v>
                </c:pt>
                <c:pt idx="1366">
                  <c:v>14.072620219999999</c:v>
                </c:pt>
                <c:pt idx="1367">
                  <c:v>14.0922473</c:v>
                </c:pt>
                <c:pt idx="1368">
                  <c:v>14.0922473</c:v>
                </c:pt>
                <c:pt idx="1369">
                  <c:v>14.0922473</c:v>
                </c:pt>
                <c:pt idx="1370">
                  <c:v>14.0922473</c:v>
                </c:pt>
                <c:pt idx="1371">
                  <c:v>14.0922473</c:v>
                </c:pt>
                <c:pt idx="1372">
                  <c:v>14.111874390000001</c:v>
                </c:pt>
                <c:pt idx="1373">
                  <c:v>14.111874390000001</c:v>
                </c:pt>
                <c:pt idx="1374">
                  <c:v>14.111874390000001</c:v>
                </c:pt>
                <c:pt idx="1375">
                  <c:v>14.111874390000001</c:v>
                </c:pt>
                <c:pt idx="1376">
                  <c:v>14.13150147</c:v>
                </c:pt>
                <c:pt idx="1377">
                  <c:v>14.13150147</c:v>
                </c:pt>
                <c:pt idx="1378">
                  <c:v>14.13150147</c:v>
                </c:pt>
                <c:pt idx="1379">
                  <c:v>14.13150147</c:v>
                </c:pt>
                <c:pt idx="1380">
                  <c:v>14.13150147</c:v>
                </c:pt>
                <c:pt idx="1381">
                  <c:v>14.15112856</c:v>
                </c:pt>
                <c:pt idx="1382">
                  <c:v>14.15112856</c:v>
                </c:pt>
                <c:pt idx="1383">
                  <c:v>14.15112856</c:v>
                </c:pt>
                <c:pt idx="1384">
                  <c:v>14.170755639999999</c:v>
                </c:pt>
                <c:pt idx="1385">
                  <c:v>14.170755639999999</c:v>
                </c:pt>
                <c:pt idx="1386">
                  <c:v>14.170755639999999</c:v>
                </c:pt>
                <c:pt idx="1387">
                  <c:v>14.170755639999999</c:v>
                </c:pt>
                <c:pt idx="1388">
                  <c:v>14.19038273</c:v>
                </c:pt>
                <c:pt idx="1389">
                  <c:v>14.19038273</c:v>
                </c:pt>
                <c:pt idx="1390">
                  <c:v>14.19038273</c:v>
                </c:pt>
                <c:pt idx="1391">
                  <c:v>14.19038273</c:v>
                </c:pt>
                <c:pt idx="1392">
                  <c:v>14.210009810000001</c:v>
                </c:pt>
                <c:pt idx="1393">
                  <c:v>14.210009810000001</c:v>
                </c:pt>
                <c:pt idx="1394">
                  <c:v>14.210009810000001</c:v>
                </c:pt>
                <c:pt idx="1395">
                  <c:v>14.210009810000001</c:v>
                </c:pt>
                <c:pt idx="1396">
                  <c:v>14.229636899999999</c:v>
                </c:pt>
                <c:pt idx="1397">
                  <c:v>14.229636899999999</c:v>
                </c:pt>
                <c:pt idx="1398">
                  <c:v>14.229636899999999</c:v>
                </c:pt>
                <c:pt idx="1399">
                  <c:v>14.24926398</c:v>
                </c:pt>
                <c:pt idx="1400">
                  <c:v>14.24926398</c:v>
                </c:pt>
                <c:pt idx="1401">
                  <c:v>14.24926398</c:v>
                </c:pt>
                <c:pt idx="1402">
                  <c:v>14.24926398</c:v>
                </c:pt>
                <c:pt idx="1403">
                  <c:v>14.24926398</c:v>
                </c:pt>
                <c:pt idx="1404">
                  <c:v>14.24926398</c:v>
                </c:pt>
                <c:pt idx="1405">
                  <c:v>14.26889107</c:v>
                </c:pt>
                <c:pt idx="1406">
                  <c:v>14.26889107</c:v>
                </c:pt>
                <c:pt idx="1407">
                  <c:v>14.26889107</c:v>
                </c:pt>
                <c:pt idx="1408">
                  <c:v>14.26889107</c:v>
                </c:pt>
                <c:pt idx="1409">
                  <c:v>14.288518160000001</c:v>
                </c:pt>
                <c:pt idx="1410">
                  <c:v>14.30814524</c:v>
                </c:pt>
                <c:pt idx="1411">
                  <c:v>14.30814524</c:v>
                </c:pt>
                <c:pt idx="1412">
                  <c:v>14.30814524</c:v>
                </c:pt>
                <c:pt idx="1413">
                  <c:v>14.32777233</c:v>
                </c:pt>
                <c:pt idx="1414">
                  <c:v>14.32777233</c:v>
                </c:pt>
                <c:pt idx="1415">
                  <c:v>14.32777233</c:v>
                </c:pt>
                <c:pt idx="1416">
                  <c:v>14.34739941</c:v>
                </c:pt>
                <c:pt idx="1417">
                  <c:v>14.34739941</c:v>
                </c:pt>
                <c:pt idx="1418">
                  <c:v>14.34739941</c:v>
                </c:pt>
                <c:pt idx="1419">
                  <c:v>14.34739941</c:v>
                </c:pt>
                <c:pt idx="1420">
                  <c:v>14.34739941</c:v>
                </c:pt>
                <c:pt idx="1421">
                  <c:v>14.3670265</c:v>
                </c:pt>
                <c:pt idx="1422">
                  <c:v>14.3670265</c:v>
                </c:pt>
                <c:pt idx="1423">
                  <c:v>14.3670265</c:v>
                </c:pt>
                <c:pt idx="1424">
                  <c:v>14.3670265</c:v>
                </c:pt>
                <c:pt idx="1425">
                  <c:v>14.3670265</c:v>
                </c:pt>
                <c:pt idx="1426">
                  <c:v>14.3670265</c:v>
                </c:pt>
                <c:pt idx="1427">
                  <c:v>14.3670265</c:v>
                </c:pt>
                <c:pt idx="1428">
                  <c:v>14.3670265</c:v>
                </c:pt>
                <c:pt idx="1429">
                  <c:v>14.3670265</c:v>
                </c:pt>
                <c:pt idx="1430">
                  <c:v>14.3670265</c:v>
                </c:pt>
                <c:pt idx="1431">
                  <c:v>14.386653580000001</c:v>
                </c:pt>
                <c:pt idx="1432">
                  <c:v>14.386653580000001</c:v>
                </c:pt>
                <c:pt idx="1433">
                  <c:v>14.386653580000001</c:v>
                </c:pt>
                <c:pt idx="1434">
                  <c:v>14.386653580000001</c:v>
                </c:pt>
                <c:pt idx="1435">
                  <c:v>14.386653580000001</c:v>
                </c:pt>
                <c:pt idx="1436">
                  <c:v>14.406280669999999</c:v>
                </c:pt>
                <c:pt idx="1437">
                  <c:v>14.406280669999999</c:v>
                </c:pt>
                <c:pt idx="1438">
                  <c:v>14.406280669999999</c:v>
                </c:pt>
                <c:pt idx="1439">
                  <c:v>14.406280669999999</c:v>
                </c:pt>
                <c:pt idx="1440">
                  <c:v>14.406280669999999</c:v>
                </c:pt>
                <c:pt idx="1441">
                  <c:v>14.406280669999999</c:v>
                </c:pt>
                <c:pt idx="1442">
                  <c:v>14.42590775</c:v>
                </c:pt>
                <c:pt idx="1443">
                  <c:v>14.42590775</c:v>
                </c:pt>
                <c:pt idx="1444">
                  <c:v>14.42590775</c:v>
                </c:pt>
                <c:pt idx="1445">
                  <c:v>14.42590775</c:v>
                </c:pt>
                <c:pt idx="1446">
                  <c:v>14.445534840000001</c:v>
                </c:pt>
                <c:pt idx="1447">
                  <c:v>14.445534840000001</c:v>
                </c:pt>
                <c:pt idx="1448">
                  <c:v>14.445534840000001</c:v>
                </c:pt>
                <c:pt idx="1449">
                  <c:v>14.46516192</c:v>
                </c:pt>
                <c:pt idx="1450">
                  <c:v>14.46516192</c:v>
                </c:pt>
                <c:pt idx="1451">
                  <c:v>14.46516192</c:v>
                </c:pt>
                <c:pt idx="1452">
                  <c:v>14.46516192</c:v>
                </c:pt>
                <c:pt idx="1453">
                  <c:v>14.46516192</c:v>
                </c:pt>
                <c:pt idx="1454">
                  <c:v>14.46516192</c:v>
                </c:pt>
                <c:pt idx="1455">
                  <c:v>14.46516192</c:v>
                </c:pt>
                <c:pt idx="1456">
                  <c:v>14.48478901</c:v>
                </c:pt>
                <c:pt idx="1457">
                  <c:v>14.48478901</c:v>
                </c:pt>
                <c:pt idx="1458">
                  <c:v>14.48478901</c:v>
                </c:pt>
                <c:pt idx="1459">
                  <c:v>14.48478901</c:v>
                </c:pt>
                <c:pt idx="1460">
                  <c:v>14.48478901</c:v>
                </c:pt>
                <c:pt idx="1461">
                  <c:v>14.504416089999999</c:v>
                </c:pt>
                <c:pt idx="1462">
                  <c:v>14.504416089999999</c:v>
                </c:pt>
                <c:pt idx="1463">
                  <c:v>14.504416089999999</c:v>
                </c:pt>
                <c:pt idx="1464">
                  <c:v>14.504416089999999</c:v>
                </c:pt>
                <c:pt idx="1465">
                  <c:v>14.504416089999999</c:v>
                </c:pt>
                <c:pt idx="1466">
                  <c:v>14.52404318</c:v>
                </c:pt>
                <c:pt idx="1467">
                  <c:v>14.52404318</c:v>
                </c:pt>
                <c:pt idx="1468">
                  <c:v>14.52404318</c:v>
                </c:pt>
                <c:pt idx="1469">
                  <c:v>14.52404318</c:v>
                </c:pt>
                <c:pt idx="1470">
                  <c:v>14.52404318</c:v>
                </c:pt>
                <c:pt idx="1471">
                  <c:v>14.52404318</c:v>
                </c:pt>
                <c:pt idx="1472">
                  <c:v>14.543670260000001</c:v>
                </c:pt>
                <c:pt idx="1473">
                  <c:v>14.563297349999999</c:v>
                </c:pt>
                <c:pt idx="1474">
                  <c:v>14.563297349999999</c:v>
                </c:pt>
                <c:pt idx="1475">
                  <c:v>14.563297349999999</c:v>
                </c:pt>
                <c:pt idx="1476">
                  <c:v>14.582924439999999</c:v>
                </c:pt>
                <c:pt idx="1477">
                  <c:v>14.582924439999999</c:v>
                </c:pt>
                <c:pt idx="1478">
                  <c:v>14.582924439999999</c:v>
                </c:pt>
                <c:pt idx="1479">
                  <c:v>14.582924439999999</c:v>
                </c:pt>
                <c:pt idx="1480">
                  <c:v>14.582924439999999</c:v>
                </c:pt>
                <c:pt idx="1481">
                  <c:v>14.60255152</c:v>
                </c:pt>
                <c:pt idx="1482">
                  <c:v>14.60255152</c:v>
                </c:pt>
                <c:pt idx="1483">
                  <c:v>14.60255152</c:v>
                </c:pt>
                <c:pt idx="1484">
                  <c:v>14.60255152</c:v>
                </c:pt>
                <c:pt idx="1485">
                  <c:v>14.60255152</c:v>
                </c:pt>
                <c:pt idx="1486">
                  <c:v>14.622178610000001</c:v>
                </c:pt>
                <c:pt idx="1487">
                  <c:v>14.622178610000001</c:v>
                </c:pt>
                <c:pt idx="1488">
                  <c:v>14.622178610000001</c:v>
                </c:pt>
                <c:pt idx="1489">
                  <c:v>14.64180569</c:v>
                </c:pt>
                <c:pt idx="1490">
                  <c:v>14.64180569</c:v>
                </c:pt>
                <c:pt idx="1491">
                  <c:v>14.64180569</c:v>
                </c:pt>
                <c:pt idx="1492">
                  <c:v>14.66143278</c:v>
                </c:pt>
                <c:pt idx="1493">
                  <c:v>14.66143278</c:v>
                </c:pt>
                <c:pt idx="1494">
                  <c:v>14.66143278</c:v>
                </c:pt>
                <c:pt idx="1495">
                  <c:v>14.66143278</c:v>
                </c:pt>
                <c:pt idx="1496">
                  <c:v>14.68105986</c:v>
                </c:pt>
                <c:pt idx="1497">
                  <c:v>14.68105986</c:v>
                </c:pt>
                <c:pt idx="1498">
                  <c:v>14.68105986</c:v>
                </c:pt>
                <c:pt idx="1499">
                  <c:v>14.68105986</c:v>
                </c:pt>
                <c:pt idx="1500">
                  <c:v>14.68105986</c:v>
                </c:pt>
                <c:pt idx="1501">
                  <c:v>14.70068695</c:v>
                </c:pt>
                <c:pt idx="1502">
                  <c:v>14.70068695</c:v>
                </c:pt>
                <c:pt idx="1503">
                  <c:v>14.70068695</c:v>
                </c:pt>
                <c:pt idx="1504">
                  <c:v>14.70068695</c:v>
                </c:pt>
                <c:pt idx="1505">
                  <c:v>14.70068695</c:v>
                </c:pt>
                <c:pt idx="1506">
                  <c:v>14.70068695</c:v>
                </c:pt>
                <c:pt idx="1507">
                  <c:v>14.70068695</c:v>
                </c:pt>
                <c:pt idx="1508">
                  <c:v>14.70068695</c:v>
                </c:pt>
                <c:pt idx="1509">
                  <c:v>14.739941119999999</c:v>
                </c:pt>
                <c:pt idx="1510">
                  <c:v>14.739941119999999</c:v>
                </c:pt>
                <c:pt idx="1511">
                  <c:v>14.739941119999999</c:v>
                </c:pt>
                <c:pt idx="1512">
                  <c:v>14.7595682</c:v>
                </c:pt>
                <c:pt idx="1513">
                  <c:v>14.7595682</c:v>
                </c:pt>
                <c:pt idx="1514">
                  <c:v>14.7595682</c:v>
                </c:pt>
                <c:pt idx="1515">
                  <c:v>14.7595682</c:v>
                </c:pt>
                <c:pt idx="1516">
                  <c:v>14.7595682</c:v>
                </c:pt>
                <c:pt idx="1517">
                  <c:v>14.779195290000001</c:v>
                </c:pt>
                <c:pt idx="1518">
                  <c:v>14.779195290000001</c:v>
                </c:pt>
                <c:pt idx="1519">
                  <c:v>14.779195290000001</c:v>
                </c:pt>
                <c:pt idx="1520">
                  <c:v>14.79882237</c:v>
                </c:pt>
                <c:pt idx="1521">
                  <c:v>14.79882237</c:v>
                </c:pt>
                <c:pt idx="1522">
                  <c:v>14.79882237</c:v>
                </c:pt>
                <c:pt idx="1523">
                  <c:v>14.79882237</c:v>
                </c:pt>
                <c:pt idx="1524">
                  <c:v>14.79882237</c:v>
                </c:pt>
                <c:pt idx="1525">
                  <c:v>14.81844946</c:v>
                </c:pt>
                <c:pt idx="1526">
                  <c:v>14.81844946</c:v>
                </c:pt>
                <c:pt idx="1527">
                  <c:v>14.81844946</c:v>
                </c:pt>
                <c:pt idx="1528">
                  <c:v>14.81844946</c:v>
                </c:pt>
                <c:pt idx="1529">
                  <c:v>14.81844946</c:v>
                </c:pt>
                <c:pt idx="1530">
                  <c:v>14.83807655</c:v>
                </c:pt>
                <c:pt idx="1531">
                  <c:v>14.83807655</c:v>
                </c:pt>
                <c:pt idx="1532">
                  <c:v>14.83807655</c:v>
                </c:pt>
                <c:pt idx="1533">
                  <c:v>14.83807655</c:v>
                </c:pt>
                <c:pt idx="1534">
                  <c:v>14.83807655</c:v>
                </c:pt>
                <c:pt idx="1535">
                  <c:v>14.85770363</c:v>
                </c:pt>
                <c:pt idx="1536">
                  <c:v>14.85770363</c:v>
                </c:pt>
                <c:pt idx="1537">
                  <c:v>14.85770363</c:v>
                </c:pt>
                <c:pt idx="1538">
                  <c:v>14.87733072</c:v>
                </c:pt>
                <c:pt idx="1539">
                  <c:v>14.87733072</c:v>
                </c:pt>
                <c:pt idx="1540">
                  <c:v>14.87733072</c:v>
                </c:pt>
                <c:pt idx="1541">
                  <c:v>14.896957799999999</c:v>
                </c:pt>
                <c:pt idx="1542">
                  <c:v>14.896957799999999</c:v>
                </c:pt>
                <c:pt idx="1543">
                  <c:v>14.896957799999999</c:v>
                </c:pt>
                <c:pt idx="1544">
                  <c:v>14.896957799999999</c:v>
                </c:pt>
                <c:pt idx="1545">
                  <c:v>14.896957799999999</c:v>
                </c:pt>
                <c:pt idx="1546">
                  <c:v>14.896957799999999</c:v>
                </c:pt>
                <c:pt idx="1547">
                  <c:v>14.896957799999999</c:v>
                </c:pt>
                <c:pt idx="1548">
                  <c:v>14.916584889999999</c:v>
                </c:pt>
                <c:pt idx="1549">
                  <c:v>14.916584889999999</c:v>
                </c:pt>
                <c:pt idx="1550">
                  <c:v>14.916584889999999</c:v>
                </c:pt>
                <c:pt idx="1551">
                  <c:v>14.916584889999999</c:v>
                </c:pt>
                <c:pt idx="1552">
                  <c:v>14.916584889999999</c:v>
                </c:pt>
                <c:pt idx="1553">
                  <c:v>14.93621197</c:v>
                </c:pt>
                <c:pt idx="1554">
                  <c:v>14.93621197</c:v>
                </c:pt>
                <c:pt idx="1555">
                  <c:v>14.93621197</c:v>
                </c:pt>
                <c:pt idx="1556">
                  <c:v>14.955839060000001</c:v>
                </c:pt>
                <c:pt idx="1557">
                  <c:v>14.955839060000001</c:v>
                </c:pt>
                <c:pt idx="1558">
                  <c:v>14.955839060000001</c:v>
                </c:pt>
                <c:pt idx="1559">
                  <c:v>14.955839060000001</c:v>
                </c:pt>
                <c:pt idx="1560">
                  <c:v>14.955839060000001</c:v>
                </c:pt>
                <c:pt idx="1561">
                  <c:v>14.97546614</c:v>
                </c:pt>
                <c:pt idx="1562">
                  <c:v>14.97546614</c:v>
                </c:pt>
                <c:pt idx="1563">
                  <c:v>14.99509323</c:v>
                </c:pt>
                <c:pt idx="1564">
                  <c:v>14.99509323</c:v>
                </c:pt>
                <c:pt idx="1565">
                  <c:v>15.01472031</c:v>
                </c:pt>
                <c:pt idx="1566">
                  <c:v>15.01472031</c:v>
                </c:pt>
                <c:pt idx="1567">
                  <c:v>15.01472031</c:v>
                </c:pt>
                <c:pt idx="1568">
                  <c:v>15.01472031</c:v>
                </c:pt>
                <c:pt idx="1569">
                  <c:v>15.01472031</c:v>
                </c:pt>
                <c:pt idx="1570">
                  <c:v>15.01472031</c:v>
                </c:pt>
                <c:pt idx="1571">
                  <c:v>15.01472031</c:v>
                </c:pt>
                <c:pt idx="1572">
                  <c:v>15.0343474</c:v>
                </c:pt>
                <c:pt idx="1573">
                  <c:v>15.0343474</c:v>
                </c:pt>
                <c:pt idx="1574">
                  <c:v>15.053974480000001</c:v>
                </c:pt>
                <c:pt idx="1575">
                  <c:v>15.053974480000001</c:v>
                </c:pt>
                <c:pt idx="1576">
                  <c:v>15.053974480000001</c:v>
                </c:pt>
                <c:pt idx="1577">
                  <c:v>15.053974480000001</c:v>
                </c:pt>
                <c:pt idx="1578">
                  <c:v>15.053974480000001</c:v>
                </c:pt>
                <c:pt idx="1579">
                  <c:v>15.053974480000001</c:v>
                </c:pt>
                <c:pt idx="1580">
                  <c:v>15.073601569999999</c:v>
                </c:pt>
                <c:pt idx="1581">
                  <c:v>15.073601569999999</c:v>
                </c:pt>
                <c:pt idx="1582">
                  <c:v>15.073601569999999</c:v>
                </c:pt>
                <c:pt idx="1583">
                  <c:v>15.073601569999999</c:v>
                </c:pt>
                <c:pt idx="1584">
                  <c:v>15.073601569999999</c:v>
                </c:pt>
                <c:pt idx="1585">
                  <c:v>15.073601569999999</c:v>
                </c:pt>
                <c:pt idx="1586">
                  <c:v>15.093228659999999</c:v>
                </c:pt>
                <c:pt idx="1587">
                  <c:v>15.093228659999999</c:v>
                </c:pt>
                <c:pt idx="1588">
                  <c:v>15.093228659999999</c:v>
                </c:pt>
                <c:pt idx="1589">
                  <c:v>15.093228659999999</c:v>
                </c:pt>
                <c:pt idx="1590">
                  <c:v>15.093228659999999</c:v>
                </c:pt>
                <c:pt idx="1591">
                  <c:v>15.112855740000001</c:v>
                </c:pt>
                <c:pt idx="1592">
                  <c:v>15.112855740000001</c:v>
                </c:pt>
                <c:pt idx="1593">
                  <c:v>15.112855740000001</c:v>
                </c:pt>
                <c:pt idx="1594">
                  <c:v>15.112855740000001</c:v>
                </c:pt>
                <c:pt idx="1595">
                  <c:v>15.132482830000001</c:v>
                </c:pt>
                <c:pt idx="1596">
                  <c:v>15.132482830000001</c:v>
                </c:pt>
                <c:pt idx="1597">
                  <c:v>15.132482830000001</c:v>
                </c:pt>
                <c:pt idx="1598">
                  <c:v>15.132482830000001</c:v>
                </c:pt>
                <c:pt idx="1599">
                  <c:v>15.132482830000001</c:v>
                </c:pt>
                <c:pt idx="1600">
                  <c:v>15.15210991</c:v>
                </c:pt>
                <c:pt idx="1601">
                  <c:v>15.15210991</c:v>
                </c:pt>
                <c:pt idx="1602">
                  <c:v>15.15210991</c:v>
                </c:pt>
                <c:pt idx="1603">
                  <c:v>15.15210991</c:v>
                </c:pt>
                <c:pt idx="1604">
                  <c:v>15.15210991</c:v>
                </c:pt>
                <c:pt idx="1605">
                  <c:v>15.15210991</c:v>
                </c:pt>
                <c:pt idx="1606">
                  <c:v>15.15210991</c:v>
                </c:pt>
                <c:pt idx="1607">
                  <c:v>15.15210991</c:v>
                </c:pt>
                <c:pt idx="1608">
                  <c:v>15.15210991</c:v>
                </c:pt>
                <c:pt idx="1609">
                  <c:v>15.171737</c:v>
                </c:pt>
                <c:pt idx="1610">
                  <c:v>15.171737</c:v>
                </c:pt>
                <c:pt idx="1611">
                  <c:v>15.171737</c:v>
                </c:pt>
                <c:pt idx="1612">
                  <c:v>15.19136408</c:v>
                </c:pt>
                <c:pt idx="1613">
                  <c:v>15.19136408</c:v>
                </c:pt>
                <c:pt idx="1614">
                  <c:v>15.19136408</c:v>
                </c:pt>
                <c:pt idx="1615">
                  <c:v>15.19136408</c:v>
                </c:pt>
                <c:pt idx="1616">
                  <c:v>15.19136408</c:v>
                </c:pt>
                <c:pt idx="1617">
                  <c:v>15.21099117</c:v>
                </c:pt>
                <c:pt idx="1618">
                  <c:v>15.21099117</c:v>
                </c:pt>
                <c:pt idx="1619">
                  <c:v>15.21099117</c:v>
                </c:pt>
                <c:pt idx="1620">
                  <c:v>15.21099117</c:v>
                </c:pt>
                <c:pt idx="1621">
                  <c:v>15.230618249999999</c:v>
                </c:pt>
                <c:pt idx="1622">
                  <c:v>15.230618249999999</c:v>
                </c:pt>
                <c:pt idx="1623">
                  <c:v>15.230618249999999</c:v>
                </c:pt>
                <c:pt idx="1624">
                  <c:v>15.230618249999999</c:v>
                </c:pt>
                <c:pt idx="1625">
                  <c:v>15.250245339999999</c:v>
                </c:pt>
                <c:pt idx="1626">
                  <c:v>15.250245339999999</c:v>
                </c:pt>
                <c:pt idx="1627">
                  <c:v>15.250245339999999</c:v>
                </c:pt>
                <c:pt idx="1628">
                  <c:v>15.250245339999999</c:v>
                </c:pt>
                <c:pt idx="1629">
                  <c:v>15.250245339999999</c:v>
                </c:pt>
                <c:pt idx="1630">
                  <c:v>15.250245339999999</c:v>
                </c:pt>
                <c:pt idx="1631">
                  <c:v>15.250245339999999</c:v>
                </c:pt>
                <c:pt idx="1632">
                  <c:v>15.250245339999999</c:v>
                </c:pt>
                <c:pt idx="1633">
                  <c:v>15.250245339999999</c:v>
                </c:pt>
                <c:pt idx="1634">
                  <c:v>15.250245339999999</c:v>
                </c:pt>
                <c:pt idx="1635">
                  <c:v>15.26987242</c:v>
                </c:pt>
                <c:pt idx="1636">
                  <c:v>15.26987242</c:v>
                </c:pt>
                <c:pt idx="1637">
                  <c:v>15.26987242</c:v>
                </c:pt>
                <c:pt idx="1638">
                  <c:v>15.26987242</c:v>
                </c:pt>
                <c:pt idx="1639">
                  <c:v>15.26987242</c:v>
                </c:pt>
                <c:pt idx="1640">
                  <c:v>15.26987242</c:v>
                </c:pt>
                <c:pt idx="1641">
                  <c:v>15.26987242</c:v>
                </c:pt>
                <c:pt idx="1642">
                  <c:v>15.26987242</c:v>
                </c:pt>
                <c:pt idx="1643">
                  <c:v>15.26987242</c:v>
                </c:pt>
                <c:pt idx="1644">
                  <c:v>15.26987242</c:v>
                </c:pt>
                <c:pt idx="1645">
                  <c:v>15.26987242</c:v>
                </c:pt>
                <c:pt idx="1646">
                  <c:v>15.26987242</c:v>
                </c:pt>
                <c:pt idx="1647">
                  <c:v>15.26987242</c:v>
                </c:pt>
                <c:pt idx="1648">
                  <c:v>15.26987242</c:v>
                </c:pt>
                <c:pt idx="1649">
                  <c:v>15.26987242</c:v>
                </c:pt>
                <c:pt idx="1650">
                  <c:v>15.289499510000001</c:v>
                </c:pt>
                <c:pt idx="1651">
                  <c:v>15.289499510000001</c:v>
                </c:pt>
                <c:pt idx="1652">
                  <c:v>15.289499510000001</c:v>
                </c:pt>
                <c:pt idx="1653">
                  <c:v>15.289499510000001</c:v>
                </c:pt>
                <c:pt idx="1654">
                  <c:v>15.289499510000001</c:v>
                </c:pt>
                <c:pt idx="1655">
                  <c:v>15.289499510000001</c:v>
                </c:pt>
                <c:pt idx="1656">
                  <c:v>15.289499510000001</c:v>
                </c:pt>
                <c:pt idx="1657">
                  <c:v>15.30912659</c:v>
                </c:pt>
                <c:pt idx="1658">
                  <c:v>15.30912659</c:v>
                </c:pt>
                <c:pt idx="1659">
                  <c:v>15.30912659</c:v>
                </c:pt>
                <c:pt idx="1660">
                  <c:v>15.30912659</c:v>
                </c:pt>
                <c:pt idx="1661">
                  <c:v>15.30912659</c:v>
                </c:pt>
                <c:pt idx="1662">
                  <c:v>15.30912659</c:v>
                </c:pt>
                <c:pt idx="1663">
                  <c:v>15.30912659</c:v>
                </c:pt>
                <c:pt idx="1664">
                  <c:v>15.32875368</c:v>
                </c:pt>
                <c:pt idx="1665">
                  <c:v>15.32875368</c:v>
                </c:pt>
                <c:pt idx="1666">
                  <c:v>15.32875368</c:v>
                </c:pt>
                <c:pt idx="1667">
                  <c:v>15.32875368</c:v>
                </c:pt>
                <c:pt idx="1668">
                  <c:v>15.32875368</c:v>
                </c:pt>
                <c:pt idx="1669">
                  <c:v>15.32875368</c:v>
                </c:pt>
                <c:pt idx="1670">
                  <c:v>15.34838077</c:v>
                </c:pt>
                <c:pt idx="1671">
                  <c:v>15.34838077</c:v>
                </c:pt>
                <c:pt idx="1672">
                  <c:v>15.34838077</c:v>
                </c:pt>
                <c:pt idx="1673">
                  <c:v>15.34838077</c:v>
                </c:pt>
                <c:pt idx="1674">
                  <c:v>15.36800785</c:v>
                </c:pt>
                <c:pt idx="1675">
                  <c:v>15.36800785</c:v>
                </c:pt>
                <c:pt idx="1676">
                  <c:v>15.38763494</c:v>
                </c:pt>
                <c:pt idx="1677">
                  <c:v>15.38763494</c:v>
                </c:pt>
                <c:pt idx="1678">
                  <c:v>15.38763494</c:v>
                </c:pt>
                <c:pt idx="1679">
                  <c:v>15.38763494</c:v>
                </c:pt>
                <c:pt idx="1680">
                  <c:v>15.38763494</c:v>
                </c:pt>
                <c:pt idx="1681">
                  <c:v>15.38763494</c:v>
                </c:pt>
                <c:pt idx="1682">
                  <c:v>15.38763494</c:v>
                </c:pt>
                <c:pt idx="1683">
                  <c:v>15.407262019999999</c:v>
                </c:pt>
                <c:pt idx="1684">
                  <c:v>15.407262019999999</c:v>
                </c:pt>
                <c:pt idx="1685">
                  <c:v>15.407262019999999</c:v>
                </c:pt>
                <c:pt idx="1686">
                  <c:v>15.407262019999999</c:v>
                </c:pt>
                <c:pt idx="1687">
                  <c:v>15.407262019999999</c:v>
                </c:pt>
                <c:pt idx="1688">
                  <c:v>15.407262019999999</c:v>
                </c:pt>
                <c:pt idx="1689">
                  <c:v>15.407262019999999</c:v>
                </c:pt>
                <c:pt idx="1690">
                  <c:v>15.407262019999999</c:v>
                </c:pt>
                <c:pt idx="1691">
                  <c:v>15.407262019999999</c:v>
                </c:pt>
                <c:pt idx="1692">
                  <c:v>15.407262019999999</c:v>
                </c:pt>
                <c:pt idx="1693">
                  <c:v>15.426889109999999</c:v>
                </c:pt>
                <c:pt idx="1694">
                  <c:v>15.426889109999999</c:v>
                </c:pt>
                <c:pt idx="1695">
                  <c:v>15.426889109999999</c:v>
                </c:pt>
                <c:pt idx="1696">
                  <c:v>15.466143280000001</c:v>
                </c:pt>
                <c:pt idx="1697">
                  <c:v>15.466143280000001</c:v>
                </c:pt>
                <c:pt idx="1698">
                  <c:v>15.466143280000001</c:v>
                </c:pt>
                <c:pt idx="1699">
                  <c:v>15.466143280000001</c:v>
                </c:pt>
                <c:pt idx="1700">
                  <c:v>15.466143280000001</c:v>
                </c:pt>
                <c:pt idx="1701">
                  <c:v>15.466143280000001</c:v>
                </c:pt>
                <c:pt idx="1702">
                  <c:v>15.466143280000001</c:v>
                </c:pt>
                <c:pt idx="1703">
                  <c:v>15.48577036</c:v>
                </c:pt>
                <c:pt idx="1704">
                  <c:v>15.48577036</c:v>
                </c:pt>
                <c:pt idx="1705">
                  <c:v>15.48577036</c:v>
                </c:pt>
                <c:pt idx="1706">
                  <c:v>15.48577036</c:v>
                </c:pt>
                <c:pt idx="1707">
                  <c:v>15.48577036</c:v>
                </c:pt>
                <c:pt idx="1708">
                  <c:v>15.50539745</c:v>
                </c:pt>
                <c:pt idx="1709">
                  <c:v>15.52502453</c:v>
                </c:pt>
                <c:pt idx="1710">
                  <c:v>15.52502453</c:v>
                </c:pt>
                <c:pt idx="1711">
                  <c:v>15.52502453</c:v>
                </c:pt>
                <c:pt idx="1712">
                  <c:v>15.52502453</c:v>
                </c:pt>
                <c:pt idx="1713">
                  <c:v>15.54465162</c:v>
                </c:pt>
                <c:pt idx="1714">
                  <c:v>15.54465162</c:v>
                </c:pt>
                <c:pt idx="1715">
                  <c:v>15.54465162</c:v>
                </c:pt>
                <c:pt idx="1716">
                  <c:v>15.564278699999999</c:v>
                </c:pt>
                <c:pt idx="1717">
                  <c:v>15.564278699999999</c:v>
                </c:pt>
                <c:pt idx="1718">
                  <c:v>15.564278699999999</c:v>
                </c:pt>
                <c:pt idx="1719">
                  <c:v>15.564278699999999</c:v>
                </c:pt>
                <c:pt idx="1720">
                  <c:v>15.564278699999999</c:v>
                </c:pt>
                <c:pt idx="1721">
                  <c:v>15.583905789999999</c:v>
                </c:pt>
                <c:pt idx="1722">
                  <c:v>15.583905789999999</c:v>
                </c:pt>
                <c:pt idx="1723">
                  <c:v>15.583905789999999</c:v>
                </c:pt>
                <c:pt idx="1724">
                  <c:v>15.583905789999999</c:v>
                </c:pt>
                <c:pt idx="1725">
                  <c:v>15.583905789999999</c:v>
                </c:pt>
                <c:pt idx="1726">
                  <c:v>15.583905789999999</c:v>
                </c:pt>
                <c:pt idx="1727">
                  <c:v>15.603532879999999</c:v>
                </c:pt>
                <c:pt idx="1728">
                  <c:v>15.603532879999999</c:v>
                </c:pt>
                <c:pt idx="1729">
                  <c:v>15.603532879999999</c:v>
                </c:pt>
                <c:pt idx="1730">
                  <c:v>15.603532879999999</c:v>
                </c:pt>
                <c:pt idx="1731">
                  <c:v>15.603532879999999</c:v>
                </c:pt>
                <c:pt idx="1732">
                  <c:v>15.603532879999999</c:v>
                </c:pt>
                <c:pt idx="1733">
                  <c:v>15.603532879999999</c:v>
                </c:pt>
                <c:pt idx="1734">
                  <c:v>15.603532879999999</c:v>
                </c:pt>
                <c:pt idx="1735">
                  <c:v>15.623159960000001</c:v>
                </c:pt>
                <c:pt idx="1736">
                  <c:v>15.623159960000001</c:v>
                </c:pt>
                <c:pt idx="1737">
                  <c:v>15.623159960000001</c:v>
                </c:pt>
                <c:pt idx="1738">
                  <c:v>15.642787050000001</c:v>
                </c:pt>
                <c:pt idx="1739">
                  <c:v>15.642787050000001</c:v>
                </c:pt>
                <c:pt idx="1740">
                  <c:v>15.66241413</c:v>
                </c:pt>
                <c:pt idx="1741">
                  <c:v>15.66241413</c:v>
                </c:pt>
                <c:pt idx="1742">
                  <c:v>15.66241413</c:v>
                </c:pt>
                <c:pt idx="1743">
                  <c:v>15.66241413</c:v>
                </c:pt>
                <c:pt idx="1744">
                  <c:v>15.66241413</c:v>
                </c:pt>
                <c:pt idx="1745">
                  <c:v>15.66241413</c:v>
                </c:pt>
                <c:pt idx="1746">
                  <c:v>15.68204122</c:v>
                </c:pt>
                <c:pt idx="1747">
                  <c:v>15.68204122</c:v>
                </c:pt>
                <c:pt idx="1748">
                  <c:v>15.68204122</c:v>
                </c:pt>
                <c:pt idx="1749">
                  <c:v>15.7016683</c:v>
                </c:pt>
                <c:pt idx="1750">
                  <c:v>15.7016683</c:v>
                </c:pt>
                <c:pt idx="1751">
                  <c:v>15.7016683</c:v>
                </c:pt>
                <c:pt idx="1752">
                  <c:v>15.7016683</c:v>
                </c:pt>
                <c:pt idx="1753">
                  <c:v>15.7016683</c:v>
                </c:pt>
                <c:pt idx="1754">
                  <c:v>15.72129539</c:v>
                </c:pt>
                <c:pt idx="1755">
                  <c:v>15.72129539</c:v>
                </c:pt>
                <c:pt idx="1756">
                  <c:v>15.72129539</c:v>
                </c:pt>
                <c:pt idx="1757">
                  <c:v>15.72129539</c:v>
                </c:pt>
                <c:pt idx="1758">
                  <c:v>15.72129539</c:v>
                </c:pt>
                <c:pt idx="1759">
                  <c:v>15.72129539</c:v>
                </c:pt>
                <c:pt idx="1760">
                  <c:v>15.740922469999999</c:v>
                </c:pt>
                <c:pt idx="1761">
                  <c:v>15.740922469999999</c:v>
                </c:pt>
                <c:pt idx="1762">
                  <c:v>15.740922469999999</c:v>
                </c:pt>
                <c:pt idx="1763">
                  <c:v>15.740922469999999</c:v>
                </c:pt>
                <c:pt idx="1764">
                  <c:v>15.740922469999999</c:v>
                </c:pt>
                <c:pt idx="1765">
                  <c:v>15.760549559999999</c:v>
                </c:pt>
                <c:pt idx="1766">
                  <c:v>15.760549559999999</c:v>
                </c:pt>
                <c:pt idx="1767">
                  <c:v>15.760549559999999</c:v>
                </c:pt>
                <c:pt idx="1768">
                  <c:v>15.760549559999999</c:v>
                </c:pt>
                <c:pt idx="1769">
                  <c:v>15.760549559999999</c:v>
                </c:pt>
                <c:pt idx="1770">
                  <c:v>15.760549559999999</c:v>
                </c:pt>
                <c:pt idx="1771">
                  <c:v>15.760549559999999</c:v>
                </c:pt>
                <c:pt idx="1772">
                  <c:v>15.780176640000001</c:v>
                </c:pt>
                <c:pt idx="1773">
                  <c:v>15.780176640000001</c:v>
                </c:pt>
                <c:pt idx="1774">
                  <c:v>15.780176640000001</c:v>
                </c:pt>
                <c:pt idx="1775">
                  <c:v>15.780176640000001</c:v>
                </c:pt>
                <c:pt idx="1776">
                  <c:v>15.799803730000001</c:v>
                </c:pt>
                <c:pt idx="1777">
                  <c:v>15.799803730000001</c:v>
                </c:pt>
                <c:pt idx="1778">
                  <c:v>15.799803730000001</c:v>
                </c:pt>
                <c:pt idx="1779">
                  <c:v>15.81943081</c:v>
                </c:pt>
                <c:pt idx="1780">
                  <c:v>15.81943081</c:v>
                </c:pt>
                <c:pt idx="1781">
                  <c:v>15.81943081</c:v>
                </c:pt>
                <c:pt idx="1782">
                  <c:v>15.81943081</c:v>
                </c:pt>
                <c:pt idx="1783">
                  <c:v>15.81943081</c:v>
                </c:pt>
                <c:pt idx="1784">
                  <c:v>15.81943081</c:v>
                </c:pt>
                <c:pt idx="1785">
                  <c:v>15.81943081</c:v>
                </c:pt>
                <c:pt idx="1786">
                  <c:v>15.81943081</c:v>
                </c:pt>
                <c:pt idx="1787">
                  <c:v>15.81943081</c:v>
                </c:pt>
                <c:pt idx="1788">
                  <c:v>15.8390579</c:v>
                </c:pt>
                <c:pt idx="1789">
                  <c:v>15.8390579</c:v>
                </c:pt>
                <c:pt idx="1790">
                  <c:v>15.8390579</c:v>
                </c:pt>
                <c:pt idx="1791">
                  <c:v>15.8390579</c:v>
                </c:pt>
                <c:pt idx="1792">
                  <c:v>15.8390579</c:v>
                </c:pt>
                <c:pt idx="1793">
                  <c:v>15.8390579</c:v>
                </c:pt>
                <c:pt idx="1794">
                  <c:v>15.8390579</c:v>
                </c:pt>
                <c:pt idx="1795">
                  <c:v>15.8390579</c:v>
                </c:pt>
                <c:pt idx="1796">
                  <c:v>15.85868499</c:v>
                </c:pt>
                <c:pt idx="1797">
                  <c:v>15.85868499</c:v>
                </c:pt>
                <c:pt idx="1798">
                  <c:v>15.85868499</c:v>
                </c:pt>
                <c:pt idx="1799">
                  <c:v>15.85868499</c:v>
                </c:pt>
                <c:pt idx="1800">
                  <c:v>15.85868499</c:v>
                </c:pt>
                <c:pt idx="1801">
                  <c:v>15.85868499</c:v>
                </c:pt>
                <c:pt idx="1802">
                  <c:v>15.85868499</c:v>
                </c:pt>
                <c:pt idx="1803">
                  <c:v>15.85868499</c:v>
                </c:pt>
                <c:pt idx="1804">
                  <c:v>15.87831207</c:v>
                </c:pt>
                <c:pt idx="1805">
                  <c:v>15.87831207</c:v>
                </c:pt>
                <c:pt idx="1806">
                  <c:v>15.87831207</c:v>
                </c:pt>
                <c:pt idx="1807">
                  <c:v>15.87831207</c:v>
                </c:pt>
                <c:pt idx="1808">
                  <c:v>15.89793916</c:v>
                </c:pt>
                <c:pt idx="1809">
                  <c:v>15.89793916</c:v>
                </c:pt>
                <c:pt idx="1810">
                  <c:v>15.917566239999999</c:v>
                </c:pt>
                <c:pt idx="1811">
                  <c:v>15.917566239999999</c:v>
                </c:pt>
                <c:pt idx="1812">
                  <c:v>15.917566239999999</c:v>
                </c:pt>
                <c:pt idx="1813">
                  <c:v>15.917566239999999</c:v>
                </c:pt>
                <c:pt idx="1814">
                  <c:v>15.917566239999999</c:v>
                </c:pt>
                <c:pt idx="1815">
                  <c:v>15.937193329999999</c:v>
                </c:pt>
                <c:pt idx="1816">
                  <c:v>15.937193329999999</c:v>
                </c:pt>
                <c:pt idx="1817">
                  <c:v>15.937193329999999</c:v>
                </c:pt>
                <c:pt idx="1818">
                  <c:v>15.937193329999999</c:v>
                </c:pt>
                <c:pt idx="1819">
                  <c:v>15.956820410000001</c:v>
                </c:pt>
                <c:pt idx="1820">
                  <c:v>15.956820410000001</c:v>
                </c:pt>
                <c:pt idx="1821">
                  <c:v>15.956820410000001</c:v>
                </c:pt>
                <c:pt idx="1822">
                  <c:v>15.956820410000001</c:v>
                </c:pt>
                <c:pt idx="1823">
                  <c:v>15.956820410000001</c:v>
                </c:pt>
                <c:pt idx="1824">
                  <c:v>15.956820410000001</c:v>
                </c:pt>
                <c:pt idx="1825">
                  <c:v>15.956820410000001</c:v>
                </c:pt>
                <c:pt idx="1826">
                  <c:v>15.956820410000001</c:v>
                </c:pt>
                <c:pt idx="1827">
                  <c:v>15.976447500000001</c:v>
                </c:pt>
                <c:pt idx="1828">
                  <c:v>15.976447500000001</c:v>
                </c:pt>
                <c:pt idx="1829">
                  <c:v>15.976447500000001</c:v>
                </c:pt>
                <c:pt idx="1830">
                  <c:v>15.976447500000001</c:v>
                </c:pt>
                <c:pt idx="1831">
                  <c:v>15.976447500000001</c:v>
                </c:pt>
                <c:pt idx="1832">
                  <c:v>15.99607458</c:v>
                </c:pt>
                <c:pt idx="1833">
                  <c:v>15.99607458</c:v>
                </c:pt>
                <c:pt idx="1834">
                  <c:v>15.99607458</c:v>
                </c:pt>
                <c:pt idx="1835">
                  <c:v>15.99607458</c:v>
                </c:pt>
                <c:pt idx="1836">
                  <c:v>15.99607458</c:v>
                </c:pt>
                <c:pt idx="1837">
                  <c:v>15.99607458</c:v>
                </c:pt>
                <c:pt idx="1838">
                  <c:v>16.015701669999999</c:v>
                </c:pt>
                <c:pt idx="1839">
                  <c:v>16.015701669999999</c:v>
                </c:pt>
                <c:pt idx="1840">
                  <c:v>16.015701669999999</c:v>
                </c:pt>
                <c:pt idx="1841">
                  <c:v>16.015701669999999</c:v>
                </c:pt>
                <c:pt idx="1842">
                  <c:v>16.015701669999999</c:v>
                </c:pt>
                <c:pt idx="1843">
                  <c:v>16.015701669999999</c:v>
                </c:pt>
                <c:pt idx="1844">
                  <c:v>16.015701669999999</c:v>
                </c:pt>
                <c:pt idx="1845">
                  <c:v>16.015701669999999</c:v>
                </c:pt>
                <c:pt idx="1846">
                  <c:v>16.035328750000001</c:v>
                </c:pt>
                <c:pt idx="1847">
                  <c:v>16.035328750000001</c:v>
                </c:pt>
                <c:pt idx="1848">
                  <c:v>16.035328750000001</c:v>
                </c:pt>
                <c:pt idx="1849">
                  <c:v>16.035328750000001</c:v>
                </c:pt>
                <c:pt idx="1850">
                  <c:v>16.035328750000001</c:v>
                </c:pt>
                <c:pt idx="1851">
                  <c:v>16.035328750000001</c:v>
                </c:pt>
                <c:pt idx="1852">
                  <c:v>16.035328750000001</c:v>
                </c:pt>
                <c:pt idx="1853">
                  <c:v>16.035328750000001</c:v>
                </c:pt>
                <c:pt idx="1854">
                  <c:v>16.035328750000001</c:v>
                </c:pt>
                <c:pt idx="1855">
                  <c:v>16.035328750000001</c:v>
                </c:pt>
                <c:pt idx="1856">
                  <c:v>16.054955840000002</c:v>
                </c:pt>
                <c:pt idx="1857">
                  <c:v>16.054955840000002</c:v>
                </c:pt>
                <c:pt idx="1858">
                  <c:v>16.054955840000002</c:v>
                </c:pt>
                <c:pt idx="1859">
                  <c:v>16.054955840000002</c:v>
                </c:pt>
                <c:pt idx="1860">
                  <c:v>16.054955840000002</c:v>
                </c:pt>
                <c:pt idx="1861">
                  <c:v>16.074582920000001</c:v>
                </c:pt>
                <c:pt idx="1862">
                  <c:v>16.074582920000001</c:v>
                </c:pt>
                <c:pt idx="1863">
                  <c:v>16.074582920000001</c:v>
                </c:pt>
                <c:pt idx="1864">
                  <c:v>16.094210010000001</c:v>
                </c:pt>
                <c:pt idx="1865">
                  <c:v>16.094210010000001</c:v>
                </c:pt>
                <c:pt idx="1866">
                  <c:v>16.094210010000001</c:v>
                </c:pt>
                <c:pt idx="1867">
                  <c:v>16.094210010000001</c:v>
                </c:pt>
                <c:pt idx="1868">
                  <c:v>16.094210010000001</c:v>
                </c:pt>
                <c:pt idx="1869">
                  <c:v>16.094210010000001</c:v>
                </c:pt>
                <c:pt idx="1870">
                  <c:v>16.094210010000001</c:v>
                </c:pt>
                <c:pt idx="1871">
                  <c:v>16.094210010000001</c:v>
                </c:pt>
                <c:pt idx="1872">
                  <c:v>16.094210010000001</c:v>
                </c:pt>
                <c:pt idx="1873">
                  <c:v>16.113837100000001</c:v>
                </c:pt>
                <c:pt idx="1874">
                  <c:v>16.113837100000001</c:v>
                </c:pt>
                <c:pt idx="1875">
                  <c:v>16.113837100000001</c:v>
                </c:pt>
                <c:pt idx="1876">
                  <c:v>16.113837100000001</c:v>
                </c:pt>
                <c:pt idx="1877">
                  <c:v>16.113837100000001</c:v>
                </c:pt>
                <c:pt idx="1878">
                  <c:v>16.113837100000001</c:v>
                </c:pt>
                <c:pt idx="1879">
                  <c:v>16.133464180000001</c:v>
                </c:pt>
                <c:pt idx="1880">
                  <c:v>16.133464180000001</c:v>
                </c:pt>
                <c:pt idx="1881">
                  <c:v>16.133464180000001</c:v>
                </c:pt>
                <c:pt idx="1882">
                  <c:v>16.133464180000001</c:v>
                </c:pt>
                <c:pt idx="1883">
                  <c:v>16.153091270000001</c:v>
                </c:pt>
                <c:pt idx="1884">
                  <c:v>16.153091270000001</c:v>
                </c:pt>
                <c:pt idx="1885">
                  <c:v>16.153091270000001</c:v>
                </c:pt>
                <c:pt idx="1886">
                  <c:v>16.153091270000001</c:v>
                </c:pt>
                <c:pt idx="1887">
                  <c:v>16.17271835</c:v>
                </c:pt>
                <c:pt idx="1888">
                  <c:v>16.19234544</c:v>
                </c:pt>
                <c:pt idx="1889">
                  <c:v>16.19234544</c:v>
                </c:pt>
                <c:pt idx="1890">
                  <c:v>16.19234544</c:v>
                </c:pt>
                <c:pt idx="1891">
                  <c:v>16.19234544</c:v>
                </c:pt>
                <c:pt idx="1892">
                  <c:v>16.19234544</c:v>
                </c:pt>
                <c:pt idx="1893">
                  <c:v>16.19234544</c:v>
                </c:pt>
                <c:pt idx="1894">
                  <c:v>16.19234544</c:v>
                </c:pt>
                <c:pt idx="1895">
                  <c:v>16.19234544</c:v>
                </c:pt>
                <c:pt idx="1896">
                  <c:v>16.21197252</c:v>
                </c:pt>
                <c:pt idx="1897">
                  <c:v>16.21197252</c:v>
                </c:pt>
                <c:pt idx="1898">
                  <c:v>16.21197252</c:v>
                </c:pt>
                <c:pt idx="1899">
                  <c:v>16.21197252</c:v>
                </c:pt>
                <c:pt idx="1900">
                  <c:v>16.21197252</c:v>
                </c:pt>
                <c:pt idx="1901">
                  <c:v>16.23159961</c:v>
                </c:pt>
                <c:pt idx="1902">
                  <c:v>16.23159961</c:v>
                </c:pt>
                <c:pt idx="1903">
                  <c:v>16.23159961</c:v>
                </c:pt>
                <c:pt idx="1904">
                  <c:v>16.23159961</c:v>
                </c:pt>
                <c:pt idx="1905">
                  <c:v>16.23159961</c:v>
                </c:pt>
                <c:pt idx="1906">
                  <c:v>16.23159961</c:v>
                </c:pt>
                <c:pt idx="1907">
                  <c:v>16.23159961</c:v>
                </c:pt>
                <c:pt idx="1908">
                  <c:v>16.251226689999999</c:v>
                </c:pt>
                <c:pt idx="1909">
                  <c:v>16.251226689999999</c:v>
                </c:pt>
                <c:pt idx="1910">
                  <c:v>16.251226689999999</c:v>
                </c:pt>
                <c:pt idx="1911">
                  <c:v>16.251226689999999</c:v>
                </c:pt>
                <c:pt idx="1912">
                  <c:v>16.270853779999999</c:v>
                </c:pt>
                <c:pt idx="1913">
                  <c:v>16.270853779999999</c:v>
                </c:pt>
                <c:pt idx="1914">
                  <c:v>16.270853779999999</c:v>
                </c:pt>
                <c:pt idx="1915">
                  <c:v>16.270853779999999</c:v>
                </c:pt>
                <c:pt idx="1916">
                  <c:v>16.290480859999999</c:v>
                </c:pt>
                <c:pt idx="1917">
                  <c:v>16.290480859999999</c:v>
                </c:pt>
                <c:pt idx="1918">
                  <c:v>16.290480859999999</c:v>
                </c:pt>
                <c:pt idx="1919">
                  <c:v>16.290480859999999</c:v>
                </c:pt>
                <c:pt idx="1920">
                  <c:v>16.290480859999999</c:v>
                </c:pt>
                <c:pt idx="1921">
                  <c:v>16.290480859999999</c:v>
                </c:pt>
                <c:pt idx="1922">
                  <c:v>16.290480859999999</c:v>
                </c:pt>
                <c:pt idx="1923">
                  <c:v>16.290480859999999</c:v>
                </c:pt>
                <c:pt idx="1924">
                  <c:v>16.290480859999999</c:v>
                </c:pt>
                <c:pt idx="1925">
                  <c:v>16.290480859999999</c:v>
                </c:pt>
                <c:pt idx="1926">
                  <c:v>16.310107949999999</c:v>
                </c:pt>
                <c:pt idx="1927">
                  <c:v>16.310107949999999</c:v>
                </c:pt>
                <c:pt idx="1928">
                  <c:v>16.310107949999999</c:v>
                </c:pt>
                <c:pt idx="1929">
                  <c:v>16.310107949999999</c:v>
                </c:pt>
                <c:pt idx="1930">
                  <c:v>16.310107949999999</c:v>
                </c:pt>
                <c:pt idx="1931">
                  <c:v>16.310107949999999</c:v>
                </c:pt>
                <c:pt idx="1932">
                  <c:v>16.329735029999998</c:v>
                </c:pt>
                <c:pt idx="1933">
                  <c:v>16.329735029999998</c:v>
                </c:pt>
                <c:pt idx="1934">
                  <c:v>16.329735029999998</c:v>
                </c:pt>
                <c:pt idx="1935">
                  <c:v>16.329735029999998</c:v>
                </c:pt>
                <c:pt idx="1936">
                  <c:v>16.329735029999998</c:v>
                </c:pt>
                <c:pt idx="1937">
                  <c:v>16.329735029999998</c:v>
                </c:pt>
                <c:pt idx="1938">
                  <c:v>16.329735029999998</c:v>
                </c:pt>
                <c:pt idx="1939">
                  <c:v>16.329735029999998</c:v>
                </c:pt>
                <c:pt idx="1940">
                  <c:v>16.329735029999998</c:v>
                </c:pt>
                <c:pt idx="1941">
                  <c:v>16.329735029999998</c:v>
                </c:pt>
                <c:pt idx="1942">
                  <c:v>16.329735029999998</c:v>
                </c:pt>
                <c:pt idx="1943">
                  <c:v>16.329735029999998</c:v>
                </c:pt>
                <c:pt idx="1944">
                  <c:v>16.349362119999999</c:v>
                </c:pt>
                <c:pt idx="1945">
                  <c:v>16.349362119999999</c:v>
                </c:pt>
                <c:pt idx="1946">
                  <c:v>16.349362119999999</c:v>
                </c:pt>
                <c:pt idx="1947">
                  <c:v>16.349362119999999</c:v>
                </c:pt>
                <c:pt idx="1948">
                  <c:v>16.349362119999999</c:v>
                </c:pt>
                <c:pt idx="1949">
                  <c:v>16.349362119999999</c:v>
                </c:pt>
                <c:pt idx="1950">
                  <c:v>16.349362119999999</c:v>
                </c:pt>
                <c:pt idx="1951">
                  <c:v>16.349362119999999</c:v>
                </c:pt>
                <c:pt idx="1952">
                  <c:v>16.349362119999999</c:v>
                </c:pt>
                <c:pt idx="1953">
                  <c:v>16.349362119999999</c:v>
                </c:pt>
                <c:pt idx="1954">
                  <c:v>16.368989209999999</c:v>
                </c:pt>
                <c:pt idx="1955">
                  <c:v>16.368989209999999</c:v>
                </c:pt>
                <c:pt idx="1956">
                  <c:v>16.368989209999999</c:v>
                </c:pt>
                <c:pt idx="1957">
                  <c:v>16.368989209999999</c:v>
                </c:pt>
                <c:pt idx="1958">
                  <c:v>16.368989209999999</c:v>
                </c:pt>
                <c:pt idx="1959">
                  <c:v>16.368989209999999</c:v>
                </c:pt>
                <c:pt idx="1960">
                  <c:v>16.368989209999999</c:v>
                </c:pt>
                <c:pt idx="1961">
                  <c:v>16.368989209999999</c:v>
                </c:pt>
                <c:pt idx="1962">
                  <c:v>16.388616290000002</c:v>
                </c:pt>
                <c:pt idx="1963">
                  <c:v>16.388616290000002</c:v>
                </c:pt>
                <c:pt idx="1964">
                  <c:v>16.388616290000002</c:v>
                </c:pt>
                <c:pt idx="1965">
                  <c:v>16.388616290000002</c:v>
                </c:pt>
                <c:pt idx="1966">
                  <c:v>16.388616290000002</c:v>
                </c:pt>
                <c:pt idx="1967">
                  <c:v>16.388616290000002</c:v>
                </c:pt>
                <c:pt idx="1968">
                  <c:v>16.388616290000002</c:v>
                </c:pt>
                <c:pt idx="1969">
                  <c:v>16.388616290000002</c:v>
                </c:pt>
                <c:pt idx="1970">
                  <c:v>16.408243379999998</c:v>
                </c:pt>
                <c:pt idx="1971">
                  <c:v>16.408243379999998</c:v>
                </c:pt>
                <c:pt idx="1972">
                  <c:v>16.408243379999998</c:v>
                </c:pt>
                <c:pt idx="1973">
                  <c:v>16.408243379999998</c:v>
                </c:pt>
                <c:pt idx="1974">
                  <c:v>16.427870460000001</c:v>
                </c:pt>
                <c:pt idx="1975">
                  <c:v>16.427870460000001</c:v>
                </c:pt>
                <c:pt idx="1976">
                  <c:v>16.427870460000001</c:v>
                </c:pt>
                <c:pt idx="1977">
                  <c:v>16.427870460000001</c:v>
                </c:pt>
                <c:pt idx="1978">
                  <c:v>16.427870460000001</c:v>
                </c:pt>
                <c:pt idx="1979">
                  <c:v>16.447497550000001</c:v>
                </c:pt>
                <c:pt idx="1980">
                  <c:v>16.447497550000001</c:v>
                </c:pt>
                <c:pt idx="1981">
                  <c:v>16.447497550000001</c:v>
                </c:pt>
                <c:pt idx="1982">
                  <c:v>16.467124630000001</c:v>
                </c:pt>
                <c:pt idx="1983">
                  <c:v>16.486751720000001</c:v>
                </c:pt>
                <c:pt idx="1984">
                  <c:v>16.486751720000001</c:v>
                </c:pt>
                <c:pt idx="1985">
                  <c:v>16.486751720000001</c:v>
                </c:pt>
                <c:pt idx="1986">
                  <c:v>16.486751720000001</c:v>
                </c:pt>
                <c:pt idx="1987">
                  <c:v>16.486751720000001</c:v>
                </c:pt>
                <c:pt idx="1988">
                  <c:v>16.5063788</c:v>
                </c:pt>
                <c:pt idx="1989">
                  <c:v>16.5063788</c:v>
                </c:pt>
                <c:pt idx="1990">
                  <c:v>16.5063788</c:v>
                </c:pt>
                <c:pt idx="1991">
                  <c:v>16.5063788</c:v>
                </c:pt>
                <c:pt idx="1992">
                  <c:v>16.5063788</c:v>
                </c:pt>
                <c:pt idx="1993">
                  <c:v>16.5063788</c:v>
                </c:pt>
                <c:pt idx="1994">
                  <c:v>16.52600589</c:v>
                </c:pt>
                <c:pt idx="1995">
                  <c:v>16.52600589</c:v>
                </c:pt>
                <c:pt idx="1996">
                  <c:v>16.54563297</c:v>
                </c:pt>
                <c:pt idx="1997">
                  <c:v>16.54563297</c:v>
                </c:pt>
                <c:pt idx="1998">
                  <c:v>16.54563297</c:v>
                </c:pt>
                <c:pt idx="1999">
                  <c:v>16.56526006</c:v>
                </c:pt>
                <c:pt idx="2000">
                  <c:v>16.56526006</c:v>
                </c:pt>
                <c:pt idx="2001">
                  <c:v>16.56526006</c:v>
                </c:pt>
                <c:pt idx="2002">
                  <c:v>16.56526006</c:v>
                </c:pt>
                <c:pt idx="2003">
                  <c:v>16.56526006</c:v>
                </c:pt>
                <c:pt idx="2004">
                  <c:v>16.584887139999999</c:v>
                </c:pt>
                <c:pt idx="2005">
                  <c:v>16.584887139999999</c:v>
                </c:pt>
                <c:pt idx="2006">
                  <c:v>16.584887139999999</c:v>
                </c:pt>
                <c:pt idx="2007">
                  <c:v>16.584887139999999</c:v>
                </c:pt>
                <c:pt idx="2008">
                  <c:v>16.584887139999999</c:v>
                </c:pt>
                <c:pt idx="2009">
                  <c:v>16.584887139999999</c:v>
                </c:pt>
                <c:pt idx="2010">
                  <c:v>16.584887139999999</c:v>
                </c:pt>
                <c:pt idx="2011">
                  <c:v>16.584887139999999</c:v>
                </c:pt>
                <c:pt idx="2012">
                  <c:v>16.604514229999999</c:v>
                </c:pt>
                <c:pt idx="2013">
                  <c:v>16.604514229999999</c:v>
                </c:pt>
                <c:pt idx="2014">
                  <c:v>16.604514229999999</c:v>
                </c:pt>
                <c:pt idx="2015">
                  <c:v>16.604514229999999</c:v>
                </c:pt>
                <c:pt idx="2016">
                  <c:v>16.604514229999999</c:v>
                </c:pt>
                <c:pt idx="2017">
                  <c:v>16.604514229999999</c:v>
                </c:pt>
                <c:pt idx="2018">
                  <c:v>16.604514229999999</c:v>
                </c:pt>
                <c:pt idx="2019">
                  <c:v>16.604514229999999</c:v>
                </c:pt>
                <c:pt idx="2020">
                  <c:v>16.604514229999999</c:v>
                </c:pt>
                <c:pt idx="2021">
                  <c:v>16.604514229999999</c:v>
                </c:pt>
                <c:pt idx="2022">
                  <c:v>16.62414132</c:v>
                </c:pt>
                <c:pt idx="2023">
                  <c:v>16.62414132</c:v>
                </c:pt>
                <c:pt idx="2024">
                  <c:v>16.62414132</c:v>
                </c:pt>
                <c:pt idx="2025">
                  <c:v>16.643768399999999</c:v>
                </c:pt>
                <c:pt idx="2026">
                  <c:v>16.663395489999999</c:v>
                </c:pt>
                <c:pt idx="2027">
                  <c:v>16.663395489999999</c:v>
                </c:pt>
                <c:pt idx="2028">
                  <c:v>16.663395489999999</c:v>
                </c:pt>
                <c:pt idx="2029">
                  <c:v>16.663395489999999</c:v>
                </c:pt>
                <c:pt idx="2030">
                  <c:v>16.663395489999999</c:v>
                </c:pt>
                <c:pt idx="2031">
                  <c:v>16.663395489999999</c:v>
                </c:pt>
                <c:pt idx="2032">
                  <c:v>16.663395489999999</c:v>
                </c:pt>
                <c:pt idx="2033">
                  <c:v>16.663395489999999</c:v>
                </c:pt>
                <c:pt idx="2034">
                  <c:v>16.683022569999999</c:v>
                </c:pt>
                <c:pt idx="2035">
                  <c:v>16.683022569999999</c:v>
                </c:pt>
                <c:pt idx="2036">
                  <c:v>16.683022569999999</c:v>
                </c:pt>
                <c:pt idx="2037">
                  <c:v>16.683022569999999</c:v>
                </c:pt>
                <c:pt idx="2038">
                  <c:v>16.702649659999999</c:v>
                </c:pt>
                <c:pt idx="2039">
                  <c:v>16.702649659999999</c:v>
                </c:pt>
                <c:pt idx="2040">
                  <c:v>16.702649659999999</c:v>
                </c:pt>
                <c:pt idx="2041">
                  <c:v>16.702649659999999</c:v>
                </c:pt>
                <c:pt idx="2042">
                  <c:v>16.702649659999999</c:v>
                </c:pt>
                <c:pt idx="2043">
                  <c:v>16.702649659999999</c:v>
                </c:pt>
                <c:pt idx="2044">
                  <c:v>16.722276740000002</c:v>
                </c:pt>
                <c:pt idx="2045">
                  <c:v>16.722276740000002</c:v>
                </c:pt>
                <c:pt idx="2046">
                  <c:v>16.722276740000002</c:v>
                </c:pt>
                <c:pt idx="2047">
                  <c:v>16.722276740000002</c:v>
                </c:pt>
                <c:pt idx="2048">
                  <c:v>16.722276740000002</c:v>
                </c:pt>
                <c:pt idx="2049">
                  <c:v>16.722276740000002</c:v>
                </c:pt>
                <c:pt idx="2050">
                  <c:v>16.741903829999998</c:v>
                </c:pt>
                <c:pt idx="2051">
                  <c:v>16.741903829999998</c:v>
                </c:pt>
                <c:pt idx="2052">
                  <c:v>16.741903829999998</c:v>
                </c:pt>
                <c:pt idx="2053">
                  <c:v>16.741903829999998</c:v>
                </c:pt>
                <c:pt idx="2054">
                  <c:v>16.761530910000001</c:v>
                </c:pt>
                <c:pt idx="2055">
                  <c:v>16.761530910000001</c:v>
                </c:pt>
                <c:pt idx="2056">
                  <c:v>16.761530910000001</c:v>
                </c:pt>
                <c:pt idx="2057">
                  <c:v>16.761530910000001</c:v>
                </c:pt>
                <c:pt idx="2058">
                  <c:v>16.761530910000001</c:v>
                </c:pt>
                <c:pt idx="2059">
                  <c:v>16.761530910000001</c:v>
                </c:pt>
                <c:pt idx="2060">
                  <c:v>16.761530910000001</c:v>
                </c:pt>
                <c:pt idx="2061">
                  <c:v>16.781158000000001</c:v>
                </c:pt>
                <c:pt idx="2062">
                  <c:v>16.781158000000001</c:v>
                </c:pt>
                <c:pt idx="2063">
                  <c:v>16.781158000000001</c:v>
                </c:pt>
                <c:pt idx="2064">
                  <c:v>16.781158000000001</c:v>
                </c:pt>
                <c:pt idx="2065">
                  <c:v>16.781158000000001</c:v>
                </c:pt>
                <c:pt idx="2066">
                  <c:v>16.781158000000001</c:v>
                </c:pt>
                <c:pt idx="2067">
                  <c:v>16.781158000000001</c:v>
                </c:pt>
                <c:pt idx="2068">
                  <c:v>16.781158000000001</c:v>
                </c:pt>
                <c:pt idx="2069">
                  <c:v>16.800785080000001</c:v>
                </c:pt>
                <c:pt idx="2070">
                  <c:v>16.800785080000001</c:v>
                </c:pt>
                <c:pt idx="2071">
                  <c:v>16.800785080000001</c:v>
                </c:pt>
                <c:pt idx="2072">
                  <c:v>16.800785080000001</c:v>
                </c:pt>
                <c:pt idx="2073">
                  <c:v>16.800785080000001</c:v>
                </c:pt>
                <c:pt idx="2074">
                  <c:v>16.800785080000001</c:v>
                </c:pt>
                <c:pt idx="2075">
                  <c:v>16.800785080000001</c:v>
                </c:pt>
                <c:pt idx="2076">
                  <c:v>16.820412170000001</c:v>
                </c:pt>
                <c:pt idx="2077">
                  <c:v>16.820412170000001</c:v>
                </c:pt>
                <c:pt idx="2078">
                  <c:v>16.820412170000001</c:v>
                </c:pt>
                <c:pt idx="2079">
                  <c:v>16.820412170000001</c:v>
                </c:pt>
                <c:pt idx="2080">
                  <c:v>16.820412170000001</c:v>
                </c:pt>
                <c:pt idx="2081">
                  <c:v>16.820412170000001</c:v>
                </c:pt>
                <c:pt idx="2082">
                  <c:v>16.84003925</c:v>
                </c:pt>
                <c:pt idx="2083">
                  <c:v>16.84003925</c:v>
                </c:pt>
                <c:pt idx="2084">
                  <c:v>16.84003925</c:v>
                </c:pt>
                <c:pt idx="2085">
                  <c:v>16.84003925</c:v>
                </c:pt>
                <c:pt idx="2086">
                  <c:v>16.84003925</c:v>
                </c:pt>
                <c:pt idx="2087">
                  <c:v>16.85966634</c:v>
                </c:pt>
                <c:pt idx="2088">
                  <c:v>16.85966634</c:v>
                </c:pt>
                <c:pt idx="2089">
                  <c:v>16.85966634</c:v>
                </c:pt>
                <c:pt idx="2090">
                  <c:v>16.87929342</c:v>
                </c:pt>
                <c:pt idx="2091">
                  <c:v>16.87929342</c:v>
                </c:pt>
                <c:pt idx="2092">
                  <c:v>16.87929342</c:v>
                </c:pt>
                <c:pt idx="2093">
                  <c:v>16.87929342</c:v>
                </c:pt>
                <c:pt idx="2094">
                  <c:v>16.87929342</c:v>
                </c:pt>
                <c:pt idx="2095">
                  <c:v>16.87929342</c:v>
                </c:pt>
                <c:pt idx="2096">
                  <c:v>16.87929342</c:v>
                </c:pt>
                <c:pt idx="2097">
                  <c:v>16.87929342</c:v>
                </c:pt>
                <c:pt idx="2098">
                  <c:v>16.89892051</c:v>
                </c:pt>
                <c:pt idx="2099">
                  <c:v>16.89892051</c:v>
                </c:pt>
                <c:pt idx="2100">
                  <c:v>16.89892051</c:v>
                </c:pt>
                <c:pt idx="2101">
                  <c:v>16.9185476</c:v>
                </c:pt>
                <c:pt idx="2102">
                  <c:v>16.9185476</c:v>
                </c:pt>
                <c:pt idx="2103">
                  <c:v>16.9185476</c:v>
                </c:pt>
                <c:pt idx="2104">
                  <c:v>16.9185476</c:v>
                </c:pt>
                <c:pt idx="2105">
                  <c:v>16.9185476</c:v>
                </c:pt>
                <c:pt idx="2106">
                  <c:v>16.9185476</c:v>
                </c:pt>
                <c:pt idx="2107">
                  <c:v>16.9185476</c:v>
                </c:pt>
                <c:pt idx="2108">
                  <c:v>16.938174679999999</c:v>
                </c:pt>
                <c:pt idx="2109">
                  <c:v>16.938174679999999</c:v>
                </c:pt>
                <c:pt idx="2110">
                  <c:v>16.938174679999999</c:v>
                </c:pt>
                <c:pt idx="2111">
                  <c:v>16.938174679999999</c:v>
                </c:pt>
                <c:pt idx="2112">
                  <c:v>16.938174679999999</c:v>
                </c:pt>
                <c:pt idx="2113">
                  <c:v>16.938174679999999</c:v>
                </c:pt>
                <c:pt idx="2114">
                  <c:v>16.938174679999999</c:v>
                </c:pt>
                <c:pt idx="2115">
                  <c:v>16.938174679999999</c:v>
                </c:pt>
                <c:pt idx="2116">
                  <c:v>16.95780177</c:v>
                </c:pt>
                <c:pt idx="2117">
                  <c:v>16.95780177</c:v>
                </c:pt>
                <c:pt idx="2118">
                  <c:v>16.95780177</c:v>
                </c:pt>
                <c:pt idx="2119">
                  <c:v>16.95780177</c:v>
                </c:pt>
                <c:pt idx="2120">
                  <c:v>16.95780177</c:v>
                </c:pt>
                <c:pt idx="2121">
                  <c:v>16.95780177</c:v>
                </c:pt>
                <c:pt idx="2122">
                  <c:v>16.95780177</c:v>
                </c:pt>
                <c:pt idx="2123">
                  <c:v>16.95780177</c:v>
                </c:pt>
                <c:pt idx="2124">
                  <c:v>16.95780177</c:v>
                </c:pt>
                <c:pt idx="2125">
                  <c:v>16.977428849999999</c:v>
                </c:pt>
                <c:pt idx="2126">
                  <c:v>16.977428849999999</c:v>
                </c:pt>
                <c:pt idx="2127">
                  <c:v>16.997055939999999</c:v>
                </c:pt>
                <c:pt idx="2128">
                  <c:v>16.997055939999999</c:v>
                </c:pt>
                <c:pt idx="2129">
                  <c:v>16.997055939999999</c:v>
                </c:pt>
                <c:pt idx="2130">
                  <c:v>17.016683019999999</c:v>
                </c:pt>
                <c:pt idx="2131">
                  <c:v>17.016683019999999</c:v>
                </c:pt>
                <c:pt idx="2132">
                  <c:v>17.016683019999999</c:v>
                </c:pt>
                <c:pt idx="2133">
                  <c:v>17.016683019999999</c:v>
                </c:pt>
                <c:pt idx="2134">
                  <c:v>17.016683019999999</c:v>
                </c:pt>
                <c:pt idx="2135">
                  <c:v>17.016683019999999</c:v>
                </c:pt>
                <c:pt idx="2136">
                  <c:v>17.016683019999999</c:v>
                </c:pt>
                <c:pt idx="2137">
                  <c:v>17.016683019999999</c:v>
                </c:pt>
                <c:pt idx="2138">
                  <c:v>17.016683019999999</c:v>
                </c:pt>
                <c:pt idx="2139">
                  <c:v>17.036310109999999</c:v>
                </c:pt>
                <c:pt idx="2140">
                  <c:v>17.036310109999999</c:v>
                </c:pt>
                <c:pt idx="2141">
                  <c:v>17.036310109999999</c:v>
                </c:pt>
                <c:pt idx="2142">
                  <c:v>17.036310109999999</c:v>
                </c:pt>
                <c:pt idx="2143">
                  <c:v>17.055937190000002</c:v>
                </c:pt>
                <c:pt idx="2144">
                  <c:v>17.055937190000002</c:v>
                </c:pt>
                <c:pt idx="2145">
                  <c:v>17.055937190000002</c:v>
                </c:pt>
                <c:pt idx="2146">
                  <c:v>17.055937190000002</c:v>
                </c:pt>
                <c:pt idx="2147">
                  <c:v>17.075564279999998</c:v>
                </c:pt>
                <c:pt idx="2148">
                  <c:v>17.075564279999998</c:v>
                </c:pt>
                <c:pt idx="2149">
                  <c:v>17.075564279999998</c:v>
                </c:pt>
                <c:pt idx="2150">
                  <c:v>17.075564279999998</c:v>
                </c:pt>
                <c:pt idx="2151">
                  <c:v>17.075564279999998</c:v>
                </c:pt>
                <c:pt idx="2152">
                  <c:v>17.075564279999998</c:v>
                </c:pt>
                <c:pt idx="2153">
                  <c:v>17.075564279999998</c:v>
                </c:pt>
                <c:pt idx="2154">
                  <c:v>17.095191360000001</c:v>
                </c:pt>
                <c:pt idx="2155">
                  <c:v>17.095191360000001</c:v>
                </c:pt>
                <c:pt idx="2156">
                  <c:v>17.095191360000001</c:v>
                </c:pt>
                <c:pt idx="2157">
                  <c:v>17.095191360000001</c:v>
                </c:pt>
                <c:pt idx="2158">
                  <c:v>17.095191360000001</c:v>
                </c:pt>
                <c:pt idx="2159">
                  <c:v>17.095191360000001</c:v>
                </c:pt>
                <c:pt idx="2160">
                  <c:v>17.095191360000001</c:v>
                </c:pt>
                <c:pt idx="2161">
                  <c:v>17.114818450000001</c:v>
                </c:pt>
                <c:pt idx="2162">
                  <c:v>17.114818450000001</c:v>
                </c:pt>
                <c:pt idx="2163">
                  <c:v>17.114818450000001</c:v>
                </c:pt>
                <c:pt idx="2164">
                  <c:v>17.114818450000001</c:v>
                </c:pt>
                <c:pt idx="2165">
                  <c:v>17.114818450000001</c:v>
                </c:pt>
                <c:pt idx="2166">
                  <c:v>17.134445530000001</c:v>
                </c:pt>
                <c:pt idx="2167">
                  <c:v>17.134445530000001</c:v>
                </c:pt>
                <c:pt idx="2168">
                  <c:v>17.154072620000001</c:v>
                </c:pt>
                <c:pt idx="2169">
                  <c:v>17.154072620000001</c:v>
                </c:pt>
                <c:pt idx="2170">
                  <c:v>17.154072620000001</c:v>
                </c:pt>
                <c:pt idx="2171">
                  <c:v>17.173699710000001</c:v>
                </c:pt>
                <c:pt idx="2172">
                  <c:v>17.173699710000001</c:v>
                </c:pt>
                <c:pt idx="2173">
                  <c:v>17.173699710000001</c:v>
                </c:pt>
                <c:pt idx="2174">
                  <c:v>17.173699710000001</c:v>
                </c:pt>
                <c:pt idx="2175">
                  <c:v>17.173699710000001</c:v>
                </c:pt>
                <c:pt idx="2176">
                  <c:v>17.19332679</c:v>
                </c:pt>
                <c:pt idx="2177">
                  <c:v>17.19332679</c:v>
                </c:pt>
                <c:pt idx="2178">
                  <c:v>17.19332679</c:v>
                </c:pt>
                <c:pt idx="2179">
                  <c:v>17.19332679</c:v>
                </c:pt>
                <c:pt idx="2180">
                  <c:v>17.19332679</c:v>
                </c:pt>
                <c:pt idx="2181">
                  <c:v>17.19332679</c:v>
                </c:pt>
                <c:pt idx="2182">
                  <c:v>17.19332679</c:v>
                </c:pt>
                <c:pt idx="2183">
                  <c:v>17.212953880000001</c:v>
                </c:pt>
                <c:pt idx="2184">
                  <c:v>17.23258096</c:v>
                </c:pt>
                <c:pt idx="2185">
                  <c:v>17.23258096</c:v>
                </c:pt>
                <c:pt idx="2186">
                  <c:v>17.25220805</c:v>
                </c:pt>
                <c:pt idx="2187">
                  <c:v>17.25220805</c:v>
                </c:pt>
                <c:pt idx="2188">
                  <c:v>17.25220805</c:v>
                </c:pt>
                <c:pt idx="2189">
                  <c:v>17.25220805</c:v>
                </c:pt>
                <c:pt idx="2190">
                  <c:v>17.25220805</c:v>
                </c:pt>
                <c:pt idx="2191">
                  <c:v>17.25220805</c:v>
                </c:pt>
                <c:pt idx="2192">
                  <c:v>17.25220805</c:v>
                </c:pt>
                <c:pt idx="2193">
                  <c:v>17.25220805</c:v>
                </c:pt>
                <c:pt idx="2194">
                  <c:v>17.25220805</c:v>
                </c:pt>
                <c:pt idx="2195">
                  <c:v>17.271835129999999</c:v>
                </c:pt>
                <c:pt idx="2196">
                  <c:v>17.271835129999999</c:v>
                </c:pt>
                <c:pt idx="2197">
                  <c:v>17.271835129999999</c:v>
                </c:pt>
                <c:pt idx="2198">
                  <c:v>17.271835129999999</c:v>
                </c:pt>
                <c:pt idx="2199">
                  <c:v>17.271835129999999</c:v>
                </c:pt>
                <c:pt idx="2200">
                  <c:v>17.271835129999999</c:v>
                </c:pt>
                <c:pt idx="2201">
                  <c:v>17.271835129999999</c:v>
                </c:pt>
                <c:pt idx="2202">
                  <c:v>17.29146222</c:v>
                </c:pt>
                <c:pt idx="2203">
                  <c:v>17.29146222</c:v>
                </c:pt>
                <c:pt idx="2204">
                  <c:v>17.29146222</c:v>
                </c:pt>
                <c:pt idx="2205">
                  <c:v>17.29146222</c:v>
                </c:pt>
                <c:pt idx="2206">
                  <c:v>17.29146222</c:v>
                </c:pt>
                <c:pt idx="2207">
                  <c:v>17.29146222</c:v>
                </c:pt>
                <c:pt idx="2208">
                  <c:v>17.29146222</c:v>
                </c:pt>
                <c:pt idx="2209">
                  <c:v>17.29146222</c:v>
                </c:pt>
                <c:pt idx="2210">
                  <c:v>17.29146222</c:v>
                </c:pt>
                <c:pt idx="2211">
                  <c:v>17.29146222</c:v>
                </c:pt>
                <c:pt idx="2212">
                  <c:v>17.311089299999999</c:v>
                </c:pt>
                <c:pt idx="2213">
                  <c:v>17.311089299999999</c:v>
                </c:pt>
                <c:pt idx="2214">
                  <c:v>17.311089299999999</c:v>
                </c:pt>
                <c:pt idx="2215">
                  <c:v>17.311089299999999</c:v>
                </c:pt>
                <c:pt idx="2216">
                  <c:v>17.311089299999999</c:v>
                </c:pt>
                <c:pt idx="2217">
                  <c:v>17.330716389999999</c:v>
                </c:pt>
                <c:pt idx="2218">
                  <c:v>17.330716389999999</c:v>
                </c:pt>
                <c:pt idx="2219">
                  <c:v>17.330716389999999</c:v>
                </c:pt>
                <c:pt idx="2220">
                  <c:v>17.330716389999999</c:v>
                </c:pt>
                <c:pt idx="2221">
                  <c:v>17.330716389999999</c:v>
                </c:pt>
                <c:pt idx="2222">
                  <c:v>17.330716389999999</c:v>
                </c:pt>
                <c:pt idx="2223">
                  <c:v>17.330716389999999</c:v>
                </c:pt>
                <c:pt idx="2224">
                  <c:v>17.330716389999999</c:v>
                </c:pt>
                <c:pt idx="2225">
                  <c:v>17.350343469999999</c:v>
                </c:pt>
                <c:pt idx="2226">
                  <c:v>17.350343469999999</c:v>
                </c:pt>
                <c:pt idx="2227">
                  <c:v>17.350343469999999</c:v>
                </c:pt>
                <c:pt idx="2228">
                  <c:v>17.350343469999999</c:v>
                </c:pt>
                <c:pt idx="2229">
                  <c:v>17.350343469999999</c:v>
                </c:pt>
                <c:pt idx="2230">
                  <c:v>17.350343469999999</c:v>
                </c:pt>
                <c:pt idx="2231">
                  <c:v>17.369970559999999</c:v>
                </c:pt>
                <c:pt idx="2232">
                  <c:v>17.369970559999999</c:v>
                </c:pt>
                <c:pt idx="2233">
                  <c:v>17.369970559999999</c:v>
                </c:pt>
                <c:pt idx="2234">
                  <c:v>17.369970559999999</c:v>
                </c:pt>
                <c:pt idx="2235">
                  <c:v>17.369970559999999</c:v>
                </c:pt>
                <c:pt idx="2236">
                  <c:v>17.389597640000002</c:v>
                </c:pt>
                <c:pt idx="2237">
                  <c:v>17.389597640000002</c:v>
                </c:pt>
                <c:pt idx="2238">
                  <c:v>17.389597640000002</c:v>
                </c:pt>
                <c:pt idx="2239">
                  <c:v>17.389597640000002</c:v>
                </c:pt>
                <c:pt idx="2240">
                  <c:v>17.389597640000002</c:v>
                </c:pt>
                <c:pt idx="2241">
                  <c:v>17.389597640000002</c:v>
                </c:pt>
                <c:pt idx="2242">
                  <c:v>17.389597640000002</c:v>
                </c:pt>
                <c:pt idx="2243">
                  <c:v>17.409224729999998</c:v>
                </c:pt>
                <c:pt idx="2244">
                  <c:v>17.409224729999998</c:v>
                </c:pt>
                <c:pt idx="2245">
                  <c:v>17.409224729999998</c:v>
                </c:pt>
                <c:pt idx="2246">
                  <c:v>17.409224729999998</c:v>
                </c:pt>
                <c:pt idx="2247">
                  <c:v>17.409224729999998</c:v>
                </c:pt>
                <c:pt idx="2248">
                  <c:v>17.409224729999998</c:v>
                </c:pt>
                <c:pt idx="2249">
                  <c:v>17.409224729999998</c:v>
                </c:pt>
                <c:pt idx="2250">
                  <c:v>17.409224729999998</c:v>
                </c:pt>
                <c:pt idx="2251">
                  <c:v>17.409224729999998</c:v>
                </c:pt>
                <c:pt idx="2252">
                  <c:v>17.409224729999998</c:v>
                </c:pt>
                <c:pt idx="2253">
                  <c:v>17.409224729999998</c:v>
                </c:pt>
                <c:pt idx="2254">
                  <c:v>17.428851819999998</c:v>
                </c:pt>
                <c:pt idx="2255">
                  <c:v>17.428851819999998</c:v>
                </c:pt>
                <c:pt idx="2256">
                  <c:v>17.428851819999998</c:v>
                </c:pt>
                <c:pt idx="2257">
                  <c:v>17.428851819999998</c:v>
                </c:pt>
                <c:pt idx="2258">
                  <c:v>17.428851819999998</c:v>
                </c:pt>
                <c:pt idx="2259">
                  <c:v>17.428851819999998</c:v>
                </c:pt>
                <c:pt idx="2260">
                  <c:v>17.448478900000001</c:v>
                </c:pt>
                <c:pt idx="2261">
                  <c:v>17.448478900000001</c:v>
                </c:pt>
                <c:pt idx="2262">
                  <c:v>17.448478900000001</c:v>
                </c:pt>
                <c:pt idx="2263">
                  <c:v>17.448478900000001</c:v>
                </c:pt>
                <c:pt idx="2264">
                  <c:v>17.468105990000002</c:v>
                </c:pt>
                <c:pt idx="2265">
                  <c:v>17.468105990000002</c:v>
                </c:pt>
                <c:pt idx="2266">
                  <c:v>17.468105990000002</c:v>
                </c:pt>
                <c:pt idx="2267">
                  <c:v>17.468105990000002</c:v>
                </c:pt>
                <c:pt idx="2268">
                  <c:v>17.468105990000002</c:v>
                </c:pt>
                <c:pt idx="2269">
                  <c:v>17.468105990000002</c:v>
                </c:pt>
                <c:pt idx="2270">
                  <c:v>17.468105990000002</c:v>
                </c:pt>
                <c:pt idx="2271">
                  <c:v>17.468105990000002</c:v>
                </c:pt>
                <c:pt idx="2272">
                  <c:v>17.487733070000001</c:v>
                </c:pt>
                <c:pt idx="2273">
                  <c:v>17.487733070000001</c:v>
                </c:pt>
                <c:pt idx="2274">
                  <c:v>17.487733070000001</c:v>
                </c:pt>
                <c:pt idx="2275">
                  <c:v>17.507360160000001</c:v>
                </c:pt>
                <c:pt idx="2276">
                  <c:v>17.507360160000001</c:v>
                </c:pt>
                <c:pt idx="2277">
                  <c:v>17.507360160000001</c:v>
                </c:pt>
                <c:pt idx="2278">
                  <c:v>17.507360160000001</c:v>
                </c:pt>
                <c:pt idx="2279">
                  <c:v>17.507360160000001</c:v>
                </c:pt>
                <c:pt idx="2280">
                  <c:v>17.507360160000001</c:v>
                </c:pt>
                <c:pt idx="2281">
                  <c:v>17.507360160000001</c:v>
                </c:pt>
                <c:pt idx="2282">
                  <c:v>17.52698724</c:v>
                </c:pt>
                <c:pt idx="2283">
                  <c:v>17.52698724</c:v>
                </c:pt>
                <c:pt idx="2284">
                  <c:v>17.52698724</c:v>
                </c:pt>
                <c:pt idx="2285">
                  <c:v>17.52698724</c:v>
                </c:pt>
                <c:pt idx="2286">
                  <c:v>17.52698724</c:v>
                </c:pt>
                <c:pt idx="2287">
                  <c:v>17.546614330000001</c:v>
                </c:pt>
                <c:pt idx="2288">
                  <c:v>17.546614330000001</c:v>
                </c:pt>
                <c:pt idx="2289">
                  <c:v>17.546614330000001</c:v>
                </c:pt>
                <c:pt idx="2290">
                  <c:v>17.546614330000001</c:v>
                </c:pt>
                <c:pt idx="2291">
                  <c:v>17.56624141</c:v>
                </c:pt>
                <c:pt idx="2292">
                  <c:v>17.56624141</c:v>
                </c:pt>
                <c:pt idx="2293">
                  <c:v>17.56624141</c:v>
                </c:pt>
                <c:pt idx="2294">
                  <c:v>17.56624141</c:v>
                </c:pt>
                <c:pt idx="2295">
                  <c:v>17.56624141</c:v>
                </c:pt>
                <c:pt idx="2296">
                  <c:v>17.56624141</c:v>
                </c:pt>
                <c:pt idx="2297">
                  <c:v>17.56624141</c:v>
                </c:pt>
                <c:pt idx="2298">
                  <c:v>17.5858685</c:v>
                </c:pt>
                <c:pt idx="2299">
                  <c:v>17.5858685</c:v>
                </c:pt>
                <c:pt idx="2300">
                  <c:v>17.5858685</c:v>
                </c:pt>
                <c:pt idx="2301">
                  <c:v>17.5858685</c:v>
                </c:pt>
                <c:pt idx="2302">
                  <c:v>17.5858685</c:v>
                </c:pt>
                <c:pt idx="2303">
                  <c:v>17.605495579999999</c:v>
                </c:pt>
                <c:pt idx="2304">
                  <c:v>17.605495579999999</c:v>
                </c:pt>
                <c:pt idx="2305">
                  <c:v>17.605495579999999</c:v>
                </c:pt>
                <c:pt idx="2306">
                  <c:v>17.605495579999999</c:v>
                </c:pt>
                <c:pt idx="2307">
                  <c:v>17.62512267</c:v>
                </c:pt>
                <c:pt idx="2308">
                  <c:v>17.62512267</c:v>
                </c:pt>
                <c:pt idx="2309">
                  <c:v>17.62512267</c:v>
                </c:pt>
                <c:pt idx="2310">
                  <c:v>17.62512267</c:v>
                </c:pt>
                <c:pt idx="2311">
                  <c:v>17.62512267</c:v>
                </c:pt>
                <c:pt idx="2312">
                  <c:v>17.62512267</c:v>
                </c:pt>
                <c:pt idx="2313">
                  <c:v>17.62512267</c:v>
                </c:pt>
                <c:pt idx="2314">
                  <c:v>17.644749749999999</c:v>
                </c:pt>
                <c:pt idx="2315">
                  <c:v>17.644749749999999</c:v>
                </c:pt>
                <c:pt idx="2316">
                  <c:v>17.644749749999999</c:v>
                </c:pt>
                <c:pt idx="2317">
                  <c:v>17.644749749999999</c:v>
                </c:pt>
                <c:pt idx="2318">
                  <c:v>17.644749749999999</c:v>
                </c:pt>
                <c:pt idx="2319">
                  <c:v>17.644749749999999</c:v>
                </c:pt>
                <c:pt idx="2320">
                  <c:v>17.644749749999999</c:v>
                </c:pt>
                <c:pt idx="2321">
                  <c:v>17.644749749999999</c:v>
                </c:pt>
                <c:pt idx="2322">
                  <c:v>17.664376839999999</c:v>
                </c:pt>
                <c:pt idx="2323">
                  <c:v>17.664376839999999</c:v>
                </c:pt>
                <c:pt idx="2324">
                  <c:v>17.664376839999999</c:v>
                </c:pt>
                <c:pt idx="2325">
                  <c:v>17.664376839999999</c:v>
                </c:pt>
                <c:pt idx="2326">
                  <c:v>17.664376839999999</c:v>
                </c:pt>
                <c:pt idx="2327">
                  <c:v>17.684003929999999</c:v>
                </c:pt>
                <c:pt idx="2328">
                  <c:v>17.684003929999999</c:v>
                </c:pt>
                <c:pt idx="2329">
                  <c:v>17.684003929999999</c:v>
                </c:pt>
                <c:pt idx="2330">
                  <c:v>17.684003929999999</c:v>
                </c:pt>
                <c:pt idx="2331">
                  <c:v>17.684003929999999</c:v>
                </c:pt>
                <c:pt idx="2332">
                  <c:v>17.684003929999999</c:v>
                </c:pt>
                <c:pt idx="2333">
                  <c:v>17.684003929999999</c:v>
                </c:pt>
                <c:pt idx="2334">
                  <c:v>17.684003929999999</c:v>
                </c:pt>
                <c:pt idx="2335">
                  <c:v>17.684003929999999</c:v>
                </c:pt>
                <c:pt idx="2336">
                  <c:v>17.684003929999999</c:v>
                </c:pt>
                <c:pt idx="2337">
                  <c:v>17.684003929999999</c:v>
                </c:pt>
                <c:pt idx="2338">
                  <c:v>17.684003929999999</c:v>
                </c:pt>
                <c:pt idx="2339">
                  <c:v>17.703631009999999</c:v>
                </c:pt>
                <c:pt idx="2340">
                  <c:v>17.703631009999999</c:v>
                </c:pt>
                <c:pt idx="2341">
                  <c:v>17.703631009999999</c:v>
                </c:pt>
                <c:pt idx="2342">
                  <c:v>17.703631009999999</c:v>
                </c:pt>
                <c:pt idx="2343">
                  <c:v>17.703631009999999</c:v>
                </c:pt>
                <c:pt idx="2344">
                  <c:v>17.703631009999999</c:v>
                </c:pt>
                <c:pt idx="2345">
                  <c:v>17.703631009999999</c:v>
                </c:pt>
                <c:pt idx="2346">
                  <c:v>17.723258099999999</c:v>
                </c:pt>
                <c:pt idx="2347">
                  <c:v>17.723258099999999</c:v>
                </c:pt>
                <c:pt idx="2348">
                  <c:v>17.723258099999999</c:v>
                </c:pt>
                <c:pt idx="2349">
                  <c:v>17.723258099999999</c:v>
                </c:pt>
                <c:pt idx="2350">
                  <c:v>17.723258099999999</c:v>
                </c:pt>
                <c:pt idx="2351">
                  <c:v>17.742885179999998</c:v>
                </c:pt>
                <c:pt idx="2352">
                  <c:v>17.742885179999998</c:v>
                </c:pt>
                <c:pt idx="2353">
                  <c:v>17.742885179999998</c:v>
                </c:pt>
                <c:pt idx="2354">
                  <c:v>17.742885179999998</c:v>
                </c:pt>
                <c:pt idx="2355">
                  <c:v>17.742885179999998</c:v>
                </c:pt>
                <c:pt idx="2356">
                  <c:v>17.742885179999998</c:v>
                </c:pt>
                <c:pt idx="2357">
                  <c:v>17.762512269999998</c:v>
                </c:pt>
                <c:pt idx="2358">
                  <c:v>17.762512269999998</c:v>
                </c:pt>
                <c:pt idx="2359">
                  <c:v>17.762512269999998</c:v>
                </c:pt>
                <c:pt idx="2360">
                  <c:v>17.762512269999998</c:v>
                </c:pt>
                <c:pt idx="2361">
                  <c:v>17.762512269999998</c:v>
                </c:pt>
                <c:pt idx="2362">
                  <c:v>17.762512269999998</c:v>
                </c:pt>
                <c:pt idx="2363">
                  <c:v>17.782139350000001</c:v>
                </c:pt>
                <c:pt idx="2364">
                  <c:v>17.782139350000001</c:v>
                </c:pt>
                <c:pt idx="2365">
                  <c:v>17.782139350000001</c:v>
                </c:pt>
                <c:pt idx="2366">
                  <c:v>17.782139350000001</c:v>
                </c:pt>
                <c:pt idx="2367">
                  <c:v>17.782139350000001</c:v>
                </c:pt>
                <c:pt idx="2368">
                  <c:v>17.782139350000001</c:v>
                </c:pt>
                <c:pt idx="2369">
                  <c:v>17.801766440000002</c:v>
                </c:pt>
                <c:pt idx="2370">
                  <c:v>17.801766440000002</c:v>
                </c:pt>
                <c:pt idx="2371">
                  <c:v>17.801766440000002</c:v>
                </c:pt>
                <c:pt idx="2372">
                  <c:v>17.801766440000002</c:v>
                </c:pt>
                <c:pt idx="2373">
                  <c:v>17.801766440000002</c:v>
                </c:pt>
                <c:pt idx="2374">
                  <c:v>17.801766440000002</c:v>
                </c:pt>
                <c:pt idx="2375">
                  <c:v>17.801766440000002</c:v>
                </c:pt>
                <c:pt idx="2376">
                  <c:v>17.801766440000002</c:v>
                </c:pt>
                <c:pt idx="2377">
                  <c:v>17.821393520000001</c:v>
                </c:pt>
                <c:pt idx="2378">
                  <c:v>17.821393520000001</c:v>
                </c:pt>
                <c:pt idx="2379">
                  <c:v>17.821393520000001</c:v>
                </c:pt>
                <c:pt idx="2380">
                  <c:v>17.821393520000001</c:v>
                </c:pt>
                <c:pt idx="2381">
                  <c:v>17.821393520000001</c:v>
                </c:pt>
                <c:pt idx="2382">
                  <c:v>17.821393520000001</c:v>
                </c:pt>
                <c:pt idx="2383">
                  <c:v>17.821393520000001</c:v>
                </c:pt>
                <c:pt idx="2384">
                  <c:v>17.821393520000001</c:v>
                </c:pt>
                <c:pt idx="2385">
                  <c:v>17.841020610000001</c:v>
                </c:pt>
                <c:pt idx="2386">
                  <c:v>17.841020610000001</c:v>
                </c:pt>
                <c:pt idx="2387">
                  <c:v>17.841020610000001</c:v>
                </c:pt>
                <c:pt idx="2388">
                  <c:v>17.841020610000001</c:v>
                </c:pt>
                <c:pt idx="2389">
                  <c:v>17.841020610000001</c:v>
                </c:pt>
                <c:pt idx="2390">
                  <c:v>17.841020610000001</c:v>
                </c:pt>
                <c:pt idx="2391">
                  <c:v>17.841020610000001</c:v>
                </c:pt>
                <c:pt idx="2392">
                  <c:v>17.841020610000001</c:v>
                </c:pt>
                <c:pt idx="2393">
                  <c:v>17.841020610000001</c:v>
                </c:pt>
                <c:pt idx="2394">
                  <c:v>17.841020610000001</c:v>
                </c:pt>
                <c:pt idx="2395">
                  <c:v>17.86064769</c:v>
                </c:pt>
                <c:pt idx="2396">
                  <c:v>17.86064769</c:v>
                </c:pt>
                <c:pt idx="2397">
                  <c:v>17.86064769</c:v>
                </c:pt>
                <c:pt idx="2398">
                  <c:v>17.86064769</c:v>
                </c:pt>
                <c:pt idx="2399">
                  <c:v>17.86064769</c:v>
                </c:pt>
                <c:pt idx="2400">
                  <c:v>17.86064769</c:v>
                </c:pt>
                <c:pt idx="2401">
                  <c:v>17.86064769</c:v>
                </c:pt>
                <c:pt idx="2402">
                  <c:v>17.86064769</c:v>
                </c:pt>
                <c:pt idx="2403">
                  <c:v>17.880274780000001</c:v>
                </c:pt>
                <c:pt idx="2404">
                  <c:v>17.880274780000001</c:v>
                </c:pt>
                <c:pt idx="2405">
                  <c:v>17.880274780000001</c:v>
                </c:pt>
                <c:pt idx="2406">
                  <c:v>17.89990186</c:v>
                </c:pt>
                <c:pt idx="2407">
                  <c:v>17.89990186</c:v>
                </c:pt>
                <c:pt idx="2408">
                  <c:v>17.89990186</c:v>
                </c:pt>
                <c:pt idx="2409">
                  <c:v>17.89990186</c:v>
                </c:pt>
                <c:pt idx="2410">
                  <c:v>17.89990186</c:v>
                </c:pt>
                <c:pt idx="2411">
                  <c:v>17.89990186</c:v>
                </c:pt>
                <c:pt idx="2412">
                  <c:v>17.89990186</c:v>
                </c:pt>
                <c:pt idx="2413">
                  <c:v>17.89990186</c:v>
                </c:pt>
                <c:pt idx="2414">
                  <c:v>17.91952895</c:v>
                </c:pt>
                <c:pt idx="2415">
                  <c:v>17.91952895</c:v>
                </c:pt>
                <c:pt idx="2416">
                  <c:v>17.91952895</c:v>
                </c:pt>
                <c:pt idx="2417">
                  <c:v>17.91952895</c:v>
                </c:pt>
                <c:pt idx="2418">
                  <c:v>17.91952895</c:v>
                </c:pt>
                <c:pt idx="2419">
                  <c:v>17.91952895</c:v>
                </c:pt>
                <c:pt idx="2420">
                  <c:v>17.93915604</c:v>
                </c:pt>
                <c:pt idx="2421">
                  <c:v>17.93915604</c:v>
                </c:pt>
                <c:pt idx="2422">
                  <c:v>17.93915604</c:v>
                </c:pt>
                <c:pt idx="2423">
                  <c:v>17.95878312</c:v>
                </c:pt>
                <c:pt idx="2424">
                  <c:v>17.95878312</c:v>
                </c:pt>
                <c:pt idx="2425">
                  <c:v>17.95878312</c:v>
                </c:pt>
                <c:pt idx="2426">
                  <c:v>17.95878312</c:v>
                </c:pt>
                <c:pt idx="2427">
                  <c:v>17.95878312</c:v>
                </c:pt>
                <c:pt idx="2428">
                  <c:v>17.97841021</c:v>
                </c:pt>
                <c:pt idx="2429">
                  <c:v>17.97841021</c:v>
                </c:pt>
                <c:pt idx="2430">
                  <c:v>17.97841021</c:v>
                </c:pt>
                <c:pt idx="2431">
                  <c:v>17.97841021</c:v>
                </c:pt>
                <c:pt idx="2432">
                  <c:v>17.97841021</c:v>
                </c:pt>
                <c:pt idx="2433">
                  <c:v>17.97841021</c:v>
                </c:pt>
                <c:pt idx="2434">
                  <c:v>17.97841021</c:v>
                </c:pt>
                <c:pt idx="2435">
                  <c:v>17.97841021</c:v>
                </c:pt>
                <c:pt idx="2436">
                  <c:v>17.97841021</c:v>
                </c:pt>
                <c:pt idx="2437">
                  <c:v>17.97841021</c:v>
                </c:pt>
                <c:pt idx="2438">
                  <c:v>17.998037289999999</c:v>
                </c:pt>
                <c:pt idx="2439">
                  <c:v>17.998037289999999</c:v>
                </c:pt>
                <c:pt idx="2440">
                  <c:v>17.998037289999999</c:v>
                </c:pt>
                <c:pt idx="2441">
                  <c:v>17.998037289999999</c:v>
                </c:pt>
                <c:pt idx="2442">
                  <c:v>17.998037289999999</c:v>
                </c:pt>
                <c:pt idx="2443">
                  <c:v>17.998037289999999</c:v>
                </c:pt>
                <c:pt idx="2444">
                  <c:v>18.017664379999999</c:v>
                </c:pt>
                <c:pt idx="2445">
                  <c:v>18.017664379999999</c:v>
                </c:pt>
                <c:pt idx="2446">
                  <c:v>18.017664379999999</c:v>
                </c:pt>
                <c:pt idx="2447">
                  <c:v>18.017664379999999</c:v>
                </c:pt>
                <c:pt idx="2448">
                  <c:v>18.017664379999999</c:v>
                </c:pt>
                <c:pt idx="2449">
                  <c:v>18.017664379999999</c:v>
                </c:pt>
                <c:pt idx="2450">
                  <c:v>18.017664379999999</c:v>
                </c:pt>
                <c:pt idx="2451">
                  <c:v>18.017664379999999</c:v>
                </c:pt>
                <c:pt idx="2452">
                  <c:v>18.037291459999999</c:v>
                </c:pt>
                <c:pt idx="2453">
                  <c:v>18.037291459999999</c:v>
                </c:pt>
                <c:pt idx="2454">
                  <c:v>18.037291459999999</c:v>
                </c:pt>
                <c:pt idx="2455">
                  <c:v>18.037291459999999</c:v>
                </c:pt>
                <c:pt idx="2456">
                  <c:v>18.037291459999999</c:v>
                </c:pt>
                <c:pt idx="2457">
                  <c:v>18.037291459999999</c:v>
                </c:pt>
                <c:pt idx="2458">
                  <c:v>18.037291459999999</c:v>
                </c:pt>
                <c:pt idx="2459">
                  <c:v>18.037291459999999</c:v>
                </c:pt>
                <c:pt idx="2460">
                  <c:v>18.037291459999999</c:v>
                </c:pt>
                <c:pt idx="2461">
                  <c:v>18.056918549999999</c:v>
                </c:pt>
                <c:pt idx="2462">
                  <c:v>18.056918549999999</c:v>
                </c:pt>
                <c:pt idx="2463">
                  <c:v>18.056918549999999</c:v>
                </c:pt>
                <c:pt idx="2464">
                  <c:v>18.056918549999999</c:v>
                </c:pt>
                <c:pt idx="2465">
                  <c:v>18.056918549999999</c:v>
                </c:pt>
                <c:pt idx="2466">
                  <c:v>18.076545629999998</c:v>
                </c:pt>
                <c:pt idx="2467">
                  <c:v>18.076545629999998</c:v>
                </c:pt>
                <c:pt idx="2468">
                  <c:v>18.076545629999998</c:v>
                </c:pt>
                <c:pt idx="2469">
                  <c:v>18.076545629999998</c:v>
                </c:pt>
                <c:pt idx="2470">
                  <c:v>18.076545629999998</c:v>
                </c:pt>
                <c:pt idx="2471">
                  <c:v>18.076545629999998</c:v>
                </c:pt>
                <c:pt idx="2472">
                  <c:v>18.096172719999998</c:v>
                </c:pt>
                <c:pt idx="2473">
                  <c:v>18.096172719999998</c:v>
                </c:pt>
                <c:pt idx="2474">
                  <c:v>18.096172719999998</c:v>
                </c:pt>
                <c:pt idx="2475">
                  <c:v>18.115799800000001</c:v>
                </c:pt>
                <c:pt idx="2476">
                  <c:v>18.115799800000001</c:v>
                </c:pt>
                <c:pt idx="2477">
                  <c:v>18.115799800000001</c:v>
                </c:pt>
                <c:pt idx="2478">
                  <c:v>18.115799800000001</c:v>
                </c:pt>
                <c:pt idx="2479">
                  <c:v>18.115799800000001</c:v>
                </c:pt>
                <c:pt idx="2480">
                  <c:v>18.115799800000001</c:v>
                </c:pt>
                <c:pt idx="2481">
                  <c:v>18.115799800000001</c:v>
                </c:pt>
                <c:pt idx="2482">
                  <c:v>18.135426890000002</c:v>
                </c:pt>
                <c:pt idx="2483">
                  <c:v>18.135426890000002</c:v>
                </c:pt>
                <c:pt idx="2484">
                  <c:v>18.135426890000002</c:v>
                </c:pt>
                <c:pt idx="2485">
                  <c:v>18.135426890000002</c:v>
                </c:pt>
                <c:pt idx="2486">
                  <c:v>18.135426890000002</c:v>
                </c:pt>
                <c:pt idx="2487">
                  <c:v>18.135426890000002</c:v>
                </c:pt>
                <c:pt idx="2488">
                  <c:v>18.155053970000001</c:v>
                </c:pt>
                <c:pt idx="2489">
                  <c:v>18.155053970000001</c:v>
                </c:pt>
                <c:pt idx="2490">
                  <c:v>18.155053970000001</c:v>
                </c:pt>
                <c:pt idx="2491">
                  <c:v>18.155053970000001</c:v>
                </c:pt>
                <c:pt idx="2492">
                  <c:v>18.155053970000001</c:v>
                </c:pt>
                <c:pt idx="2493">
                  <c:v>18.155053970000001</c:v>
                </c:pt>
                <c:pt idx="2494">
                  <c:v>18.155053970000001</c:v>
                </c:pt>
                <c:pt idx="2495">
                  <c:v>18.174681060000001</c:v>
                </c:pt>
                <c:pt idx="2496">
                  <c:v>18.174681060000001</c:v>
                </c:pt>
                <c:pt idx="2497">
                  <c:v>18.174681060000001</c:v>
                </c:pt>
                <c:pt idx="2498">
                  <c:v>18.174681060000001</c:v>
                </c:pt>
                <c:pt idx="2499">
                  <c:v>18.174681060000001</c:v>
                </c:pt>
                <c:pt idx="2500">
                  <c:v>18.174681060000001</c:v>
                </c:pt>
                <c:pt idx="2501">
                  <c:v>18.194308150000001</c:v>
                </c:pt>
                <c:pt idx="2502">
                  <c:v>18.194308150000001</c:v>
                </c:pt>
                <c:pt idx="2503">
                  <c:v>18.194308150000001</c:v>
                </c:pt>
                <c:pt idx="2504">
                  <c:v>18.194308150000001</c:v>
                </c:pt>
                <c:pt idx="2505">
                  <c:v>18.194308150000001</c:v>
                </c:pt>
                <c:pt idx="2506">
                  <c:v>18.194308150000001</c:v>
                </c:pt>
                <c:pt idx="2507">
                  <c:v>18.194308150000001</c:v>
                </c:pt>
                <c:pt idx="2508">
                  <c:v>18.194308150000001</c:v>
                </c:pt>
                <c:pt idx="2509">
                  <c:v>18.194308150000001</c:v>
                </c:pt>
                <c:pt idx="2510">
                  <c:v>18.194308150000001</c:v>
                </c:pt>
                <c:pt idx="2511">
                  <c:v>18.213935230000001</c:v>
                </c:pt>
                <c:pt idx="2512">
                  <c:v>18.213935230000001</c:v>
                </c:pt>
                <c:pt idx="2513">
                  <c:v>18.213935230000001</c:v>
                </c:pt>
                <c:pt idx="2514">
                  <c:v>18.213935230000001</c:v>
                </c:pt>
                <c:pt idx="2515">
                  <c:v>18.213935230000001</c:v>
                </c:pt>
                <c:pt idx="2516">
                  <c:v>18.213935230000001</c:v>
                </c:pt>
                <c:pt idx="2517">
                  <c:v>18.213935230000001</c:v>
                </c:pt>
                <c:pt idx="2518">
                  <c:v>18.213935230000001</c:v>
                </c:pt>
                <c:pt idx="2519">
                  <c:v>18.233562320000001</c:v>
                </c:pt>
                <c:pt idx="2520">
                  <c:v>18.233562320000001</c:v>
                </c:pt>
                <c:pt idx="2521">
                  <c:v>18.233562320000001</c:v>
                </c:pt>
                <c:pt idx="2522">
                  <c:v>18.233562320000001</c:v>
                </c:pt>
                <c:pt idx="2523">
                  <c:v>18.233562320000001</c:v>
                </c:pt>
                <c:pt idx="2524">
                  <c:v>18.233562320000001</c:v>
                </c:pt>
                <c:pt idx="2525">
                  <c:v>18.233562320000001</c:v>
                </c:pt>
                <c:pt idx="2526">
                  <c:v>18.233562320000001</c:v>
                </c:pt>
                <c:pt idx="2527">
                  <c:v>18.233562320000001</c:v>
                </c:pt>
                <c:pt idx="2528">
                  <c:v>18.2531894</c:v>
                </c:pt>
                <c:pt idx="2529">
                  <c:v>18.2531894</c:v>
                </c:pt>
                <c:pt idx="2530">
                  <c:v>18.2531894</c:v>
                </c:pt>
                <c:pt idx="2531">
                  <c:v>18.2531894</c:v>
                </c:pt>
                <c:pt idx="2532">
                  <c:v>18.27281649</c:v>
                </c:pt>
                <c:pt idx="2533">
                  <c:v>18.27281649</c:v>
                </c:pt>
                <c:pt idx="2534">
                  <c:v>18.27281649</c:v>
                </c:pt>
                <c:pt idx="2535">
                  <c:v>18.27281649</c:v>
                </c:pt>
                <c:pt idx="2536">
                  <c:v>18.29244357</c:v>
                </c:pt>
                <c:pt idx="2537">
                  <c:v>18.29244357</c:v>
                </c:pt>
                <c:pt idx="2538">
                  <c:v>18.29244357</c:v>
                </c:pt>
                <c:pt idx="2539">
                  <c:v>18.29244357</c:v>
                </c:pt>
                <c:pt idx="2540">
                  <c:v>18.29244357</c:v>
                </c:pt>
                <c:pt idx="2541">
                  <c:v>18.29244357</c:v>
                </c:pt>
                <c:pt idx="2542">
                  <c:v>18.31207066</c:v>
                </c:pt>
                <c:pt idx="2543">
                  <c:v>18.31207066</c:v>
                </c:pt>
                <c:pt idx="2544">
                  <c:v>18.31207066</c:v>
                </c:pt>
                <c:pt idx="2545">
                  <c:v>18.331697739999999</c:v>
                </c:pt>
                <c:pt idx="2546">
                  <c:v>18.331697739999999</c:v>
                </c:pt>
                <c:pt idx="2547">
                  <c:v>18.331697739999999</c:v>
                </c:pt>
                <c:pt idx="2548">
                  <c:v>18.331697739999999</c:v>
                </c:pt>
                <c:pt idx="2549">
                  <c:v>18.331697739999999</c:v>
                </c:pt>
                <c:pt idx="2550">
                  <c:v>18.331697739999999</c:v>
                </c:pt>
                <c:pt idx="2551">
                  <c:v>18.331697739999999</c:v>
                </c:pt>
                <c:pt idx="2552">
                  <c:v>18.351324829999999</c:v>
                </c:pt>
                <c:pt idx="2553">
                  <c:v>18.351324829999999</c:v>
                </c:pt>
                <c:pt idx="2554">
                  <c:v>18.351324829999999</c:v>
                </c:pt>
                <c:pt idx="2555">
                  <c:v>18.351324829999999</c:v>
                </c:pt>
                <c:pt idx="2556">
                  <c:v>18.351324829999999</c:v>
                </c:pt>
                <c:pt idx="2557">
                  <c:v>18.351324829999999</c:v>
                </c:pt>
                <c:pt idx="2558">
                  <c:v>18.351324829999999</c:v>
                </c:pt>
                <c:pt idx="2559">
                  <c:v>18.370951909999999</c:v>
                </c:pt>
                <c:pt idx="2560">
                  <c:v>18.370951909999999</c:v>
                </c:pt>
                <c:pt idx="2561">
                  <c:v>18.370951909999999</c:v>
                </c:pt>
                <c:pt idx="2562">
                  <c:v>18.370951909999999</c:v>
                </c:pt>
                <c:pt idx="2563">
                  <c:v>18.370951909999999</c:v>
                </c:pt>
                <c:pt idx="2564">
                  <c:v>18.370951909999999</c:v>
                </c:pt>
                <c:pt idx="2565">
                  <c:v>18.390578999999999</c:v>
                </c:pt>
                <c:pt idx="2566">
                  <c:v>18.390578999999999</c:v>
                </c:pt>
                <c:pt idx="2567">
                  <c:v>18.390578999999999</c:v>
                </c:pt>
                <c:pt idx="2568">
                  <c:v>18.390578999999999</c:v>
                </c:pt>
                <c:pt idx="2569">
                  <c:v>18.390578999999999</c:v>
                </c:pt>
                <c:pt idx="2570">
                  <c:v>18.390578999999999</c:v>
                </c:pt>
                <c:pt idx="2571">
                  <c:v>18.410206079999998</c:v>
                </c:pt>
                <c:pt idx="2572">
                  <c:v>18.410206079999998</c:v>
                </c:pt>
                <c:pt idx="2573">
                  <c:v>18.410206079999998</c:v>
                </c:pt>
                <c:pt idx="2574">
                  <c:v>18.410206079999998</c:v>
                </c:pt>
                <c:pt idx="2575">
                  <c:v>18.410206079999998</c:v>
                </c:pt>
                <c:pt idx="2576">
                  <c:v>18.429833169999998</c:v>
                </c:pt>
                <c:pt idx="2577">
                  <c:v>18.429833169999998</c:v>
                </c:pt>
                <c:pt idx="2578">
                  <c:v>18.429833169999998</c:v>
                </c:pt>
                <c:pt idx="2579">
                  <c:v>18.429833169999998</c:v>
                </c:pt>
                <c:pt idx="2580">
                  <c:v>18.429833169999998</c:v>
                </c:pt>
                <c:pt idx="2581">
                  <c:v>18.449460259999999</c:v>
                </c:pt>
                <c:pt idx="2582">
                  <c:v>18.449460259999999</c:v>
                </c:pt>
                <c:pt idx="2583">
                  <c:v>18.449460259999999</c:v>
                </c:pt>
                <c:pt idx="2584">
                  <c:v>18.449460259999999</c:v>
                </c:pt>
                <c:pt idx="2585">
                  <c:v>18.469087340000002</c:v>
                </c:pt>
                <c:pt idx="2586">
                  <c:v>18.469087340000002</c:v>
                </c:pt>
                <c:pt idx="2587">
                  <c:v>18.469087340000002</c:v>
                </c:pt>
                <c:pt idx="2588">
                  <c:v>18.469087340000002</c:v>
                </c:pt>
                <c:pt idx="2589">
                  <c:v>18.469087340000002</c:v>
                </c:pt>
                <c:pt idx="2590">
                  <c:v>18.469087340000002</c:v>
                </c:pt>
                <c:pt idx="2591">
                  <c:v>18.469087340000002</c:v>
                </c:pt>
                <c:pt idx="2592">
                  <c:v>18.469087340000002</c:v>
                </c:pt>
                <c:pt idx="2593">
                  <c:v>18.469087340000002</c:v>
                </c:pt>
                <c:pt idx="2594">
                  <c:v>18.469087340000002</c:v>
                </c:pt>
                <c:pt idx="2595">
                  <c:v>18.469087340000002</c:v>
                </c:pt>
                <c:pt idx="2596">
                  <c:v>18.488714430000002</c:v>
                </c:pt>
                <c:pt idx="2597">
                  <c:v>18.488714430000002</c:v>
                </c:pt>
                <c:pt idx="2598">
                  <c:v>18.488714430000002</c:v>
                </c:pt>
                <c:pt idx="2599">
                  <c:v>18.488714430000002</c:v>
                </c:pt>
                <c:pt idx="2600">
                  <c:v>18.488714430000002</c:v>
                </c:pt>
                <c:pt idx="2601">
                  <c:v>18.488714430000002</c:v>
                </c:pt>
                <c:pt idx="2602">
                  <c:v>18.508341510000001</c:v>
                </c:pt>
                <c:pt idx="2603">
                  <c:v>18.508341510000001</c:v>
                </c:pt>
                <c:pt idx="2604">
                  <c:v>18.508341510000001</c:v>
                </c:pt>
                <c:pt idx="2605">
                  <c:v>18.508341510000001</c:v>
                </c:pt>
                <c:pt idx="2606">
                  <c:v>18.508341510000001</c:v>
                </c:pt>
                <c:pt idx="2607">
                  <c:v>18.527968600000001</c:v>
                </c:pt>
                <c:pt idx="2608">
                  <c:v>18.527968600000001</c:v>
                </c:pt>
                <c:pt idx="2609">
                  <c:v>18.527968600000001</c:v>
                </c:pt>
                <c:pt idx="2610">
                  <c:v>18.527968600000001</c:v>
                </c:pt>
                <c:pt idx="2611">
                  <c:v>18.527968600000001</c:v>
                </c:pt>
                <c:pt idx="2612">
                  <c:v>18.527968600000001</c:v>
                </c:pt>
                <c:pt idx="2613">
                  <c:v>18.527968600000001</c:v>
                </c:pt>
                <c:pt idx="2614">
                  <c:v>18.527968600000001</c:v>
                </c:pt>
                <c:pt idx="2615">
                  <c:v>18.547595680000001</c:v>
                </c:pt>
                <c:pt idx="2616">
                  <c:v>18.547595680000001</c:v>
                </c:pt>
                <c:pt idx="2617">
                  <c:v>18.547595680000001</c:v>
                </c:pt>
                <c:pt idx="2618">
                  <c:v>18.547595680000001</c:v>
                </c:pt>
                <c:pt idx="2619">
                  <c:v>18.547595680000001</c:v>
                </c:pt>
                <c:pt idx="2620">
                  <c:v>18.547595680000001</c:v>
                </c:pt>
                <c:pt idx="2621">
                  <c:v>18.547595680000001</c:v>
                </c:pt>
                <c:pt idx="2622">
                  <c:v>18.547595680000001</c:v>
                </c:pt>
                <c:pt idx="2623">
                  <c:v>18.547595680000001</c:v>
                </c:pt>
                <c:pt idx="2624">
                  <c:v>18.567222770000001</c:v>
                </c:pt>
                <c:pt idx="2625">
                  <c:v>18.567222770000001</c:v>
                </c:pt>
                <c:pt idx="2626">
                  <c:v>18.567222770000001</c:v>
                </c:pt>
                <c:pt idx="2627">
                  <c:v>18.567222770000001</c:v>
                </c:pt>
                <c:pt idx="2628">
                  <c:v>18.567222770000001</c:v>
                </c:pt>
                <c:pt idx="2629">
                  <c:v>18.567222770000001</c:v>
                </c:pt>
                <c:pt idx="2630">
                  <c:v>18.567222770000001</c:v>
                </c:pt>
                <c:pt idx="2631">
                  <c:v>18.58684985</c:v>
                </c:pt>
                <c:pt idx="2632">
                  <c:v>18.58684985</c:v>
                </c:pt>
                <c:pt idx="2633">
                  <c:v>18.58684985</c:v>
                </c:pt>
                <c:pt idx="2634">
                  <c:v>18.58684985</c:v>
                </c:pt>
                <c:pt idx="2635">
                  <c:v>18.58684985</c:v>
                </c:pt>
                <c:pt idx="2636">
                  <c:v>18.58684985</c:v>
                </c:pt>
                <c:pt idx="2637">
                  <c:v>18.60647694</c:v>
                </c:pt>
                <c:pt idx="2638">
                  <c:v>18.60647694</c:v>
                </c:pt>
                <c:pt idx="2639">
                  <c:v>18.60647694</c:v>
                </c:pt>
                <c:pt idx="2640">
                  <c:v>18.60647694</c:v>
                </c:pt>
                <c:pt idx="2641">
                  <c:v>18.60647694</c:v>
                </c:pt>
                <c:pt idx="2642">
                  <c:v>18.60647694</c:v>
                </c:pt>
                <c:pt idx="2643">
                  <c:v>18.60647694</c:v>
                </c:pt>
                <c:pt idx="2644">
                  <c:v>18.62610402</c:v>
                </c:pt>
                <c:pt idx="2645">
                  <c:v>18.62610402</c:v>
                </c:pt>
                <c:pt idx="2646">
                  <c:v>18.62610402</c:v>
                </c:pt>
                <c:pt idx="2647">
                  <c:v>18.62610402</c:v>
                </c:pt>
                <c:pt idx="2648">
                  <c:v>18.62610402</c:v>
                </c:pt>
                <c:pt idx="2649">
                  <c:v>18.62610402</c:v>
                </c:pt>
                <c:pt idx="2650">
                  <c:v>18.64573111</c:v>
                </c:pt>
                <c:pt idx="2651">
                  <c:v>18.64573111</c:v>
                </c:pt>
                <c:pt idx="2652">
                  <c:v>18.64573111</c:v>
                </c:pt>
                <c:pt idx="2653">
                  <c:v>18.665358189999999</c:v>
                </c:pt>
                <c:pt idx="2654">
                  <c:v>18.665358189999999</c:v>
                </c:pt>
                <c:pt idx="2655">
                  <c:v>18.665358189999999</c:v>
                </c:pt>
                <c:pt idx="2656">
                  <c:v>18.665358189999999</c:v>
                </c:pt>
                <c:pt idx="2657">
                  <c:v>18.684985279999999</c:v>
                </c:pt>
                <c:pt idx="2658">
                  <c:v>18.684985279999999</c:v>
                </c:pt>
                <c:pt idx="2659">
                  <c:v>18.684985279999999</c:v>
                </c:pt>
                <c:pt idx="2660">
                  <c:v>18.70461237</c:v>
                </c:pt>
                <c:pt idx="2661">
                  <c:v>18.70461237</c:v>
                </c:pt>
                <c:pt idx="2662">
                  <c:v>18.70461237</c:v>
                </c:pt>
                <c:pt idx="2663">
                  <c:v>18.70461237</c:v>
                </c:pt>
                <c:pt idx="2664">
                  <c:v>18.70461237</c:v>
                </c:pt>
                <c:pt idx="2665">
                  <c:v>18.70461237</c:v>
                </c:pt>
                <c:pt idx="2666">
                  <c:v>18.70461237</c:v>
                </c:pt>
                <c:pt idx="2667">
                  <c:v>18.724239449999999</c:v>
                </c:pt>
                <c:pt idx="2668">
                  <c:v>18.724239449999999</c:v>
                </c:pt>
                <c:pt idx="2669">
                  <c:v>18.724239449999999</c:v>
                </c:pt>
                <c:pt idx="2670">
                  <c:v>18.724239449999999</c:v>
                </c:pt>
                <c:pt idx="2671">
                  <c:v>18.724239449999999</c:v>
                </c:pt>
                <c:pt idx="2672">
                  <c:v>18.724239449999999</c:v>
                </c:pt>
                <c:pt idx="2673">
                  <c:v>18.743866539999999</c:v>
                </c:pt>
                <c:pt idx="2674">
                  <c:v>18.743866539999999</c:v>
                </c:pt>
                <c:pt idx="2675">
                  <c:v>18.743866539999999</c:v>
                </c:pt>
                <c:pt idx="2676">
                  <c:v>18.763493619999998</c:v>
                </c:pt>
                <c:pt idx="2677">
                  <c:v>18.763493619999998</c:v>
                </c:pt>
                <c:pt idx="2678">
                  <c:v>18.763493619999998</c:v>
                </c:pt>
                <c:pt idx="2679">
                  <c:v>18.763493619999998</c:v>
                </c:pt>
                <c:pt idx="2680">
                  <c:v>18.763493619999998</c:v>
                </c:pt>
                <c:pt idx="2681">
                  <c:v>18.763493619999998</c:v>
                </c:pt>
                <c:pt idx="2682">
                  <c:v>18.763493619999998</c:v>
                </c:pt>
                <c:pt idx="2683">
                  <c:v>18.763493619999998</c:v>
                </c:pt>
                <c:pt idx="2684">
                  <c:v>18.763493619999998</c:v>
                </c:pt>
                <c:pt idx="2685">
                  <c:v>18.763493619999998</c:v>
                </c:pt>
                <c:pt idx="2686">
                  <c:v>18.783120709999999</c:v>
                </c:pt>
                <c:pt idx="2687">
                  <c:v>18.783120709999999</c:v>
                </c:pt>
                <c:pt idx="2688">
                  <c:v>18.783120709999999</c:v>
                </c:pt>
                <c:pt idx="2689">
                  <c:v>18.783120709999999</c:v>
                </c:pt>
                <c:pt idx="2690">
                  <c:v>18.783120709999999</c:v>
                </c:pt>
                <c:pt idx="2691">
                  <c:v>18.802747790000002</c:v>
                </c:pt>
                <c:pt idx="2692">
                  <c:v>18.802747790000002</c:v>
                </c:pt>
                <c:pt idx="2693">
                  <c:v>18.802747790000002</c:v>
                </c:pt>
                <c:pt idx="2694">
                  <c:v>18.802747790000002</c:v>
                </c:pt>
                <c:pt idx="2695">
                  <c:v>18.822374880000002</c:v>
                </c:pt>
                <c:pt idx="2696">
                  <c:v>18.822374880000002</c:v>
                </c:pt>
                <c:pt idx="2697">
                  <c:v>18.822374880000002</c:v>
                </c:pt>
                <c:pt idx="2698">
                  <c:v>18.822374880000002</c:v>
                </c:pt>
                <c:pt idx="2699">
                  <c:v>18.822374880000002</c:v>
                </c:pt>
                <c:pt idx="2700">
                  <c:v>18.822374880000002</c:v>
                </c:pt>
                <c:pt idx="2701">
                  <c:v>18.822374880000002</c:v>
                </c:pt>
                <c:pt idx="2702">
                  <c:v>18.822374880000002</c:v>
                </c:pt>
                <c:pt idx="2703">
                  <c:v>18.822374880000002</c:v>
                </c:pt>
                <c:pt idx="2704">
                  <c:v>18.842001960000001</c:v>
                </c:pt>
                <c:pt idx="2705">
                  <c:v>18.842001960000001</c:v>
                </c:pt>
                <c:pt idx="2706">
                  <c:v>18.842001960000001</c:v>
                </c:pt>
                <c:pt idx="2707">
                  <c:v>18.842001960000001</c:v>
                </c:pt>
                <c:pt idx="2708">
                  <c:v>18.861629050000001</c:v>
                </c:pt>
                <c:pt idx="2709">
                  <c:v>18.861629050000001</c:v>
                </c:pt>
                <c:pt idx="2710">
                  <c:v>18.861629050000001</c:v>
                </c:pt>
                <c:pt idx="2711">
                  <c:v>18.861629050000001</c:v>
                </c:pt>
                <c:pt idx="2712">
                  <c:v>18.861629050000001</c:v>
                </c:pt>
                <c:pt idx="2713">
                  <c:v>18.861629050000001</c:v>
                </c:pt>
                <c:pt idx="2714">
                  <c:v>18.861629050000001</c:v>
                </c:pt>
                <c:pt idx="2715">
                  <c:v>18.861629050000001</c:v>
                </c:pt>
                <c:pt idx="2716">
                  <c:v>18.881256130000001</c:v>
                </c:pt>
                <c:pt idx="2717">
                  <c:v>18.881256130000001</c:v>
                </c:pt>
                <c:pt idx="2718">
                  <c:v>18.881256130000001</c:v>
                </c:pt>
                <c:pt idx="2719">
                  <c:v>18.900883220000001</c:v>
                </c:pt>
                <c:pt idx="2720">
                  <c:v>18.900883220000001</c:v>
                </c:pt>
                <c:pt idx="2721">
                  <c:v>18.900883220000001</c:v>
                </c:pt>
                <c:pt idx="2722">
                  <c:v>18.900883220000001</c:v>
                </c:pt>
                <c:pt idx="2723">
                  <c:v>18.9205103</c:v>
                </c:pt>
                <c:pt idx="2724">
                  <c:v>18.9205103</c:v>
                </c:pt>
                <c:pt idx="2725">
                  <c:v>18.9205103</c:v>
                </c:pt>
                <c:pt idx="2726">
                  <c:v>18.9205103</c:v>
                </c:pt>
                <c:pt idx="2727">
                  <c:v>18.94013739</c:v>
                </c:pt>
                <c:pt idx="2728">
                  <c:v>18.94013739</c:v>
                </c:pt>
                <c:pt idx="2729">
                  <c:v>18.94013739</c:v>
                </c:pt>
                <c:pt idx="2730">
                  <c:v>18.94013739</c:v>
                </c:pt>
                <c:pt idx="2731">
                  <c:v>18.94013739</c:v>
                </c:pt>
                <c:pt idx="2732">
                  <c:v>18.95976447</c:v>
                </c:pt>
                <c:pt idx="2733">
                  <c:v>18.95976447</c:v>
                </c:pt>
                <c:pt idx="2734">
                  <c:v>18.95976447</c:v>
                </c:pt>
                <c:pt idx="2735">
                  <c:v>18.95976447</c:v>
                </c:pt>
                <c:pt idx="2736">
                  <c:v>18.95976447</c:v>
                </c:pt>
                <c:pt idx="2737">
                  <c:v>18.95976447</c:v>
                </c:pt>
                <c:pt idx="2738">
                  <c:v>18.95976447</c:v>
                </c:pt>
                <c:pt idx="2739">
                  <c:v>18.97939156</c:v>
                </c:pt>
                <c:pt idx="2740">
                  <c:v>18.97939156</c:v>
                </c:pt>
                <c:pt idx="2741">
                  <c:v>18.97939156</c:v>
                </c:pt>
                <c:pt idx="2742">
                  <c:v>18.97939156</c:v>
                </c:pt>
                <c:pt idx="2743">
                  <c:v>18.99901865</c:v>
                </c:pt>
                <c:pt idx="2744">
                  <c:v>18.99901865</c:v>
                </c:pt>
                <c:pt idx="2745">
                  <c:v>18.99901865</c:v>
                </c:pt>
                <c:pt idx="2746">
                  <c:v>18.99901865</c:v>
                </c:pt>
                <c:pt idx="2747">
                  <c:v>18.99901865</c:v>
                </c:pt>
                <c:pt idx="2748">
                  <c:v>18.99901865</c:v>
                </c:pt>
                <c:pt idx="2749">
                  <c:v>18.99901865</c:v>
                </c:pt>
                <c:pt idx="2750">
                  <c:v>19.018645729999999</c:v>
                </c:pt>
                <c:pt idx="2751">
                  <c:v>19.018645729999999</c:v>
                </c:pt>
                <c:pt idx="2752">
                  <c:v>19.018645729999999</c:v>
                </c:pt>
                <c:pt idx="2753">
                  <c:v>19.018645729999999</c:v>
                </c:pt>
                <c:pt idx="2754">
                  <c:v>19.018645729999999</c:v>
                </c:pt>
                <c:pt idx="2755">
                  <c:v>19.018645729999999</c:v>
                </c:pt>
                <c:pt idx="2756">
                  <c:v>19.018645729999999</c:v>
                </c:pt>
                <c:pt idx="2757">
                  <c:v>19.03827282</c:v>
                </c:pt>
                <c:pt idx="2758">
                  <c:v>19.03827282</c:v>
                </c:pt>
                <c:pt idx="2759">
                  <c:v>19.03827282</c:v>
                </c:pt>
                <c:pt idx="2760">
                  <c:v>19.03827282</c:v>
                </c:pt>
                <c:pt idx="2761">
                  <c:v>19.03827282</c:v>
                </c:pt>
                <c:pt idx="2762">
                  <c:v>19.03827282</c:v>
                </c:pt>
                <c:pt idx="2763">
                  <c:v>19.057899899999999</c:v>
                </c:pt>
                <c:pt idx="2764">
                  <c:v>19.057899899999999</c:v>
                </c:pt>
                <c:pt idx="2765">
                  <c:v>19.057899899999999</c:v>
                </c:pt>
                <c:pt idx="2766">
                  <c:v>19.057899899999999</c:v>
                </c:pt>
                <c:pt idx="2767">
                  <c:v>19.057899899999999</c:v>
                </c:pt>
                <c:pt idx="2768">
                  <c:v>19.057899899999999</c:v>
                </c:pt>
                <c:pt idx="2769">
                  <c:v>19.077526989999999</c:v>
                </c:pt>
                <c:pt idx="2770">
                  <c:v>19.077526989999999</c:v>
                </c:pt>
                <c:pt idx="2771">
                  <c:v>19.077526989999999</c:v>
                </c:pt>
                <c:pt idx="2772">
                  <c:v>19.077526989999999</c:v>
                </c:pt>
                <c:pt idx="2773">
                  <c:v>19.077526989999999</c:v>
                </c:pt>
                <c:pt idx="2774">
                  <c:v>19.097154069999998</c:v>
                </c:pt>
                <c:pt idx="2775">
                  <c:v>19.097154069999998</c:v>
                </c:pt>
                <c:pt idx="2776">
                  <c:v>19.097154069999998</c:v>
                </c:pt>
                <c:pt idx="2777">
                  <c:v>19.097154069999998</c:v>
                </c:pt>
                <c:pt idx="2778">
                  <c:v>19.097154069999998</c:v>
                </c:pt>
                <c:pt idx="2779">
                  <c:v>19.097154069999998</c:v>
                </c:pt>
                <c:pt idx="2780">
                  <c:v>19.097154069999998</c:v>
                </c:pt>
                <c:pt idx="2781">
                  <c:v>19.097154069999998</c:v>
                </c:pt>
                <c:pt idx="2782">
                  <c:v>19.116781159999999</c:v>
                </c:pt>
                <c:pt idx="2783">
                  <c:v>19.116781159999999</c:v>
                </c:pt>
                <c:pt idx="2784">
                  <c:v>19.116781159999999</c:v>
                </c:pt>
                <c:pt idx="2785">
                  <c:v>19.116781159999999</c:v>
                </c:pt>
                <c:pt idx="2786">
                  <c:v>19.116781159999999</c:v>
                </c:pt>
                <c:pt idx="2787">
                  <c:v>19.116781159999999</c:v>
                </c:pt>
                <c:pt idx="2788">
                  <c:v>19.116781159999999</c:v>
                </c:pt>
                <c:pt idx="2789">
                  <c:v>19.116781159999999</c:v>
                </c:pt>
                <c:pt idx="2790">
                  <c:v>19.136408240000002</c:v>
                </c:pt>
                <c:pt idx="2791">
                  <c:v>19.136408240000002</c:v>
                </c:pt>
                <c:pt idx="2792">
                  <c:v>19.136408240000002</c:v>
                </c:pt>
                <c:pt idx="2793">
                  <c:v>19.136408240000002</c:v>
                </c:pt>
                <c:pt idx="2794">
                  <c:v>19.156035330000002</c:v>
                </c:pt>
                <c:pt idx="2795">
                  <c:v>19.156035330000002</c:v>
                </c:pt>
                <c:pt idx="2796">
                  <c:v>19.156035330000002</c:v>
                </c:pt>
                <c:pt idx="2797">
                  <c:v>19.156035330000002</c:v>
                </c:pt>
                <c:pt idx="2798">
                  <c:v>19.175662410000001</c:v>
                </c:pt>
                <c:pt idx="2799">
                  <c:v>19.175662410000001</c:v>
                </c:pt>
                <c:pt idx="2800">
                  <c:v>19.195289500000001</c:v>
                </c:pt>
                <c:pt idx="2801">
                  <c:v>19.195289500000001</c:v>
                </c:pt>
                <c:pt idx="2802">
                  <c:v>19.195289500000001</c:v>
                </c:pt>
                <c:pt idx="2803">
                  <c:v>19.195289500000001</c:v>
                </c:pt>
                <c:pt idx="2804">
                  <c:v>19.195289500000001</c:v>
                </c:pt>
                <c:pt idx="2805">
                  <c:v>19.214916580000001</c:v>
                </c:pt>
                <c:pt idx="2806">
                  <c:v>19.214916580000001</c:v>
                </c:pt>
                <c:pt idx="2807">
                  <c:v>19.214916580000001</c:v>
                </c:pt>
                <c:pt idx="2808">
                  <c:v>19.214916580000001</c:v>
                </c:pt>
                <c:pt idx="2809">
                  <c:v>19.214916580000001</c:v>
                </c:pt>
                <c:pt idx="2810">
                  <c:v>19.234543670000001</c:v>
                </c:pt>
                <c:pt idx="2811">
                  <c:v>19.234543670000001</c:v>
                </c:pt>
                <c:pt idx="2812">
                  <c:v>19.234543670000001</c:v>
                </c:pt>
                <c:pt idx="2813">
                  <c:v>19.234543670000001</c:v>
                </c:pt>
                <c:pt idx="2814">
                  <c:v>19.254170760000001</c:v>
                </c:pt>
                <c:pt idx="2815">
                  <c:v>19.254170760000001</c:v>
                </c:pt>
                <c:pt idx="2816">
                  <c:v>19.254170760000001</c:v>
                </c:pt>
                <c:pt idx="2817">
                  <c:v>19.254170760000001</c:v>
                </c:pt>
                <c:pt idx="2818">
                  <c:v>19.254170760000001</c:v>
                </c:pt>
                <c:pt idx="2819">
                  <c:v>19.254170760000001</c:v>
                </c:pt>
                <c:pt idx="2820">
                  <c:v>19.254170760000001</c:v>
                </c:pt>
                <c:pt idx="2821">
                  <c:v>19.27379784</c:v>
                </c:pt>
                <c:pt idx="2822">
                  <c:v>19.27379784</c:v>
                </c:pt>
                <c:pt idx="2823">
                  <c:v>19.27379784</c:v>
                </c:pt>
                <c:pt idx="2824">
                  <c:v>19.27379784</c:v>
                </c:pt>
                <c:pt idx="2825">
                  <c:v>19.27379784</c:v>
                </c:pt>
                <c:pt idx="2826">
                  <c:v>19.29342493</c:v>
                </c:pt>
                <c:pt idx="2827">
                  <c:v>19.29342493</c:v>
                </c:pt>
                <c:pt idx="2828">
                  <c:v>19.29342493</c:v>
                </c:pt>
                <c:pt idx="2829">
                  <c:v>19.29342493</c:v>
                </c:pt>
                <c:pt idx="2830">
                  <c:v>19.29342493</c:v>
                </c:pt>
                <c:pt idx="2831">
                  <c:v>19.29342493</c:v>
                </c:pt>
                <c:pt idx="2832">
                  <c:v>19.29342493</c:v>
                </c:pt>
                <c:pt idx="2833">
                  <c:v>19.29342493</c:v>
                </c:pt>
                <c:pt idx="2834">
                  <c:v>19.31305201</c:v>
                </c:pt>
                <c:pt idx="2835">
                  <c:v>19.31305201</c:v>
                </c:pt>
                <c:pt idx="2836">
                  <c:v>19.31305201</c:v>
                </c:pt>
                <c:pt idx="2837">
                  <c:v>19.3326791</c:v>
                </c:pt>
                <c:pt idx="2838">
                  <c:v>19.3326791</c:v>
                </c:pt>
                <c:pt idx="2839">
                  <c:v>19.3326791</c:v>
                </c:pt>
                <c:pt idx="2840">
                  <c:v>19.3326791</c:v>
                </c:pt>
                <c:pt idx="2841">
                  <c:v>19.3326791</c:v>
                </c:pt>
                <c:pt idx="2842">
                  <c:v>19.352306179999999</c:v>
                </c:pt>
                <c:pt idx="2843">
                  <c:v>19.352306179999999</c:v>
                </c:pt>
                <c:pt idx="2844">
                  <c:v>19.352306179999999</c:v>
                </c:pt>
                <c:pt idx="2845">
                  <c:v>19.352306179999999</c:v>
                </c:pt>
                <c:pt idx="2846">
                  <c:v>19.352306179999999</c:v>
                </c:pt>
                <c:pt idx="2847">
                  <c:v>19.352306179999999</c:v>
                </c:pt>
                <c:pt idx="2848">
                  <c:v>19.352306179999999</c:v>
                </c:pt>
                <c:pt idx="2849">
                  <c:v>19.352306179999999</c:v>
                </c:pt>
                <c:pt idx="2850">
                  <c:v>19.37193327</c:v>
                </c:pt>
                <c:pt idx="2851">
                  <c:v>19.37193327</c:v>
                </c:pt>
                <c:pt idx="2852">
                  <c:v>19.37193327</c:v>
                </c:pt>
                <c:pt idx="2853">
                  <c:v>19.37193327</c:v>
                </c:pt>
                <c:pt idx="2854">
                  <c:v>19.37193327</c:v>
                </c:pt>
                <c:pt idx="2855">
                  <c:v>19.391560349999999</c:v>
                </c:pt>
                <c:pt idx="2856">
                  <c:v>19.391560349999999</c:v>
                </c:pt>
                <c:pt idx="2857">
                  <c:v>19.391560349999999</c:v>
                </c:pt>
                <c:pt idx="2858">
                  <c:v>19.391560349999999</c:v>
                </c:pt>
                <c:pt idx="2859">
                  <c:v>19.391560349999999</c:v>
                </c:pt>
                <c:pt idx="2860">
                  <c:v>19.391560349999999</c:v>
                </c:pt>
                <c:pt idx="2861">
                  <c:v>19.391560349999999</c:v>
                </c:pt>
                <c:pt idx="2862">
                  <c:v>19.391560349999999</c:v>
                </c:pt>
                <c:pt idx="2863">
                  <c:v>19.391560349999999</c:v>
                </c:pt>
                <c:pt idx="2864">
                  <c:v>19.391560349999999</c:v>
                </c:pt>
                <c:pt idx="2865">
                  <c:v>19.391560349999999</c:v>
                </c:pt>
                <c:pt idx="2866">
                  <c:v>19.391560349999999</c:v>
                </c:pt>
                <c:pt idx="2867">
                  <c:v>19.391560349999999</c:v>
                </c:pt>
                <c:pt idx="2868">
                  <c:v>19.391560349999999</c:v>
                </c:pt>
                <c:pt idx="2869">
                  <c:v>19.411187439999999</c:v>
                </c:pt>
                <c:pt idx="2870">
                  <c:v>19.411187439999999</c:v>
                </c:pt>
                <c:pt idx="2871">
                  <c:v>19.411187439999999</c:v>
                </c:pt>
                <c:pt idx="2872">
                  <c:v>19.411187439999999</c:v>
                </c:pt>
                <c:pt idx="2873">
                  <c:v>19.430814519999998</c:v>
                </c:pt>
                <c:pt idx="2874">
                  <c:v>19.430814519999998</c:v>
                </c:pt>
                <c:pt idx="2875">
                  <c:v>19.430814519999998</c:v>
                </c:pt>
                <c:pt idx="2876">
                  <c:v>19.430814519999998</c:v>
                </c:pt>
                <c:pt idx="2877">
                  <c:v>19.430814519999998</c:v>
                </c:pt>
                <c:pt idx="2878">
                  <c:v>19.430814519999998</c:v>
                </c:pt>
                <c:pt idx="2879">
                  <c:v>19.430814519999998</c:v>
                </c:pt>
                <c:pt idx="2880">
                  <c:v>19.430814519999998</c:v>
                </c:pt>
                <c:pt idx="2881">
                  <c:v>19.430814519999998</c:v>
                </c:pt>
                <c:pt idx="2882">
                  <c:v>19.450441609999999</c:v>
                </c:pt>
                <c:pt idx="2883">
                  <c:v>19.450441609999999</c:v>
                </c:pt>
                <c:pt idx="2884">
                  <c:v>19.450441609999999</c:v>
                </c:pt>
                <c:pt idx="2885">
                  <c:v>19.450441609999999</c:v>
                </c:pt>
                <c:pt idx="2886">
                  <c:v>19.450441609999999</c:v>
                </c:pt>
                <c:pt idx="2887">
                  <c:v>19.450441609999999</c:v>
                </c:pt>
                <c:pt idx="2888">
                  <c:v>19.450441609999999</c:v>
                </c:pt>
                <c:pt idx="2889">
                  <c:v>19.470068690000002</c:v>
                </c:pt>
                <c:pt idx="2890">
                  <c:v>19.470068690000002</c:v>
                </c:pt>
                <c:pt idx="2891">
                  <c:v>19.470068690000002</c:v>
                </c:pt>
                <c:pt idx="2892">
                  <c:v>19.470068690000002</c:v>
                </c:pt>
                <c:pt idx="2893">
                  <c:v>19.470068690000002</c:v>
                </c:pt>
                <c:pt idx="2894">
                  <c:v>19.470068690000002</c:v>
                </c:pt>
                <c:pt idx="2895">
                  <c:v>19.470068690000002</c:v>
                </c:pt>
                <c:pt idx="2896">
                  <c:v>19.470068690000002</c:v>
                </c:pt>
                <c:pt idx="2897">
                  <c:v>19.470068690000002</c:v>
                </c:pt>
                <c:pt idx="2898">
                  <c:v>19.470068690000002</c:v>
                </c:pt>
                <c:pt idx="2899">
                  <c:v>19.470068690000002</c:v>
                </c:pt>
                <c:pt idx="2900">
                  <c:v>19.489695780000002</c:v>
                </c:pt>
                <c:pt idx="2901">
                  <c:v>19.489695780000002</c:v>
                </c:pt>
                <c:pt idx="2902">
                  <c:v>19.489695780000002</c:v>
                </c:pt>
                <c:pt idx="2903">
                  <c:v>19.489695780000002</c:v>
                </c:pt>
                <c:pt idx="2904">
                  <c:v>19.489695780000002</c:v>
                </c:pt>
                <c:pt idx="2905">
                  <c:v>19.489695780000002</c:v>
                </c:pt>
                <c:pt idx="2906">
                  <c:v>19.509322869999998</c:v>
                </c:pt>
                <c:pt idx="2907">
                  <c:v>19.509322869999998</c:v>
                </c:pt>
                <c:pt idx="2908">
                  <c:v>19.509322869999998</c:v>
                </c:pt>
                <c:pt idx="2909">
                  <c:v>19.509322869999998</c:v>
                </c:pt>
                <c:pt idx="2910">
                  <c:v>19.528949950000001</c:v>
                </c:pt>
                <c:pt idx="2911">
                  <c:v>19.528949950000001</c:v>
                </c:pt>
                <c:pt idx="2912">
                  <c:v>19.528949950000001</c:v>
                </c:pt>
                <c:pt idx="2913">
                  <c:v>19.548577040000001</c:v>
                </c:pt>
                <c:pt idx="2914">
                  <c:v>19.548577040000001</c:v>
                </c:pt>
                <c:pt idx="2915">
                  <c:v>19.548577040000001</c:v>
                </c:pt>
                <c:pt idx="2916">
                  <c:v>19.548577040000001</c:v>
                </c:pt>
                <c:pt idx="2917">
                  <c:v>19.548577040000001</c:v>
                </c:pt>
                <c:pt idx="2918">
                  <c:v>19.548577040000001</c:v>
                </c:pt>
                <c:pt idx="2919">
                  <c:v>19.568204120000001</c:v>
                </c:pt>
                <c:pt idx="2920">
                  <c:v>19.568204120000001</c:v>
                </c:pt>
                <c:pt idx="2921">
                  <c:v>19.568204120000001</c:v>
                </c:pt>
                <c:pt idx="2922">
                  <c:v>19.568204120000001</c:v>
                </c:pt>
                <c:pt idx="2923">
                  <c:v>19.587831210000001</c:v>
                </c:pt>
                <c:pt idx="2924">
                  <c:v>19.587831210000001</c:v>
                </c:pt>
                <c:pt idx="2925">
                  <c:v>19.587831210000001</c:v>
                </c:pt>
                <c:pt idx="2926">
                  <c:v>19.60745829</c:v>
                </c:pt>
                <c:pt idx="2927">
                  <c:v>19.60745829</c:v>
                </c:pt>
                <c:pt idx="2928">
                  <c:v>19.60745829</c:v>
                </c:pt>
                <c:pt idx="2929">
                  <c:v>19.62708538</c:v>
                </c:pt>
                <c:pt idx="2930">
                  <c:v>19.62708538</c:v>
                </c:pt>
                <c:pt idx="2931">
                  <c:v>19.62708538</c:v>
                </c:pt>
                <c:pt idx="2932">
                  <c:v>19.62708538</c:v>
                </c:pt>
                <c:pt idx="2933">
                  <c:v>19.62708538</c:v>
                </c:pt>
                <c:pt idx="2934">
                  <c:v>19.64671246</c:v>
                </c:pt>
                <c:pt idx="2935">
                  <c:v>19.64671246</c:v>
                </c:pt>
                <c:pt idx="2936">
                  <c:v>19.64671246</c:v>
                </c:pt>
                <c:pt idx="2937">
                  <c:v>19.64671246</c:v>
                </c:pt>
                <c:pt idx="2938">
                  <c:v>19.64671246</c:v>
                </c:pt>
                <c:pt idx="2939">
                  <c:v>19.64671246</c:v>
                </c:pt>
                <c:pt idx="2940">
                  <c:v>19.64671246</c:v>
                </c:pt>
                <c:pt idx="2941">
                  <c:v>19.66633955</c:v>
                </c:pt>
                <c:pt idx="2942">
                  <c:v>19.66633955</c:v>
                </c:pt>
                <c:pt idx="2943">
                  <c:v>19.66633955</c:v>
                </c:pt>
                <c:pt idx="2944">
                  <c:v>19.66633955</c:v>
                </c:pt>
                <c:pt idx="2945">
                  <c:v>19.66633955</c:v>
                </c:pt>
                <c:pt idx="2946">
                  <c:v>19.66633955</c:v>
                </c:pt>
                <c:pt idx="2947">
                  <c:v>19.66633955</c:v>
                </c:pt>
                <c:pt idx="2948">
                  <c:v>19.70559372</c:v>
                </c:pt>
                <c:pt idx="2949">
                  <c:v>19.70559372</c:v>
                </c:pt>
                <c:pt idx="2950">
                  <c:v>19.725220799999999</c:v>
                </c:pt>
                <c:pt idx="2951">
                  <c:v>19.725220799999999</c:v>
                </c:pt>
                <c:pt idx="2952">
                  <c:v>19.725220799999999</c:v>
                </c:pt>
                <c:pt idx="2953">
                  <c:v>19.744847889999999</c:v>
                </c:pt>
                <c:pt idx="2954">
                  <c:v>19.744847889999999</c:v>
                </c:pt>
                <c:pt idx="2955">
                  <c:v>19.744847889999999</c:v>
                </c:pt>
                <c:pt idx="2956">
                  <c:v>19.744847889999999</c:v>
                </c:pt>
                <c:pt idx="2957">
                  <c:v>19.764474979999999</c:v>
                </c:pt>
                <c:pt idx="2958">
                  <c:v>19.764474979999999</c:v>
                </c:pt>
                <c:pt idx="2959">
                  <c:v>19.764474979999999</c:v>
                </c:pt>
                <c:pt idx="2960">
                  <c:v>19.764474979999999</c:v>
                </c:pt>
                <c:pt idx="2961">
                  <c:v>19.764474979999999</c:v>
                </c:pt>
                <c:pt idx="2962">
                  <c:v>19.764474979999999</c:v>
                </c:pt>
                <c:pt idx="2963">
                  <c:v>19.764474979999999</c:v>
                </c:pt>
                <c:pt idx="2964">
                  <c:v>19.764474979999999</c:v>
                </c:pt>
                <c:pt idx="2965">
                  <c:v>19.764474979999999</c:v>
                </c:pt>
                <c:pt idx="2966">
                  <c:v>19.764474979999999</c:v>
                </c:pt>
                <c:pt idx="2967">
                  <c:v>19.764474979999999</c:v>
                </c:pt>
                <c:pt idx="2968">
                  <c:v>19.764474979999999</c:v>
                </c:pt>
                <c:pt idx="2969">
                  <c:v>19.764474979999999</c:v>
                </c:pt>
                <c:pt idx="2970">
                  <c:v>19.784102059999999</c:v>
                </c:pt>
                <c:pt idx="2971">
                  <c:v>19.784102059999999</c:v>
                </c:pt>
                <c:pt idx="2972">
                  <c:v>19.784102059999999</c:v>
                </c:pt>
                <c:pt idx="2973">
                  <c:v>19.784102059999999</c:v>
                </c:pt>
                <c:pt idx="2974">
                  <c:v>19.784102059999999</c:v>
                </c:pt>
                <c:pt idx="2975">
                  <c:v>19.803729149999999</c:v>
                </c:pt>
                <c:pt idx="2976">
                  <c:v>19.803729149999999</c:v>
                </c:pt>
                <c:pt idx="2977">
                  <c:v>19.803729149999999</c:v>
                </c:pt>
                <c:pt idx="2978">
                  <c:v>19.823356230000002</c:v>
                </c:pt>
                <c:pt idx="2979">
                  <c:v>19.823356230000002</c:v>
                </c:pt>
                <c:pt idx="2980">
                  <c:v>19.842983319999998</c:v>
                </c:pt>
                <c:pt idx="2981">
                  <c:v>19.842983319999998</c:v>
                </c:pt>
                <c:pt idx="2982">
                  <c:v>19.842983319999998</c:v>
                </c:pt>
                <c:pt idx="2983">
                  <c:v>19.842983319999998</c:v>
                </c:pt>
                <c:pt idx="2984">
                  <c:v>19.842983319999998</c:v>
                </c:pt>
                <c:pt idx="2985">
                  <c:v>19.842983319999998</c:v>
                </c:pt>
                <c:pt idx="2986">
                  <c:v>19.842983319999998</c:v>
                </c:pt>
                <c:pt idx="2987">
                  <c:v>19.842983319999998</c:v>
                </c:pt>
                <c:pt idx="2988">
                  <c:v>19.862610400000001</c:v>
                </c:pt>
                <c:pt idx="2989">
                  <c:v>19.862610400000001</c:v>
                </c:pt>
                <c:pt idx="2990">
                  <c:v>19.862610400000001</c:v>
                </c:pt>
                <c:pt idx="2991">
                  <c:v>19.862610400000001</c:v>
                </c:pt>
                <c:pt idx="2992">
                  <c:v>19.862610400000001</c:v>
                </c:pt>
                <c:pt idx="2993">
                  <c:v>19.862610400000001</c:v>
                </c:pt>
                <c:pt idx="2994">
                  <c:v>19.862610400000001</c:v>
                </c:pt>
                <c:pt idx="2995">
                  <c:v>19.882237490000001</c:v>
                </c:pt>
                <c:pt idx="2996">
                  <c:v>19.901864570000001</c:v>
                </c:pt>
                <c:pt idx="2997">
                  <c:v>19.901864570000001</c:v>
                </c:pt>
                <c:pt idx="2998">
                  <c:v>19.901864570000001</c:v>
                </c:pt>
                <c:pt idx="2999">
                  <c:v>19.901864570000001</c:v>
                </c:pt>
                <c:pt idx="3000">
                  <c:v>19.921491660000001</c:v>
                </c:pt>
                <c:pt idx="3001">
                  <c:v>19.921491660000001</c:v>
                </c:pt>
                <c:pt idx="3002">
                  <c:v>19.921491660000001</c:v>
                </c:pt>
                <c:pt idx="3003">
                  <c:v>19.921491660000001</c:v>
                </c:pt>
                <c:pt idx="3004">
                  <c:v>19.921491660000001</c:v>
                </c:pt>
                <c:pt idx="3005">
                  <c:v>19.921491660000001</c:v>
                </c:pt>
                <c:pt idx="3006">
                  <c:v>19.921491660000001</c:v>
                </c:pt>
                <c:pt idx="3007">
                  <c:v>19.921491660000001</c:v>
                </c:pt>
                <c:pt idx="3008">
                  <c:v>19.921491660000001</c:v>
                </c:pt>
                <c:pt idx="3009">
                  <c:v>19.921491660000001</c:v>
                </c:pt>
                <c:pt idx="3010">
                  <c:v>19.94111874</c:v>
                </c:pt>
                <c:pt idx="3011">
                  <c:v>19.94111874</c:v>
                </c:pt>
                <c:pt idx="3012">
                  <c:v>19.94111874</c:v>
                </c:pt>
                <c:pt idx="3013">
                  <c:v>19.94111874</c:v>
                </c:pt>
                <c:pt idx="3014">
                  <c:v>19.94111874</c:v>
                </c:pt>
                <c:pt idx="3015">
                  <c:v>19.94111874</c:v>
                </c:pt>
                <c:pt idx="3016">
                  <c:v>19.94111874</c:v>
                </c:pt>
                <c:pt idx="3017">
                  <c:v>19.94111874</c:v>
                </c:pt>
                <c:pt idx="3018">
                  <c:v>19.94111874</c:v>
                </c:pt>
                <c:pt idx="3019">
                  <c:v>19.96074583</c:v>
                </c:pt>
                <c:pt idx="3020">
                  <c:v>19.96074583</c:v>
                </c:pt>
                <c:pt idx="3021">
                  <c:v>19.96074583</c:v>
                </c:pt>
                <c:pt idx="3022">
                  <c:v>19.98037291</c:v>
                </c:pt>
                <c:pt idx="3023">
                  <c:v>19.98037291</c:v>
                </c:pt>
                <c:pt idx="3024">
                  <c:v>19.98037291</c:v>
                </c:pt>
                <c:pt idx="3025">
                  <c:v>19.98037291</c:v>
                </c:pt>
                <c:pt idx="3026">
                  <c:v>19.98037291</c:v>
                </c:pt>
                <c:pt idx="3027">
                  <c:v>19.98037291</c:v>
                </c:pt>
                <c:pt idx="3028">
                  <c:v>19.98037291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20.01962709</c:v>
                </c:pt>
                <c:pt idx="3034">
                  <c:v>20.01962709</c:v>
                </c:pt>
                <c:pt idx="3035">
                  <c:v>20.01962709</c:v>
                </c:pt>
                <c:pt idx="3036">
                  <c:v>20.03925417</c:v>
                </c:pt>
                <c:pt idx="3037">
                  <c:v>20.03925417</c:v>
                </c:pt>
                <c:pt idx="3038">
                  <c:v>20.03925417</c:v>
                </c:pt>
                <c:pt idx="3039">
                  <c:v>20.03925417</c:v>
                </c:pt>
                <c:pt idx="3040">
                  <c:v>20.03925417</c:v>
                </c:pt>
                <c:pt idx="3041">
                  <c:v>20.03925417</c:v>
                </c:pt>
                <c:pt idx="3042">
                  <c:v>20.03925417</c:v>
                </c:pt>
                <c:pt idx="3043">
                  <c:v>20.03925417</c:v>
                </c:pt>
                <c:pt idx="3044">
                  <c:v>20.05888126</c:v>
                </c:pt>
                <c:pt idx="3045">
                  <c:v>20.078508339999999</c:v>
                </c:pt>
                <c:pt idx="3046">
                  <c:v>20.078508339999999</c:v>
                </c:pt>
                <c:pt idx="3047">
                  <c:v>20.078508339999999</c:v>
                </c:pt>
                <c:pt idx="3048">
                  <c:v>20.078508339999999</c:v>
                </c:pt>
                <c:pt idx="3049">
                  <c:v>20.078508339999999</c:v>
                </c:pt>
                <c:pt idx="3050">
                  <c:v>20.098135429999999</c:v>
                </c:pt>
                <c:pt idx="3051">
                  <c:v>20.098135429999999</c:v>
                </c:pt>
                <c:pt idx="3052">
                  <c:v>20.098135429999999</c:v>
                </c:pt>
                <c:pt idx="3053">
                  <c:v>20.098135429999999</c:v>
                </c:pt>
                <c:pt idx="3054">
                  <c:v>20.098135429999999</c:v>
                </c:pt>
                <c:pt idx="3055">
                  <c:v>20.098135429999999</c:v>
                </c:pt>
                <c:pt idx="3056">
                  <c:v>20.117762509999999</c:v>
                </c:pt>
                <c:pt idx="3057">
                  <c:v>20.117762509999999</c:v>
                </c:pt>
                <c:pt idx="3058">
                  <c:v>20.137389599999999</c:v>
                </c:pt>
                <c:pt idx="3059">
                  <c:v>20.137389599999999</c:v>
                </c:pt>
                <c:pt idx="3060">
                  <c:v>20.137389599999999</c:v>
                </c:pt>
                <c:pt idx="3061">
                  <c:v>20.137389599999999</c:v>
                </c:pt>
                <c:pt idx="3062">
                  <c:v>20.157016680000002</c:v>
                </c:pt>
                <c:pt idx="3063">
                  <c:v>20.157016680000002</c:v>
                </c:pt>
                <c:pt idx="3064">
                  <c:v>20.157016680000002</c:v>
                </c:pt>
                <c:pt idx="3065">
                  <c:v>20.157016680000002</c:v>
                </c:pt>
                <c:pt idx="3066">
                  <c:v>20.157016680000002</c:v>
                </c:pt>
                <c:pt idx="3067">
                  <c:v>20.176643769999998</c:v>
                </c:pt>
                <c:pt idx="3068">
                  <c:v>20.176643769999998</c:v>
                </c:pt>
                <c:pt idx="3069">
                  <c:v>20.176643769999998</c:v>
                </c:pt>
                <c:pt idx="3070">
                  <c:v>20.176643769999998</c:v>
                </c:pt>
                <c:pt idx="3071">
                  <c:v>20.176643769999998</c:v>
                </c:pt>
                <c:pt idx="3072">
                  <c:v>20.176643769999998</c:v>
                </c:pt>
                <c:pt idx="3073">
                  <c:v>20.176643769999998</c:v>
                </c:pt>
                <c:pt idx="3074">
                  <c:v>20.196270850000001</c:v>
                </c:pt>
                <c:pt idx="3075">
                  <c:v>20.196270850000001</c:v>
                </c:pt>
                <c:pt idx="3076">
                  <c:v>20.196270850000001</c:v>
                </c:pt>
                <c:pt idx="3077">
                  <c:v>20.196270850000001</c:v>
                </c:pt>
                <c:pt idx="3078">
                  <c:v>20.196270850000001</c:v>
                </c:pt>
                <c:pt idx="3079">
                  <c:v>20.196270850000001</c:v>
                </c:pt>
                <c:pt idx="3080">
                  <c:v>20.215897940000001</c:v>
                </c:pt>
                <c:pt idx="3081">
                  <c:v>20.215897940000001</c:v>
                </c:pt>
                <c:pt idx="3082">
                  <c:v>20.215897940000001</c:v>
                </c:pt>
                <c:pt idx="3083">
                  <c:v>20.215897940000001</c:v>
                </c:pt>
                <c:pt idx="3084">
                  <c:v>20.235525020000001</c:v>
                </c:pt>
                <c:pt idx="3085">
                  <c:v>20.235525020000001</c:v>
                </c:pt>
                <c:pt idx="3086">
                  <c:v>20.235525020000001</c:v>
                </c:pt>
                <c:pt idx="3087">
                  <c:v>20.235525020000001</c:v>
                </c:pt>
                <c:pt idx="3088">
                  <c:v>20.235525020000001</c:v>
                </c:pt>
                <c:pt idx="3089">
                  <c:v>20.235525020000001</c:v>
                </c:pt>
                <c:pt idx="3090">
                  <c:v>20.235525020000001</c:v>
                </c:pt>
                <c:pt idx="3091">
                  <c:v>20.255152110000001</c:v>
                </c:pt>
                <c:pt idx="3092">
                  <c:v>20.255152110000001</c:v>
                </c:pt>
                <c:pt idx="3093">
                  <c:v>20.255152110000001</c:v>
                </c:pt>
                <c:pt idx="3094">
                  <c:v>20.274779200000001</c:v>
                </c:pt>
                <c:pt idx="3095">
                  <c:v>20.274779200000001</c:v>
                </c:pt>
                <c:pt idx="3096">
                  <c:v>20.29440628</c:v>
                </c:pt>
                <c:pt idx="3097">
                  <c:v>20.29440628</c:v>
                </c:pt>
                <c:pt idx="3098">
                  <c:v>20.29440628</c:v>
                </c:pt>
                <c:pt idx="3099">
                  <c:v>20.29440628</c:v>
                </c:pt>
                <c:pt idx="3100">
                  <c:v>20.29440628</c:v>
                </c:pt>
                <c:pt idx="3101">
                  <c:v>20.314033370000001</c:v>
                </c:pt>
                <c:pt idx="3102">
                  <c:v>20.314033370000001</c:v>
                </c:pt>
                <c:pt idx="3103">
                  <c:v>20.314033370000001</c:v>
                </c:pt>
                <c:pt idx="3104">
                  <c:v>20.314033370000001</c:v>
                </c:pt>
                <c:pt idx="3105">
                  <c:v>20.33366045</c:v>
                </c:pt>
                <c:pt idx="3106">
                  <c:v>20.33366045</c:v>
                </c:pt>
                <c:pt idx="3107">
                  <c:v>20.33366045</c:v>
                </c:pt>
                <c:pt idx="3108">
                  <c:v>20.33366045</c:v>
                </c:pt>
                <c:pt idx="3109">
                  <c:v>20.33366045</c:v>
                </c:pt>
                <c:pt idx="3110">
                  <c:v>20.33366045</c:v>
                </c:pt>
                <c:pt idx="3111">
                  <c:v>20.33366045</c:v>
                </c:pt>
                <c:pt idx="3112">
                  <c:v>20.33366045</c:v>
                </c:pt>
                <c:pt idx="3113">
                  <c:v>20.33366045</c:v>
                </c:pt>
                <c:pt idx="3114">
                  <c:v>20.35328754</c:v>
                </c:pt>
                <c:pt idx="3115">
                  <c:v>20.35328754</c:v>
                </c:pt>
                <c:pt idx="3116">
                  <c:v>20.35328754</c:v>
                </c:pt>
                <c:pt idx="3117">
                  <c:v>20.35328754</c:v>
                </c:pt>
                <c:pt idx="3118">
                  <c:v>20.35328754</c:v>
                </c:pt>
                <c:pt idx="3119">
                  <c:v>20.35328754</c:v>
                </c:pt>
                <c:pt idx="3120">
                  <c:v>20.37291462</c:v>
                </c:pt>
                <c:pt idx="3121">
                  <c:v>20.37291462</c:v>
                </c:pt>
                <c:pt idx="3122">
                  <c:v>20.37291462</c:v>
                </c:pt>
                <c:pt idx="3123">
                  <c:v>20.37291462</c:v>
                </c:pt>
                <c:pt idx="3124">
                  <c:v>20.39254171</c:v>
                </c:pt>
                <c:pt idx="3125">
                  <c:v>20.39254171</c:v>
                </c:pt>
                <c:pt idx="3126">
                  <c:v>20.39254171</c:v>
                </c:pt>
                <c:pt idx="3127">
                  <c:v>20.412168789999999</c:v>
                </c:pt>
                <c:pt idx="3128">
                  <c:v>20.412168789999999</c:v>
                </c:pt>
                <c:pt idx="3129">
                  <c:v>20.431795879999999</c:v>
                </c:pt>
                <c:pt idx="3130">
                  <c:v>20.431795879999999</c:v>
                </c:pt>
                <c:pt idx="3131">
                  <c:v>20.431795879999999</c:v>
                </c:pt>
                <c:pt idx="3132">
                  <c:v>20.431795879999999</c:v>
                </c:pt>
                <c:pt idx="3133">
                  <c:v>20.431795879999999</c:v>
                </c:pt>
                <c:pt idx="3134">
                  <c:v>20.431795879999999</c:v>
                </c:pt>
                <c:pt idx="3135">
                  <c:v>20.431795879999999</c:v>
                </c:pt>
                <c:pt idx="3136">
                  <c:v>20.451422959999999</c:v>
                </c:pt>
                <c:pt idx="3137">
                  <c:v>20.451422959999999</c:v>
                </c:pt>
                <c:pt idx="3138">
                  <c:v>20.451422959999999</c:v>
                </c:pt>
                <c:pt idx="3139">
                  <c:v>20.451422959999999</c:v>
                </c:pt>
                <c:pt idx="3140">
                  <c:v>20.451422959999999</c:v>
                </c:pt>
                <c:pt idx="3141">
                  <c:v>20.451422959999999</c:v>
                </c:pt>
                <c:pt idx="3142">
                  <c:v>20.451422959999999</c:v>
                </c:pt>
                <c:pt idx="3143">
                  <c:v>20.451422959999999</c:v>
                </c:pt>
                <c:pt idx="3144">
                  <c:v>20.471050049999999</c:v>
                </c:pt>
                <c:pt idx="3145">
                  <c:v>20.471050049999999</c:v>
                </c:pt>
                <c:pt idx="3146">
                  <c:v>20.490677130000002</c:v>
                </c:pt>
                <c:pt idx="3147">
                  <c:v>20.490677130000002</c:v>
                </c:pt>
                <c:pt idx="3148">
                  <c:v>20.490677130000002</c:v>
                </c:pt>
                <c:pt idx="3149">
                  <c:v>20.490677130000002</c:v>
                </c:pt>
                <c:pt idx="3150">
                  <c:v>20.490677130000002</c:v>
                </c:pt>
                <c:pt idx="3151">
                  <c:v>20.510304219999998</c:v>
                </c:pt>
                <c:pt idx="3152">
                  <c:v>20.510304219999998</c:v>
                </c:pt>
                <c:pt idx="3153">
                  <c:v>20.510304219999998</c:v>
                </c:pt>
                <c:pt idx="3154">
                  <c:v>20.510304219999998</c:v>
                </c:pt>
                <c:pt idx="3155">
                  <c:v>20.510304219999998</c:v>
                </c:pt>
                <c:pt idx="3156">
                  <c:v>20.529931309999998</c:v>
                </c:pt>
                <c:pt idx="3157">
                  <c:v>20.529931309999998</c:v>
                </c:pt>
                <c:pt idx="3158">
                  <c:v>20.529931309999998</c:v>
                </c:pt>
                <c:pt idx="3159">
                  <c:v>20.529931309999998</c:v>
                </c:pt>
                <c:pt idx="3160">
                  <c:v>20.549558390000001</c:v>
                </c:pt>
                <c:pt idx="3161">
                  <c:v>20.549558390000001</c:v>
                </c:pt>
                <c:pt idx="3162">
                  <c:v>20.549558390000001</c:v>
                </c:pt>
                <c:pt idx="3163">
                  <c:v>20.569185480000002</c:v>
                </c:pt>
                <c:pt idx="3164">
                  <c:v>20.569185480000002</c:v>
                </c:pt>
                <c:pt idx="3165">
                  <c:v>20.569185480000002</c:v>
                </c:pt>
                <c:pt idx="3166">
                  <c:v>20.588812560000001</c:v>
                </c:pt>
                <c:pt idx="3167">
                  <c:v>20.588812560000001</c:v>
                </c:pt>
                <c:pt idx="3168">
                  <c:v>20.588812560000001</c:v>
                </c:pt>
                <c:pt idx="3169">
                  <c:v>20.588812560000001</c:v>
                </c:pt>
                <c:pt idx="3170">
                  <c:v>20.588812560000001</c:v>
                </c:pt>
                <c:pt idx="3171">
                  <c:v>20.588812560000001</c:v>
                </c:pt>
                <c:pt idx="3172">
                  <c:v>20.608439650000001</c:v>
                </c:pt>
                <c:pt idx="3173">
                  <c:v>20.608439650000001</c:v>
                </c:pt>
                <c:pt idx="3174">
                  <c:v>20.608439650000001</c:v>
                </c:pt>
                <c:pt idx="3175">
                  <c:v>20.608439650000001</c:v>
                </c:pt>
                <c:pt idx="3176">
                  <c:v>20.608439650000001</c:v>
                </c:pt>
                <c:pt idx="3177">
                  <c:v>20.62806673</c:v>
                </c:pt>
                <c:pt idx="3178">
                  <c:v>20.62806673</c:v>
                </c:pt>
                <c:pt idx="3179">
                  <c:v>20.62806673</c:v>
                </c:pt>
                <c:pt idx="3180">
                  <c:v>20.62806673</c:v>
                </c:pt>
                <c:pt idx="3181">
                  <c:v>20.62806673</c:v>
                </c:pt>
                <c:pt idx="3182">
                  <c:v>20.62806673</c:v>
                </c:pt>
                <c:pt idx="3183">
                  <c:v>20.647693820000001</c:v>
                </c:pt>
                <c:pt idx="3184">
                  <c:v>20.647693820000001</c:v>
                </c:pt>
                <c:pt idx="3185">
                  <c:v>20.647693820000001</c:v>
                </c:pt>
                <c:pt idx="3186">
                  <c:v>20.647693820000001</c:v>
                </c:pt>
                <c:pt idx="3187">
                  <c:v>20.647693820000001</c:v>
                </c:pt>
                <c:pt idx="3188">
                  <c:v>20.647693820000001</c:v>
                </c:pt>
                <c:pt idx="3189">
                  <c:v>20.647693820000001</c:v>
                </c:pt>
                <c:pt idx="3190">
                  <c:v>20.6673209</c:v>
                </c:pt>
                <c:pt idx="3191">
                  <c:v>20.6673209</c:v>
                </c:pt>
                <c:pt idx="3192">
                  <c:v>20.6673209</c:v>
                </c:pt>
                <c:pt idx="3193">
                  <c:v>20.6673209</c:v>
                </c:pt>
                <c:pt idx="3194">
                  <c:v>20.6673209</c:v>
                </c:pt>
                <c:pt idx="3195">
                  <c:v>20.68694799</c:v>
                </c:pt>
                <c:pt idx="3196">
                  <c:v>20.68694799</c:v>
                </c:pt>
                <c:pt idx="3197">
                  <c:v>20.68694799</c:v>
                </c:pt>
                <c:pt idx="3198">
                  <c:v>20.68694799</c:v>
                </c:pt>
                <c:pt idx="3199">
                  <c:v>20.68694799</c:v>
                </c:pt>
                <c:pt idx="3200">
                  <c:v>20.70657507</c:v>
                </c:pt>
                <c:pt idx="3201">
                  <c:v>20.70657507</c:v>
                </c:pt>
                <c:pt idx="3202">
                  <c:v>20.70657507</c:v>
                </c:pt>
                <c:pt idx="3203">
                  <c:v>20.70657507</c:v>
                </c:pt>
                <c:pt idx="3204">
                  <c:v>20.70657507</c:v>
                </c:pt>
                <c:pt idx="3205">
                  <c:v>20.72620216</c:v>
                </c:pt>
                <c:pt idx="3206">
                  <c:v>20.72620216</c:v>
                </c:pt>
                <c:pt idx="3207">
                  <c:v>20.72620216</c:v>
                </c:pt>
                <c:pt idx="3208">
                  <c:v>20.72620216</c:v>
                </c:pt>
                <c:pt idx="3209">
                  <c:v>20.72620216</c:v>
                </c:pt>
                <c:pt idx="3210">
                  <c:v>20.72620216</c:v>
                </c:pt>
                <c:pt idx="3211">
                  <c:v>20.72620216</c:v>
                </c:pt>
                <c:pt idx="3212">
                  <c:v>20.745829239999999</c:v>
                </c:pt>
                <c:pt idx="3213">
                  <c:v>20.765456329999999</c:v>
                </c:pt>
                <c:pt idx="3214">
                  <c:v>20.765456329999999</c:v>
                </c:pt>
                <c:pt idx="3215">
                  <c:v>20.765456329999999</c:v>
                </c:pt>
                <c:pt idx="3216">
                  <c:v>20.765456329999999</c:v>
                </c:pt>
                <c:pt idx="3217">
                  <c:v>20.765456329999999</c:v>
                </c:pt>
                <c:pt idx="3218">
                  <c:v>20.785083419999999</c:v>
                </c:pt>
                <c:pt idx="3219">
                  <c:v>20.785083419999999</c:v>
                </c:pt>
                <c:pt idx="3220">
                  <c:v>20.785083419999999</c:v>
                </c:pt>
                <c:pt idx="3221">
                  <c:v>20.785083419999999</c:v>
                </c:pt>
                <c:pt idx="3222">
                  <c:v>20.785083419999999</c:v>
                </c:pt>
                <c:pt idx="3223">
                  <c:v>20.804710499999999</c:v>
                </c:pt>
                <c:pt idx="3224">
                  <c:v>20.804710499999999</c:v>
                </c:pt>
                <c:pt idx="3225">
                  <c:v>20.804710499999999</c:v>
                </c:pt>
                <c:pt idx="3226">
                  <c:v>20.804710499999999</c:v>
                </c:pt>
                <c:pt idx="3227">
                  <c:v>20.804710499999999</c:v>
                </c:pt>
                <c:pt idx="3228">
                  <c:v>20.804710499999999</c:v>
                </c:pt>
                <c:pt idx="3229">
                  <c:v>20.824337589999999</c:v>
                </c:pt>
                <c:pt idx="3230">
                  <c:v>20.824337589999999</c:v>
                </c:pt>
                <c:pt idx="3231">
                  <c:v>20.824337589999999</c:v>
                </c:pt>
                <c:pt idx="3232">
                  <c:v>20.824337589999999</c:v>
                </c:pt>
                <c:pt idx="3233">
                  <c:v>20.843964669999998</c:v>
                </c:pt>
                <c:pt idx="3234">
                  <c:v>20.843964669999998</c:v>
                </c:pt>
                <c:pt idx="3235">
                  <c:v>20.843964669999998</c:v>
                </c:pt>
                <c:pt idx="3236">
                  <c:v>20.843964669999998</c:v>
                </c:pt>
                <c:pt idx="3237">
                  <c:v>20.843964669999998</c:v>
                </c:pt>
                <c:pt idx="3238">
                  <c:v>20.843964669999998</c:v>
                </c:pt>
                <c:pt idx="3239">
                  <c:v>20.843964669999998</c:v>
                </c:pt>
                <c:pt idx="3240">
                  <c:v>20.863591759999998</c:v>
                </c:pt>
                <c:pt idx="3241">
                  <c:v>20.863591759999998</c:v>
                </c:pt>
                <c:pt idx="3242">
                  <c:v>20.863591759999998</c:v>
                </c:pt>
                <c:pt idx="3243">
                  <c:v>20.883218840000001</c:v>
                </c:pt>
                <c:pt idx="3244">
                  <c:v>20.883218840000001</c:v>
                </c:pt>
                <c:pt idx="3245">
                  <c:v>20.883218840000001</c:v>
                </c:pt>
                <c:pt idx="3246">
                  <c:v>20.883218840000001</c:v>
                </c:pt>
                <c:pt idx="3247">
                  <c:v>20.902845930000002</c:v>
                </c:pt>
                <c:pt idx="3248">
                  <c:v>20.902845930000002</c:v>
                </c:pt>
                <c:pt idx="3249">
                  <c:v>20.902845930000002</c:v>
                </c:pt>
                <c:pt idx="3250">
                  <c:v>20.922473010000001</c:v>
                </c:pt>
                <c:pt idx="3251">
                  <c:v>20.922473010000001</c:v>
                </c:pt>
                <c:pt idx="3252">
                  <c:v>20.922473010000001</c:v>
                </c:pt>
                <c:pt idx="3253">
                  <c:v>20.922473010000001</c:v>
                </c:pt>
                <c:pt idx="3254">
                  <c:v>20.942100100000001</c:v>
                </c:pt>
                <c:pt idx="3255">
                  <c:v>20.942100100000001</c:v>
                </c:pt>
                <c:pt idx="3256">
                  <c:v>20.942100100000001</c:v>
                </c:pt>
                <c:pt idx="3257">
                  <c:v>20.96172718</c:v>
                </c:pt>
                <c:pt idx="3258">
                  <c:v>20.981354270000001</c:v>
                </c:pt>
                <c:pt idx="3259">
                  <c:v>20.981354270000001</c:v>
                </c:pt>
                <c:pt idx="3260">
                  <c:v>21.00098135</c:v>
                </c:pt>
                <c:pt idx="3261">
                  <c:v>21.00098135</c:v>
                </c:pt>
                <c:pt idx="3262">
                  <c:v>21.00098135</c:v>
                </c:pt>
                <c:pt idx="3263">
                  <c:v>21.00098135</c:v>
                </c:pt>
                <c:pt idx="3264">
                  <c:v>21.00098135</c:v>
                </c:pt>
                <c:pt idx="3265">
                  <c:v>21.00098135</c:v>
                </c:pt>
                <c:pt idx="3266">
                  <c:v>21.02060844</c:v>
                </c:pt>
                <c:pt idx="3267">
                  <c:v>21.02060844</c:v>
                </c:pt>
                <c:pt idx="3268">
                  <c:v>21.02060844</c:v>
                </c:pt>
                <c:pt idx="3269">
                  <c:v>21.02060844</c:v>
                </c:pt>
                <c:pt idx="3270">
                  <c:v>21.02060844</c:v>
                </c:pt>
                <c:pt idx="3271">
                  <c:v>21.02060844</c:v>
                </c:pt>
                <c:pt idx="3272">
                  <c:v>21.02060844</c:v>
                </c:pt>
                <c:pt idx="3273">
                  <c:v>21.04023553</c:v>
                </c:pt>
                <c:pt idx="3274">
                  <c:v>21.04023553</c:v>
                </c:pt>
                <c:pt idx="3275">
                  <c:v>21.04023553</c:v>
                </c:pt>
                <c:pt idx="3276">
                  <c:v>21.04023553</c:v>
                </c:pt>
                <c:pt idx="3277">
                  <c:v>21.0794897</c:v>
                </c:pt>
                <c:pt idx="3278">
                  <c:v>21.0794897</c:v>
                </c:pt>
                <c:pt idx="3279">
                  <c:v>21.0794897</c:v>
                </c:pt>
                <c:pt idx="3280">
                  <c:v>21.0794897</c:v>
                </c:pt>
                <c:pt idx="3281">
                  <c:v>21.099116779999999</c:v>
                </c:pt>
                <c:pt idx="3282">
                  <c:v>21.099116779999999</c:v>
                </c:pt>
                <c:pt idx="3283">
                  <c:v>21.099116779999999</c:v>
                </c:pt>
                <c:pt idx="3284">
                  <c:v>21.099116779999999</c:v>
                </c:pt>
                <c:pt idx="3285">
                  <c:v>21.099116779999999</c:v>
                </c:pt>
                <c:pt idx="3286">
                  <c:v>21.099116779999999</c:v>
                </c:pt>
                <c:pt idx="3287">
                  <c:v>21.118743869999999</c:v>
                </c:pt>
                <c:pt idx="3288">
                  <c:v>21.118743869999999</c:v>
                </c:pt>
                <c:pt idx="3289">
                  <c:v>21.118743869999999</c:v>
                </c:pt>
                <c:pt idx="3290">
                  <c:v>21.118743869999999</c:v>
                </c:pt>
                <c:pt idx="3291">
                  <c:v>21.118743869999999</c:v>
                </c:pt>
                <c:pt idx="3292">
                  <c:v>21.118743869999999</c:v>
                </c:pt>
                <c:pt idx="3293">
                  <c:v>21.138370949999999</c:v>
                </c:pt>
                <c:pt idx="3294">
                  <c:v>21.138370949999999</c:v>
                </c:pt>
                <c:pt idx="3295">
                  <c:v>21.157998039999999</c:v>
                </c:pt>
                <c:pt idx="3296">
                  <c:v>21.157998039999999</c:v>
                </c:pt>
                <c:pt idx="3297">
                  <c:v>21.177625119999998</c:v>
                </c:pt>
                <c:pt idx="3298">
                  <c:v>21.177625119999998</c:v>
                </c:pt>
                <c:pt idx="3299">
                  <c:v>21.177625119999998</c:v>
                </c:pt>
                <c:pt idx="3300">
                  <c:v>21.177625119999998</c:v>
                </c:pt>
                <c:pt idx="3301">
                  <c:v>21.177625119999998</c:v>
                </c:pt>
                <c:pt idx="3302">
                  <c:v>21.197252209999998</c:v>
                </c:pt>
                <c:pt idx="3303">
                  <c:v>21.197252209999998</c:v>
                </c:pt>
                <c:pt idx="3304">
                  <c:v>21.197252209999998</c:v>
                </c:pt>
                <c:pt idx="3305">
                  <c:v>21.216879290000001</c:v>
                </c:pt>
                <c:pt idx="3306">
                  <c:v>21.216879290000001</c:v>
                </c:pt>
                <c:pt idx="3307">
                  <c:v>21.216879290000001</c:v>
                </c:pt>
                <c:pt idx="3308">
                  <c:v>21.216879290000001</c:v>
                </c:pt>
                <c:pt idx="3309">
                  <c:v>21.216879290000001</c:v>
                </c:pt>
                <c:pt idx="3310">
                  <c:v>21.236506380000002</c:v>
                </c:pt>
                <c:pt idx="3311">
                  <c:v>21.236506380000002</c:v>
                </c:pt>
                <c:pt idx="3312">
                  <c:v>21.236506380000002</c:v>
                </c:pt>
                <c:pt idx="3313">
                  <c:v>21.256133460000001</c:v>
                </c:pt>
                <c:pt idx="3314">
                  <c:v>21.256133460000001</c:v>
                </c:pt>
                <c:pt idx="3315">
                  <c:v>21.256133460000001</c:v>
                </c:pt>
                <c:pt idx="3316">
                  <c:v>21.275760550000001</c:v>
                </c:pt>
                <c:pt idx="3317">
                  <c:v>21.275760550000001</c:v>
                </c:pt>
                <c:pt idx="3318">
                  <c:v>21.275760550000001</c:v>
                </c:pt>
                <c:pt idx="3319">
                  <c:v>21.275760550000001</c:v>
                </c:pt>
                <c:pt idx="3320">
                  <c:v>21.275760550000001</c:v>
                </c:pt>
                <c:pt idx="3321">
                  <c:v>21.29538763</c:v>
                </c:pt>
                <c:pt idx="3322">
                  <c:v>21.29538763</c:v>
                </c:pt>
                <c:pt idx="3323">
                  <c:v>21.29538763</c:v>
                </c:pt>
                <c:pt idx="3324">
                  <c:v>21.29538763</c:v>
                </c:pt>
                <c:pt idx="3325">
                  <c:v>21.29538763</c:v>
                </c:pt>
                <c:pt idx="3326">
                  <c:v>21.29538763</c:v>
                </c:pt>
                <c:pt idx="3327">
                  <c:v>21.315014720000001</c:v>
                </c:pt>
                <c:pt idx="3328">
                  <c:v>21.315014720000001</c:v>
                </c:pt>
                <c:pt idx="3329">
                  <c:v>21.315014720000001</c:v>
                </c:pt>
                <c:pt idx="3330">
                  <c:v>21.315014720000001</c:v>
                </c:pt>
                <c:pt idx="3331">
                  <c:v>21.315014720000001</c:v>
                </c:pt>
                <c:pt idx="3332">
                  <c:v>21.315014720000001</c:v>
                </c:pt>
                <c:pt idx="3333">
                  <c:v>21.315014720000001</c:v>
                </c:pt>
                <c:pt idx="3334">
                  <c:v>21.315014720000001</c:v>
                </c:pt>
                <c:pt idx="3335">
                  <c:v>21.315014720000001</c:v>
                </c:pt>
                <c:pt idx="3336">
                  <c:v>21.334641810000001</c:v>
                </c:pt>
                <c:pt idx="3337">
                  <c:v>21.35426889</c:v>
                </c:pt>
                <c:pt idx="3338">
                  <c:v>21.35426889</c:v>
                </c:pt>
                <c:pt idx="3339">
                  <c:v>21.37389598</c:v>
                </c:pt>
                <c:pt idx="3340">
                  <c:v>21.37389598</c:v>
                </c:pt>
                <c:pt idx="3341">
                  <c:v>21.37389598</c:v>
                </c:pt>
                <c:pt idx="3342">
                  <c:v>21.37389598</c:v>
                </c:pt>
                <c:pt idx="3343">
                  <c:v>21.37389598</c:v>
                </c:pt>
                <c:pt idx="3344">
                  <c:v>21.37389598</c:v>
                </c:pt>
                <c:pt idx="3345">
                  <c:v>21.37389598</c:v>
                </c:pt>
                <c:pt idx="3346">
                  <c:v>21.39352306</c:v>
                </c:pt>
                <c:pt idx="3347">
                  <c:v>21.39352306</c:v>
                </c:pt>
                <c:pt idx="3348">
                  <c:v>21.39352306</c:v>
                </c:pt>
                <c:pt idx="3349">
                  <c:v>21.39352306</c:v>
                </c:pt>
                <c:pt idx="3350">
                  <c:v>21.41315015</c:v>
                </c:pt>
                <c:pt idx="3351">
                  <c:v>21.41315015</c:v>
                </c:pt>
                <c:pt idx="3352">
                  <c:v>21.41315015</c:v>
                </c:pt>
                <c:pt idx="3353">
                  <c:v>21.41315015</c:v>
                </c:pt>
                <c:pt idx="3354">
                  <c:v>21.41315015</c:v>
                </c:pt>
                <c:pt idx="3355">
                  <c:v>21.41315015</c:v>
                </c:pt>
                <c:pt idx="3356">
                  <c:v>21.432777229999999</c:v>
                </c:pt>
                <c:pt idx="3357">
                  <c:v>21.432777229999999</c:v>
                </c:pt>
                <c:pt idx="3358">
                  <c:v>21.452404319999999</c:v>
                </c:pt>
                <c:pt idx="3359">
                  <c:v>21.452404319999999</c:v>
                </c:pt>
                <c:pt idx="3360">
                  <c:v>21.472031399999999</c:v>
                </c:pt>
                <c:pt idx="3361">
                  <c:v>21.472031399999999</c:v>
                </c:pt>
                <c:pt idx="3362">
                  <c:v>21.472031399999999</c:v>
                </c:pt>
                <c:pt idx="3363">
                  <c:v>21.511285569999998</c:v>
                </c:pt>
                <c:pt idx="3364">
                  <c:v>21.511285569999998</c:v>
                </c:pt>
                <c:pt idx="3365">
                  <c:v>21.511285569999998</c:v>
                </c:pt>
                <c:pt idx="3366">
                  <c:v>21.511285569999998</c:v>
                </c:pt>
                <c:pt idx="3367">
                  <c:v>21.511285569999998</c:v>
                </c:pt>
                <c:pt idx="3368">
                  <c:v>21.530912659999998</c:v>
                </c:pt>
                <c:pt idx="3369">
                  <c:v>21.530912659999998</c:v>
                </c:pt>
                <c:pt idx="3370">
                  <c:v>21.530912659999998</c:v>
                </c:pt>
                <c:pt idx="3371">
                  <c:v>21.530912659999998</c:v>
                </c:pt>
                <c:pt idx="3372">
                  <c:v>21.550539740000001</c:v>
                </c:pt>
                <c:pt idx="3373">
                  <c:v>21.550539740000001</c:v>
                </c:pt>
                <c:pt idx="3374">
                  <c:v>21.550539740000001</c:v>
                </c:pt>
                <c:pt idx="3375">
                  <c:v>21.550539740000001</c:v>
                </c:pt>
                <c:pt idx="3376">
                  <c:v>21.550539740000001</c:v>
                </c:pt>
                <c:pt idx="3377">
                  <c:v>21.570166830000002</c:v>
                </c:pt>
                <c:pt idx="3378">
                  <c:v>21.570166830000002</c:v>
                </c:pt>
                <c:pt idx="3379">
                  <c:v>21.570166830000002</c:v>
                </c:pt>
                <c:pt idx="3380">
                  <c:v>21.589793920000002</c:v>
                </c:pt>
                <c:pt idx="3381">
                  <c:v>21.589793920000002</c:v>
                </c:pt>
                <c:pt idx="3382">
                  <c:v>21.589793920000002</c:v>
                </c:pt>
                <c:pt idx="3383">
                  <c:v>21.609421000000001</c:v>
                </c:pt>
                <c:pt idx="3384">
                  <c:v>21.609421000000001</c:v>
                </c:pt>
                <c:pt idx="3385">
                  <c:v>21.609421000000001</c:v>
                </c:pt>
                <c:pt idx="3386">
                  <c:v>21.609421000000001</c:v>
                </c:pt>
                <c:pt idx="3387">
                  <c:v>21.609421000000001</c:v>
                </c:pt>
                <c:pt idx="3388">
                  <c:v>21.629048090000001</c:v>
                </c:pt>
                <c:pt idx="3389">
                  <c:v>21.629048090000001</c:v>
                </c:pt>
                <c:pt idx="3390">
                  <c:v>21.629048090000001</c:v>
                </c:pt>
                <c:pt idx="3391">
                  <c:v>21.648675170000001</c:v>
                </c:pt>
                <c:pt idx="3392">
                  <c:v>21.648675170000001</c:v>
                </c:pt>
                <c:pt idx="3393">
                  <c:v>21.668302260000001</c:v>
                </c:pt>
                <c:pt idx="3394">
                  <c:v>21.668302260000001</c:v>
                </c:pt>
                <c:pt idx="3395">
                  <c:v>21.668302260000001</c:v>
                </c:pt>
                <c:pt idx="3396">
                  <c:v>21.668302260000001</c:v>
                </c:pt>
                <c:pt idx="3397">
                  <c:v>21.668302260000001</c:v>
                </c:pt>
                <c:pt idx="3398">
                  <c:v>21.668302260000001</c:v>
                </c:pt>
                <c:pt idx="3399">
                  <c:v>21.68792934</c:v>
                </c:pt>
                <c:pt idx="3400">
                  <c:v>21.68792934</c:v>
                </c:pt>
                <c:pt idx="3401">
                  <c:v>21.68792934</c:v>
                </c:pt>
                <c:pt idx="3402">
                  <c:v>21.68792934</c:v>
                </c:pt>
                <c:pt idx="3403">
                  <c:v>21.70755643</c:v>
                </c:pt>
                <c:pt idx="3404">
                  <c:v>21.70755643</c:v>
                </c:pt>
                <c:pt idx="3405">
                  <c:v>21.70755643</c:v>
                </c:pt>
                <c:pt idx="3406">
                  <c:v>21.70755643</c:v>
                </c:pt>
                <c:pt idx="3407">
                  <c:v>21.70755643</c:v>
                </c:pt>
                <c:pt idx="3408">
                  <c:v>21.72718351</c:v>
                </c:pt>
                <c:pt idx="3409">
                  <c:v>21.72718351</c:v>
                </c:pt>
                <c:pt idx="3410">
                  <c:v>21.7468106</c:v>
                </c:pt>
                <c:pt idx="3411">
                  <c:v>21.7468106</c:v>
                </c:pt>
                <c:pt idx="3412">
                  <c:v>21.7468106</c:v>
                </c:pt>
                <c:pt idx="3413">
                  <c:v>21.766437679999999</c:v>
                </c:pt>
                <c:pt idx="3414">
                  <c:v>21.766437679999999</c:v>
                </c:pt>
                <c:pt idx="3415">
                  <c:v>21.766437679999999</c:v>
                </c:pt>
                <c:pt idx="3416">
                  <c:v>21.786064769999999</c:v>
                </c:pt>
                <c:pt idx="3417">
                  <c:v>21.786064769999999</c:v>
                </c:pt>
                <c:pt idx="3418">
                  <c:v>21.805691849999999</c:v>
                </c:pt>
                <c:pt idx="3419">
                  <c:v>21.805691849999999</c:v>
                </c:pt>
                <c:pt idx="3420">
                  <c:v>21.805691849999999</c:v>
                </c:pt>
                <c:pt idx="3421">
                  <c:v>21.805691849999999</c:v>
                </c:pt>
                <c:pt idx="3422">
                  <c:v>21.825318939999999</c:v>
                </c:pt>
                <c:pt idx="3423">
                  <c:v>21.825318939999999</c:v>
                </c:pt>
                <c:pt idx="3424">
                  <c:v>21.844946029999999</c:v>
                </c:pt>
                <c:pt idx="3425">
                  <c:v>21.844946029999999</c:v>
                </c:pt>
                <c:pt idx="3426">
                  <c:v>21.844946029999999</c:v>
                </c:pt>
                <c:pt idx="3427">
                  <c:v>21.844946029999999</c:v>
                </c:pt>
                <c:pt idx="3428">
                  <c:v>21.864573109999998</c:v>
                </c:pt>
                <c:pt idx="3429">
                  <c:v>21.864573109999998</c:v>
                </c:pt>
                <c:pt idx="3430">
                  <c:v>21.864573109999998</c:v>
                </c:pt>
                <c:pt idx="3431">
                  <c:v>21.864573109999998</c:v>
                </c:pt>
                <c:pt idx="3432">
                  <c:v>21.864573109999998</c:v>
                </c:pt>
                <c:pt idx="3433">
                  <c:v>21.864573109999998</c:v>
                </c:pt>
                <c:pt idx="3434">
                  <c:v>21.884200199999999</c:v>
                </c:pt>
                <c:pt idx="3435">
                  <c:v>21.884200199999999</c:v>
                </c:pt>
                <c:pt idx="3436">
                  <c:v>21.903827280000002</c:v>
                </c:pt>
                <c:pt idx="3437">
                  <c:v>21.903827280000002</c:v>
                </c:pt>
                <c:pt idx="3438">
                  <c:v>21.903827280000002</c:v>
                </c:pt>
                <c:pt idx="3439">
                  <c:v>21.903827280000002</c:v>
                </c:pt>
                <c:pt idx="3440">
                  <c:v>21.903827280000002</c:v>
                </c:pt>
                <c:pt idx="3441">
                  <c:v>21.903827280000002</c:v>
                </c:pt>
                <c:pt idx="3442">
                  <c:v>21.923454370000002</c:v>
                </c:pt>
                <c:pt idx="3443">
                  <c:v>21.923454370000002</c:v>
                </c:pt>
                <c:pt idx="3444">
                  <c:v>21.923454370000002</c:v>
                </c:pt>
                <c:pt idx="3445">
                  <c:v>21.923454370000002</c:v>
                </c:pt>
                <c:pt idx="3446">
                  <c:v>21.923454370000002</c:v>
                </c:pt>
                <c:pt idx="3447">
                  <c:v>21.923454370000002</c:v>
                </c:pt>
                <c:pt idx="3448">
                  <c:v>21.943081450000001</c:v>
                </c:pt>
                <c:pt idx="3449">
                  <c:v>21.943081450000001</c:v>
                </c:pt>
                <c:pt idx="3450">
                  <c:v>21.943081450000001</c:v>
                </c:pt>
                <c:pt idx="3451">
                  <c:v>21.943081450000001</c:v>
                </c:pt>
                <c:pt idx="3452">
                  <c:v>21.943081450000001</c:v>
                </c:pt>
                <c:pt idx="3453">
                  <c:v>21.943081450000001</c:v>
                </c:pt>
                <c:pt idx="3454">
                  <c:v>21.943081450000001</c:v>
                </c:pt>
                <c:pt idx="3455">
                  <c:v>21.962708540000001</c:v>
                </c:pt>
                <c:pt idx="3456">
                  <c:v>21.962708540000001</c:v>
                </c:pt>
                <c:pt idx="3457">
                  <c:v>21.962708540000001</c:v>
                </c:pt>
                <c:pt idx="3458">
                  <c:v>21.982335620000001</c:v>
                </c:pt>
                <c:pt idx="3459">
                  <c:v>21.982335620000001</c:v>
                </c:pt>
                <c:pt idx="3460">
                  <c:v>21.982335620000001</c:v>
                </c:pt>
                <c:pt idx="3461">
                  <c:v>22.001962710000001</c:v>
                </c:pt>
                <c:pt idx="3462">
                  <c:v>22.001962710000001</c:v>
                </c:pt>
                <c:pt idx="3463">
                  <c:v>22.001962710000001</c:v>
                </c:pt>
                <c:pt idx="3464">
                  <c:v>22.001962710000001</c:v>
                </c:pt>
                <c:pt idx="3465">
                  <c:v>22.001962710000001</c:v>
                </c:pt>
                <c:pt idx="3466">
                  <c:v>22.02158979</c:v>
                </c:pt>
                <c:pt idx="3467">
                  <c:v>22.02158979</c:v>
                </c:pt>
                <c:pt idx="3468">
                  <c:v>22.02158979</c:v>
                </c:pt>
                <c:pt idx="3469">
                  <c:v>22.04121688</c:v>
                </c:pt>
                <c:pt idx="3470">
                  <c:v>22.04121688</c:v>
                </c:pt>
                <c:pt idx="3471">
                  <c:v>22.04121688</c:v>
                </c:pt>
                <c:pt idx="3472">
                  <c:v>22.04121688</c:v>
                </c:pt>
                <c:pt idx="3473">
                  <c:v>22.04121688</c:v>
                </c:pt>
                <c:pt idx="3474">
                  <c:v>22.06084396</c:v>
                </c:pt>
                <c:pt idx="3475">
                  <c:v>22.06084396</c:v>
                </c:pt>
                <c:pt idx="3476">
                  <c:v>22.06084396</c:v>
                </c:pt>
                <c:pt idx="3477">
                  <c:v>22.06084396</c:v>
                </c:pt>
                <c:pt idx="3478">
                  <c:v>22.08047105</c:v>
                </c:pt>
                <c:pt idx="3479">
                  <c:v>22.08047105</c:v>
                </c:pt>
                <c:pt idx="3480">
                  <c:v>22.08047105</c:v>
                </c:pt>
                <c:pt idx="3481">
                  <c:v>22.08047105</c:v>
                </c:pt>
                <c:pt idx="3482">
                  <c:v>22.10009814</c:v>
                </c:pt>
                <c:pt idx="3483">
                  <c:v>22.10009814</c:v>
                </c:pt>
                <c:pt idx="3484">
                  <c:v>22.10009814</c:v>
                </c:pt>
                <c:pt idx="3485">
                  <c:v>22.10009814</c:v>
                </c:pt>
                <c:pt idx="3486">
                  <c:v>22.10009814</c:v>
                </c:pt>
                <c:pt idx="3487">
                  <c:v>22.119725219999999</c:v>
                </c:pt>
                <c:pt idx="3488">
                  <c:v>22.119725219999999</c:v>
                </c:pt>
                <c:pt idx="3489">
                  <c:v>22.119725219999999</c:v>
                </c:pt>
                <c:pt idx="3490">
                  <c:v>22.119725219999999</c:v>
                </c:pt>
                <c:pt idx="3491">
                  <c:v>22.13935231</c:v>
                </c:pt>
                <c:pt idx="3492">
                  <c:v>22.13935231</c:v>
                </c:pt>
                <c:pt idx="3493">
                  <c:v>22.13935231</c:v>
                </c:pt>
                <c:pt idx="3494">
                  <c:v>22.13935231</c:v>
                </c:pt>
                <c:pt idx="3495">
                  <c:v>22.158979389999999</c:v>
                </c:pt>
                <c:pt idx="3496">
                  <c:v>22.158979389999999</c:v>
                </c:pt>
                <c:pt idx="3497">
                  <c:v>22.158979389999999</c:v>
                </c:pt>
                <c:pt idx="3498">
                  <c:v>22.178606479999999</c:v>
                </c:pt>
                <c:pt idx="3499">
                  <c:v>22.178606479999999</c:v>
                </c:pt>
                <c:pt idx="3500">
                  <c:v>22.178606479999999</c:v>
                </c:pt>
                <c:pt idx="3501">
                  <c:v>22.178606479999999</c:v>
                </c:pt>
                <c:pt idx="3502">
                  <c:v>22.198233559999998</c:v>
                </c:pt>
                <c:pt idx="3503">
                  <c:v>22.198233559999998</c:v>
                </c:pt>
                <c:pt idx="3504">
                  <c:v>22.198233559999998</c:v>
                </c:pt>
                <c:pt idx="3505">
                  <c:v>22.217860649999999</c:v>
                </c:pt>
                <c:pt idx="3506">
                  <c:v>22.217860649999999</c:v>
                </c:pt>
                <c:pt idx="3507">
                  <c:v>22.217860649999999</c:v>
                </c:pt>
                <c:pt idx="3508">
                  <c:v>22.217860649999999</c:v>
                </c:pt>
                <c:pt idx="3509">
                  <c:v>22.237487730000002</c:v>
                </c:pt>
                <c:pt idx="3510">
                  <c:v>22.237487730000002</c:v>
                </c:pt>
                <c:pt idx="3511">
                  <c:v>22.237487730000002</c:v>
                </c:pt>
                <c:pt idx="3512">
                  <c:v>22.237487730000002</c:v>
                </c:pt>
                <c:pt idx="3513">
                  <c:v>22.237487730000002</c:v>
                </c:pt>
                <c:pt idx="3514">
                  <c:v>22.276741900000001</c:v>
                </c:pt>
                <c:pt idx="3515">
                  <c:v>22.276741900000001</c:v>
                </c:pt>
                <c:pt idx="3516">
                  <c:v>22.276741900000001</c:v>
                </c:pt>
                <c:pt idx="3517">
                  <c:v>22.296368990000001</c:v>
                </c:pt>
                <c:pt idx="3518">
                  <c:v>22.296368990000001</c:v>
                </c:pt>
                <c:pt idx="3519">
                  <c:v>22.315996070000001</c:v>
                </c:pt>
                <c:pt idx="3520">
                  <c:v>22.315996070000001</c:v>
                </c:pt>
                <c:pt idx="3521">
                  <c:v>22.315996070000001</c:v>
                </c:pt>
                <c:pt idx="3522">
                  <c:v>22.315996070000001</c:v>
                </c:pt>
                <c:pt idx="3523">
                  <c:v>22.315996070000001</c:v>
                </c:pt>
                <c:pt idx="3524">
                  <c:v>22.335623160000001</c:v>
                </c:pt>
                <c:pt idx="3525">
                  <c:v>22.335623160000001</c:v>
                </c:pt>
                <c:pt idx="3526">
                  <c:v>22.335623160000001</c:v>
                </c:pt>
                <c:pt idx="3527">
                  <c:v>22.335623160000001</c:v>
                </c:pt>
                <c:pt idx="3528">
                  <c:v>22.335623160000001</c:v>
                </c:pt>
                <c:pt idx="3529">
                  <c:v>22.355250250000001</c:v>
                </c:pt>
                <c:pt idx="3530">
                  <c:v>22.355250250000001</c:v>
                </c:pt>
                <c:pt idx="3531">
                  <c:v>22.355250250000001</c:v>
                </c:pt>
                <c:pt idx="3532">
                  <c:v>22.355250250000001</c:v>
                </c:pt>
                <c:pt idx="3533">
                  <c:v>22.355250250000001</c:v>
                </c:pt>
                <c:pt idx="3534">
                  <c:v>22.355250250000001</c:v>
                </c:pt>
                <c:pt idx="3535">
                  <c:v>22.355250250000001</c:v>
                </c:pt>
                <c:pt idx="3536">
                  <c:v>22.37487733</c:v>
                </c:pt>
                <c:pt idx="3537">
                  <c:v>22.37487733</c:v>
                </c:pt>
                <c:pt idx="3538">
                  <c:v>22.37487733</c:v>
                </c:pt>
                <c:pt idx="3539">
                  <c:v>22.394504420000001</c:v>
                </c:pt>
                <c:pt idx="3540">
                  <c:v>22.394504420000001</c:v>
                </c:pt>
                <c:pt idx="3541">
                  <c:v>22.394504420000001</c:v>
                </c:pt>
                <c:pt idx="3542">
                  <c:v>22.394504420000001</c:v>
                </c:pt>
                <c:pt idx="3543">
                  <c:v>22.394504420000001</c:v>
                </c:pt>
                <c:pt idx="3544">
                  <c:v>22.394504420000001</c:v>
                </c:pt>
                <c:pt idx="3545">
                  <c:v>22.394504420000001</c:v>
                </c:pt>
                <c:pt idx="3546">
                  <c:v>22.394504420000001</c:v>
                </c:pt>
                <c:pt idx="3547">
                  <c:v>22.394504420000001</c:v>
                </c:pt>
                <c:pt idx="3548">
                  <c:v>22.394504420000001</c:v>
                </c:pt>
                <c:pt idx="3549">
                  <c:v>22.4141315</c:v>
                </c:pt>
                <c:pt idx="3550">
                  <c:v>22.4141315</c:v>
                </c:pt>
                <c:pt idx="3551">
                  <c:v>22.4141315</c:v>
                </c:pt>
                <c:pt idx="3552">
                  <c:v>22.43375859</c:v>
                </c:pt>
                <c:pt idx="3553">
                  <c:v>22.43375859</c:v>
                </c:pt>
                <c:pt idx="3554">
                  <c:v>22.453385669999999</c:v>
                </c:pt>
                <c:pt idx="3555">
                  <c:v>22.47301276</c:v>
                </c:pt>
                <c:pt idx="3556">
                  <c:v>22.47301276</c:v>
                </c:pt>
                <c:pt idx="3557">
                  <c:v>22.47301276</c:v>
                </c:pt>
                <c:pt idx="3558">
                  <c:v>22.492639839999999</c:v>
                </c:pt>
                <c:pt idx="3559">
                  <c:v>22.492639839999999</c:v>
                </c:pt>
                <c:pt idx="3560">
                  <c:v>22.492639839999999</c:v>
                </c:pt>
                <c:pt idx="3561">
                  <c:v>22.492639839999999</c:v>
                </c:pt>
                <c:pt idx="3562">
                  <c:v>22.512266929999999</c:v>
                </c:pt>
                <c:pt idx="3563">
                  <c:v>22.512266929999999</c:v>
                </c:pt>
                <c:pt idx="3564">
                  <c:v>22.531894009999998</c:v>
                </c:pt>
                <c:pt idx="3565">
                  <c:v>22.531894009999998</c:v>
                </c:pt>
                <c:pt idx="3566">
                  <c:v>22.531894009999998</c:v>
                </c:pt>
                <c:pt idx="3567">
                  <c:v>22.531894009999998</c:v>
                </c:pt>
                <c:pt idx="3568">
                  <c:v>22.531894009999998</c:v>
                </c:pt>
                <c:pt idx="3569">
                  <c:v>22.531894009999998</c:v>
                </c:pt>
                <c:pt idx="3570">
                  <c:v>22.531894009999998</c:v>
                </c:pt>
                <c:pt idx="3571">
                  <c:v>22.551521099999999</c:v>
                </c:pt>
                <c:pt idx="3572">
                  <c:v>22.551521099999999</c:v>
                </c:pt>
                <c:pt idx="3573">
                  <c:v>22.551521099999999</c:v>
                </c:pt>
                <c:pt idx="3574">
                  <c:v>22.551521099999999</c:v>
                </c:pt>
                <c:pt idx="3575">
                  <c:v>22.571148180000002</c:v>
                </c:pt>
                <c:pt idx="3576">
                  <c:v>22.571148180000002</c:v>
                </c:pt>
                <c:pt idx="3577">
                  <c:v>22.571148180000002</c:v>
                </c:pt>
                <c:pt idx="3578">
                  <c:v>22.571148180000002</c:v>
                </c:pt>
                <c:pt idx="3579">
                  <c:v>22.571148180000002</c:v>
                </c:pt>
                <c:pt idx="3580">
                  <c:v>22.571148180000002</c:v>
                </c:pt>
                <c:pt idx="3581">
                  <c:v>22.571148180000002</c:v>
                </c:pt>
                <c:pt idx="3582">
                  <c:v>22.571148180000002</c:v>
                </c:pt>
                <c:pt idx="3583">
                  <c:v>22.571148180000002</c:v>
                </c:pt>
                <c:pt idx="3584">
                  <c:v>22.590775270000002</c:v>
                </c:pt>
                <c:pt idx="3585">
                  <c:v>22.590775270000002</c:v>
                </c:pt>
                <c:pt idx="3586">
                  <c:v>22.590775270000002</c:v>
                </c:pt>
                <c:pt idx="3587">
                  <c:v>22.590775270000002</c:v>
                </c:pt>
                <c:pt idx="3588">
                  <c:v>22.610402359999998</c:v>
                </c:pt>
                <c:pt idx="3589">
                  <c:v>22.610402359999998</c:v>
                </c:pt>
                <c:pt idx="3590">
                  <c:v>22.610402359999998</c:v>
                </c:pt>
                <c:pt idx="3591">
                  <c:v>22.610402359999998</c:v>
                </c:pt>
                <c:pt idx="3592">
                  <c:v>22.610402359999998</c:v>
                </c:pt>
                <c:pt idx="3593">
                  <c:v>22.610402359999998</c:v>
                </c:pt>
                <c:pt idx="3594">
                  <c:v>22.610402359999998</c:v>
                </c:pt>
                <c:pt idx="3595">
                  <c:v>22.610402359999998</c:v>
                </c:pt>
                <c:pt idx="3596">
                  <c:v>22.610402359999998</c:v>
                </c:pt>
                <c:pt idx="3597">
                  <c:v>22.630029440000001</c:v>
                </c:pt>
                <c:pt idx="3598">
                  <c:v>22.630029440000001</c:v>
                </c:pt>
                <c:pt idx="3599">
                  <c:v>22.630029440000001</c:v>
                </c:pt>
                <c:pt idx="3600">
                  <c:v>22.649656530000001</c:v>
                </c:pt>
                <c:pt idx="3601">
                  <c:v>22.649656530000001</c:v>
                </c:pt>
                <c:pt idx="3602">
                  <c:v>22.649656530000001</c:v>
                </c:pt>
                <c:pt idx="3603">
                  <c:v>22.649656530000001</c:v>
                </c:pt>
                <c:pt idx="3604">
                  <c:v>22.649656530000001</c:v>
                </c:pt>
                <c:pt idx="3605">
                  <c:v>22.649656530000001</c:v>
                </c:pt>
                <c:pt idx="3606">
                  <c:v>22.669283610000001</c:v>
                </c:pt>
                <c:pt idx="3607">
                  <c:v>22.669283610000001</c:v>
                </c:pt>
                <c:pt idx="3608">
                  <c:v>22.688910700000001</c:v>
                </c:pt>
                <c:pt idx="3609">
                  <c:v>22.688910700000001</c:v>
                </c:pt>
                <c:pt idx="3610">
                  <c:v>22.688910700000001</c:v>
                </c:pt>
                <c:pt idx="3611">
                  <c:v>22.70853778</c:v>
                </c:pt>
                <c:pt idx="3612">
                  <c:v>22.70853778</c:v>
                </c:pt>
                <c:pt idx="3613">
                  <c:v>22.70853778</c:v>
                </c:pt>
                <c:pt idx="3614">
                  <c:v>22.70853778</c:v>
                </c:pt>
                <c:pt idx="3615">
                  <c:v>22.70853778</c:v>
                </c:pt>
                <c:pt idx="3616">
                  <c:v>22.728164870000001</c:v>
                </c:pt>
                <c:pt idx="3617">
                  <c:v>22.728164870000001</c:v>
                </c:pt>
                <c:pt idx="3618">
                  <c:v>22.728164870000001</c:v>
                </c:pt>
                <c:pt idx="3619">
                  <c:v>22.728164870000001</c:v>
                </c:pt>
                <c:pt idx="3620">
                  <c:v>22.74779195</c:v>
                </c:pt>
                <c:pt idx="3621">
                  <c:v>22.74779195</c:v>
                </c:pt>
                <c:pt idx="3622">
                  <c:v>22.74779195</c:v>
                </c:pt>
                <c:pt idx="3623">
                  <c:v>22.74779195</c:v>
                </c:pt>
                <c:pt idx="3624">
                  <c:v>22.74779195</c:v>
                </c:pt>
                <c:pt idx="3625">
                  <c:v>22.76741904</c:v>
                </c:pt>
                <c:pt idx="3626">
                  <c:v>22.76741904</c:v>
                </c:pt>
                <c:pt idx="3627">
                  <c:v>22.76741904</c:v>
                </c:pt>
                <c:pt idx="3628">
                  <c:v>22.76741904</c:v>
                </c:pt>
                <c:pt idx="3629">
                  <c:v>22.76741904</c:v>
                </c:pt>
                <c:pt idx="3630">
                  <c:v>22.76741904</c:v>
                </c:pt>
                <c:pt idx="3631">
                  <c:v>22.787046119999999</c:v>
                </c:pt>
                <c:pt idx="3632">
                  <c:v>22.787046119999999</c:v>
                </c:pt>
                <c:pt idx="3633">
                  <c:v>22.80667321</c:v>
                </c:pt>
                <c:pt idx="3634">
                  <c:v>22.80667321</c:v>
                </c:pt>
                <c:pt idx="3635">
                  <c:v>22.826300289999999</c:v>
                </c:pt>
                <c:pt idx="3636">
                  <c:v>22.826300289999999</c:v>
                </c:pt>
                <c:pt idx="3637">
                  <c:v>22.826300289999999</c:v>
                </c:pt>
                <c:pt idx="3638">
                  <c:v>22.826300289999999</c:v>
                </c:pt>
                <c:pt idx="3639">
                  <c:v>22.826300289999999</c:v>
                </c:pt>
                <c:pt idx="3640">
                  <c:v>22.845927379999999</c:v>
                </c:pt>
                <c:pt idx="3641">
                  <c:v>22.845927379999999</c:v>
                </c:pt>
                <c:pt idx="3642">
                  <c:v>22.845927379999999</c:v>
                </c:pt>
                <c:pt idx="3643">
                  <c:v>22.845927379999999</c:v>
                </c:pt>
                <c:pt idx="3644">
                  <c:v>22.865554469999999</c:v>
                </c:pt>
                <c:pt idx="3645">
                  <c:v>22.865554469999999</c:v>
                </c:pt>
                <c:pt idx="3646">
                  <c:v>22.865554469999999</c:v>
                </c:pt>
                <c:pt idx="3647">
                  <c:v>22.885181549999999</c:v>
                </c:pt>
                <c:pt idx="3648">
                  <c:v>22.885181549999999</c:v>
                </c:pt>
                <c:pt idx="3649">
                  <c:v>22.904808639999999</c:v>
                </c:pt>
                <c:pt idx="3650">
                  <c:v>22.904808639999999</c:v>
                </c:pt>
                <c:pt idx="3651">
                  <c:v>22.904808639999999</c:v>
                </c:pt>
                <c:pt idx="3652">
                  <c:v>22.924435720000002</c:v>
                </c:pt>
                <c:pt idx="3653">
                  <c:v>22.924435720000002</c:v>
                </c:pt>
                <c:pt idx="3654">
                  <c:v>22.924435720000002</c:v>
                </c:pt>
                <c:pt idx="3655">
                  <c:v>22.924435720000002</c:v>
                </c:pt>
                <c:pt idx="3656">
                  <c:v>22.924435720000002</c:v>
                </c:pt>
                <c:pt idx="3657">
                  <c:v>22.924435720000002</c:v>
                </c:pt>
                <c:pt idx="3658">
                  <c:v>22.944062809999998</c:v>
                </c:pt>
                <c:pt idx="3659">
                  <c:v>22.963689890000001</c:v>
                </c:pt>
                <c:pt idx="3660">
                  <c:v>22.963689890000001</c:v>
                </c:pt>
                <c:pt idx="3661">
                  <c:v>22.963689890000001</c:v>
                </c:pt>
                <c:pt idx="3662">
                  <c:v>22.983316980000001</c:v>
                </c:pt>
                <c:pt idx="3663">
                  <c:v>22.983316980000001</c:v>
                </c:pt>
                <c:pt idx="3664">
                  <c:v>22.983316980000001</c:v>
                </c:pt>
                <c:pt idx="3665">
                  <c:v>22.983316980000001</c:v>
                </c:pt>
                <c:pt idx="3666">
                  <c:v>22.983316980000001</c:v>
                </c:pt>
                <c:pt idx="3667">
                  <c:v>22.983316980000001</c:v>
                </c:pt>
                <c:pt idx="3668">
                  <c:v>23.002944060000001</c:v>
                </c:pt>
                <c:pt idx="3669">
                  <c:v>23.022571150000001</c:v>
                </c:pt>
                <c:pt idx="3670">
                  <c:v>23.022571150000001</c:v>
                </c:pt>
                <c:pt idx="3671">
                  <c:v>23.022571150000001</c:v>
                </c:pt>
                <c:pt idx="3672">
                  <c:v>23.022571150000001</c:v>
                </c:pt>
                <c:pt idx="3673">
                  <c:v>23.04219823</c:v>
                </c:pt>
                <c:pt idx="3674">
                  <c:v>23.04219823</c:v>
                </c:pt>
                <c:pt idx="3675">
                  <c:v>23.04219823</c:v>
                </c:pt>
                <c:pt idx="3676">
                  <c:v>23.04219823</c:v>
                </c:pt>
                <c:pt idx="3677">
                  <c:v>23.04219823</c:v>
                </c:pt>
                <c:pt idx="3678">
                  <c:v>23.061825320000001</c:v>
                </c:pt>
                <c:pt idx="3679">
                  <c:v>23.061825320000001</c:v>
                </c:pt>
                <c:pt idx="3680">
                  <c:v>23.061825320000001</c:v>
                </c:pt>
                <c:pt idx="3681">
                  <c:v>23.061825320000001</c:v>
                </c:pt>
                <c:pt idx="3682">
                  <c:v>23.061825320000001</c:v>
                </c:pt>
                <c:pt idx="3683">
                  <c:v>23.061825320000001</c:v>
                </c:pt>
                <c:pt idx="3684">
                  <c:v>23.061825320000001</c:v>
                </c:pt>
                <c:pt idx="3685">
                  <c:v>23.0814524</c:v>
                </c:pt>
                <c:pt idx="3686">
                  <c:v>23.0814524</c:v>
                </c:pt>
                <c:pt idx="3687">
                  <c:v>23.0814524</c:v>
                </c:pt>
                <c:pt idx="3688">
                  <c:v>23.0814524</c:v>
                </c:pt>
                <c:pt idx="3689">
                  <c:v>23.10107949</c:v>
                </c:pt>
                <c:pt idx="3690">
                  <c:v>23.10107949</c:v>
                </c:pt>
                <c:pt idx="3691">
                  <c:v>23.12070658</c:v>
                </c:pt>
                <c:pt idx="3692">
                  <c:v>23.14033366</c:v>
                </c:pt>
                <c:pt idx="3693">
                  <c:v>23.14033366</c:v>
                </c:pt>
                <c:pt idx="3694">
                  <c:v>23.14033366</c:v>
                </c:pt>
                <c:pt idx="3695">
                  <c:v>23.15996075</c:v>
                </c:pt>
                <c:pt idx="3696">
                  <c:v>23.15996075</c:v>
                </c:pt>
                <c:pt idx="3697">
                  <c:v>23.15996075</c:v>
                </c:pt>
                <c:pt idx="3698">
                  <c:v>23.179587829999999</c:v>
                </c:pt>
                <c:pt idx="3699">
                  <c:v>23.179587829999999</c:v>
                </c:pt>
                <c:pt idx="3700">
                  <c:v>23.199214919999999</c:v>
                </c:pt>
                <c:pt idx="3701">
                  <c:v>23.199214919999999</c:v>
                </c:pt>
                <c:pt idx="3702">
                  <c:v>23.199214919999999</c:v>
                </c:pt>
                <c:pt idx="3703">
                  <c:v>23.199214919999999</c:v>
                </c:pt>
                <c:pt idx="3704">
                  <c:v>23.218841999999999</c:v>
                </c:pt>
                <c:pt idx="3705">
                  <c:v>23.238469089999999</c:v>
                </c:pt>
                <c:pt idx="3706">
                  <c:v>23.238469089999999</c:v>
                </c:pt>
                <c:pt idx="3707">
                  <c:v>23.238469089999999</c:v>
                </c:pt>
                <c:pt idx="3708">
                  <c:v>23.258096170000002</c:v>
                </c:pt>
                <c:pt idx="3709">
                  <c:v>23.277723259999998</c:v>
                </c:pt>
                <c:pt idx="3710">
                  <c:v>23.277723259999998</c:v>
                </c:pt>
                <c:pt idx="3711">
                  <c:v>23.277723259999998</c:v>
                </c:pt>
                <c:pt idx="3712">
                  <c:v>23.277723259999998</c:v>
                </c:pt>
                <c:pt idx="3713">
                  <c:v>23.316977430000001</c:v>
                </c:pt>
                <c:pt idx="3714">
                  <c:v>23.316977430000001</c:v>
                </c:pt>
                <c:pt idx="3715">
                  <c:v>23.316977430000001</c:v>
                </c:pt>
                <c:pt idx="3716">
                  <c:v>23.316977430000001</c:v>
                </c:pt>
                <c:pt idx="3717">
                  <c:v>23.316977430000001</c:v>
                </c:pt>
                <c:pt idx="3718">
                  <c:v>23.336604510000001</c:v>
                </c:pt>
                <c:pt idx="3719">
                  <c:v>23.336604510000001</c:v>
                </c:pt>
                <c:pt idx="3720">
                  <c:v>23.336604510000001</c:v>
                </c:pt>
                <c:pt idx="3721">
                  <c:v>23.336604510000001</c:v>
                </c:pt>
                <c:pt idx="3722">
                  <c:v>23.356231600000001</c:v>
                </c:pt>
                <c:pt idx="3723">
                  <c:v>23.356231600000001</c:v>
                </c:pt>
                <c:pt idx="3724">
                  <c:v>23.356231600000001</c:v>
                </c:pt>
                <c:pt idx="3725">
                  <c:v>23.356231600000001</c:v>
                </c:pt>
                <c:pt idx="3726">
                  <c:v>23.37585868</c:v>
                </c:pt>
                <c:pt idx="3727">
                  <c:v>23.37585868</c:v>
                </c:pt>
                <c:pt idx="3728">
                  <c:v>23.37585868</c:v>
                </c:pt>
                <c:pt idx="3729">
                  <c:v>23.37585868</c:v>
                </c:pt>
                <c:pt idx="3730">
                  <c:v>23.37585868</c:v>
                </c:pt>
                <c:pt idx="3731">
                  <c:v>23.395485770000001</c:v>
                </c:pt>
                <c:pt idx="3732">
                  <c:v>23.395485770000001</c:v>
                </c:pt>
                <c:pt idx="3733">
                  <c:v>23.415112860000001</c:v>
                </c:pt>
                <c:pt idx="3734">
                  <c:v>23.415112860000001</c:v>
                </c:pt>
                <c:pt idx="3735">
                  <c:v>23.415112860000001</c:v>
                </c:pt>
                <c:pt idx="3736">
                  <c:v>23.415112860000001</c:v>
                </c:pt>
                <c:pt idx="3737">
                  <c:v>23.415112860000001</c:v>
                </c:pt>
                <c:pt idx="3738">
                  <c:v>23.43473994</c:v>
                </c:pt>
                <c:pt idx="3739">
                  <c:v>23.43473994</c:v>
                </c:pt>
                <c:pt idx="3740">
                  <c:v>23.43473994</c:v>
                </c:pt>
                <c:pt idx="3741">
                  <c:v>23.45436703</c:v>
                </c:pt>
                <c:pt idx="3742">
                  <c:v>23.45436703</c:v>
                </c:pt>
                <c:pt idx="3743">
                  <c:v>23.45436703</c:v>
                </c:pt>
                <c:pt idx="3744">
                  <c:v>23.4936212</c:v>
                </c:pt>
                <c:pt idx="3745">
                  <c:v>23.4936212</c:v>
                </c:pt>
                <c:pt idx="3746">
                  <c:v>23.4936212</c:v>
                </c:pt>
                <c:pt idx="3747">
                  <c:v>23.513248279999999</c:v>
                </c:pt>
                <c:pt idx="3748">
                  <c:v>23.513248279999999</c:v>
                </c:pt>
                <c:pt idx="3749">
                  <c:v>23.513248279999999</c:v>
                </c:pt>
                <c:pt idx="3750">
                  <c:v>23.532875369999999</c:v>
                </c:pt>
                <c:pt idx="3751">
                  <c:v>23.532875369999999</c:v>
                </c:pt>
                <c:pt idx="3752">
                  <c:v>23.532875369999999</c:v>
                </c:pt>
                <c:pt idx="3753">
                  <c:v>23.532875369999999</c:v>
                </c:pt>
                <c:pt idx="3754">
                  <c:v>23.532875369999999</c:v>
                </c:pt>
                <c:pt idx="3755">
                  <c:v>23.552502449999999</c:v>
                </c:pt>
                <c:pt idx="3756">
                  <c:v>23.552502449999999</c:v>
                </c:pt>
                <c:pt idx="3757">
                  <c:v>23.572129539999999</c:v>
                </c:pt>
                <c:pt idx="3758">
                  <c:v>23.572129539999999</c:v>
                </c:pt>
                <c:pt idx="3759">
                  <c:v>23.572129539999999</c:v>
                </c:pt>
                <c:pt idx="3760">
                  <c:v>23.611383709999998</c:v>
                </c:pt>
                <c:pt idx="3761">
                  <c:v>23.611383709999998</c:v>
                </c:pt>
                <c:pt idx="3762">
                  <c:v>23.611383709999998</c:v>
                </c:pt>
                <c:pt idx="3763">
                  <c:v>23.611383709999998</c:v>
                </c:pt>
                <c:pt idx="3764">
                  <c:v>23.611383709999998</c:v>
                </c:pt>
                <c:pt idx="3765">
                  <c:v>23.611383709999998</c:v>
                </c:pt>
                <c:pt idx="3766">
                  <c:v>23.631010790000001</c:v>
                </c:pt>
                <c:pt idx="3767">
                  <c:v>23.631010790000001</c:v>
                </c:pt>
                <c:pt idx="3768">
                  <c:v>23.631010790000001</c:v>
                </c:pt>
                <c:pt idx="3769">
                  <c:v>23.631010790000001</c:v>
                </c:pt>
                <c:pt idx="3770">
                  <c:v>23.650637880000001</c:v>
                </c:pt>
                <c:pt idx="3771">
                  <c:v>23.650637880000001</c:v>
                </c:pt>
                <c:pt idx="3772">
                  <c:v>23.650637880000001</c:v>
                </c:pt>
                <c:pt idx="3773">
                  <c:v>23.670264970000002</c:v>
                </c:pt>
                <c:pt idx="3774">
                  <c:v>23.670264970000002</c:v>
                </c:pt>
                <c:pt idx="3775">
                  <c:v>23.670264970000002</c:v>
                </c:pt>
                <c:pt idx="3776">
                  <c:v>23.689892050000001</c:v>
                </c:pt>
                <c:pt idx="3777">
                  <c:v>23.689892050000001</c:v>
                </c:pt>
                <c:pt idx="3778">
                  <c:v>23.689892050000001</c:v>
                </c:pt>
                <c:pt idx="3779">
                  <c:v>23.709519140000001</c:v>
                </c:pt>
                <c:pt idx="3780">
                  <c:v>23.709519140000001</c:v>
                </c:pt>
                <c:pt idx="3781">
                  <c:v>23.709519140000001</c:v>
                </c:pt>
                <c:pt idx="3782">
                  <c:v>23.729146220000001</c:v>
                </c:pt>
                <c:pt idx="3783">
                  <c:v>23.729146220000001</c:v>
                </c:pt>
                <c:pt idx="3784">
                  <c:v>23.729146220000001</c:v>
                </c:pt>
                <c:pt idx="3785">
                  <c:v>23.729146220000001</c:v>
                </c:pt>
                <c:pt idx="3786">
                  <c:v>23.729146220000001</c:v>
                </c:pt>
                <c:pt idx="3787">
                  <c:v>23.748773310000001</c:v>
                </c:pt>
                <c:pt idx="3788">
                  <c:v>23.748773310000001</c:v>
                </c:pt>
                <c:pt idx="3789">
                  <c:v>23.76840039</c:v>
                </c:pt>
                <c:pt idx="3790">
                  <c:v>23.78802748</c:v>
                </c:pt>
                <c:pt idx="3791">
                  <c:v>23.78802748</c:v>
                </c:pt>
                <c:pt idx="3792">
                  <c:v>23.78802748</c:v>
                </c:pt>
                <c:pt idx="3793">
                  <c:v>23.78802748</c:v>
                </c:pt>
                <c:pt idx="3794">
                  <c:v>23.78802748</c:v>
                </c:pt>
                <c:pt idx="3795">
                  <c:v>23.78802748</c:v>
                </c:pt>
                <c:pt idx="3796">
                  <c:v>23.78802748</c:v>
                </c:pt>
                <c:pt idx="3797">
                  <c:v>23.78802748</c:v>
                </c:pt>
                <c:pt idx="3798">
                  <c:v>23.80765456</c:v>
                </c:pt>
                <c:pt idx="3799">
                  <c:v>23.80765456</c:v>
                </c:pt>
                <c:pt idx="3800">
                  <c:v>23.80765456</c:v>
                </c:pt>
                <c:pt idx="3801">
                  <c:v>23.82728165</c:v>
                </c:pt>
                <c:pt idx="3802">
                  <c:v>23.82728165</c:v>
                </c:pt>
                <c:pt idx="3803">
                  <c:v>23.82728165</c:v>
                </c:pt>
                <c:pt idx="3804">
                  <c:v>23.82728165</c:v>
                </c:pt>
                <c:pt idx="3805">
                  <c:v>23.82728165</c:v>
                </c:pt>
                <c:pt idx="3806">
                  <c:v>23.846908729999999</c:v>
                </c:pt>
                <c:pt idx="3807">
                  <c:v>23.846908729999999</c:v>
                </c:pt>
                <c:pt idx="3808">
                  <c:v>23.846908729999999</c:v>
                </c:pt>
                <c:pt idx="3809">
                  <c:v>23.846908729999999</c:v>
                </c:pt>
                <c:pt idx="3810">
                  <c:v>23.866535819999999</c:v>
                </c:pt>
                <c:pt idx="3811">
                  <c:v>23.866535819999999</c:v>
                </c:pt>
                <c:pt idx="3812">
                  <c:v>23.866535819999999</c:v>
                </c:pt>
                <c:pt idx="3813">
                  <c:v>23.886162899999999</c:v>
                </c:pt>
                <c:pt idx="3814">
                  <c:v>23.886162899999999</c:v>
                </c:pt>
                <c:pt idx="3815">
                  <c:v>23.886162899999999</c:v>
                </c:pt>
                <c:pt idx="3816">
                  <c:v>23.886162899999999</c:v>
                </c:pt>
                <c:pt idx="3817">
                  <c:v>23.886162899999999</c:v>
                </c:pt>
                <c:pt idx="3818">
                  <c:v>23.886162899999999</c:v>
                </c:pt>
                <c:pt idx="3819">
                  <c:v>23.905789989999999</c:v>
                </c:pt>
                <c:pt idx="3820">
                  <c:v>23.905789989999999</c:v>
                </c:pt>
                <c:pt idx="3821">
                  <c:v>23.905789989999999</c:v>
                </c:pt>
                <c:pt idx="3822">
                  <c:v>23.905789989999999</c:v>
                </c:pt>
                <c:pt idx="3823">
                  <c:v>23.905789989999999</c:v>
                </c:pt>
                <c:pt idx="3824">
                  <c:v>23.905789989999999</c:v>
                </c:pt>
                <c:pt idx="3825">
                  <c:v>23.905789989999999</c:v>
                </c:pt>
                <c:pt idx="3826">
                  <c:v>23.925417079999999</c:v>
                </c:pt>
                <c:pt idx="3827">
                  <c:v>23.945044159999998</c:v>
                </c:pt>
                <c:pt idx="3828">
                  <c:v>23.945044159999998</c:v>
                </c:pt>
                <c:pt idx="3829">
                  <c:v>23.964671249999999</c:v>
                </c:pt>
                <c:pt idx="3830">
                  <c:v>23.984298330000001</c:v>
                </c:pt>
                <c:pt idx="3831">
                  <c:v>23.984298330000001</c:v>
                </c:pt>
                <c:pt idx="3832">
                  <c:v>23.984298330000001</c:v>
                </c:pt>
                <c:pt idx="3833">
                  <c:v>23.984298330000001</c:v>
                </c:pt>
                <c:pt idx="3834">
                  <c:v>24.003925420000002</c:v>
                </c:pt>
                <c:pt idx="3835">
                  <c:v>24.003925420000002</c:v>
                </c:pt>
                <c:pt idx="3836">
                  <c:v>24.003925420000002</c:v>
                </c:pt>
                <c:pt idx="3837">
                  <c:v>24.023552500000001</c:v>
                </c:pt>
                <c:pt idx="3838">
                  <c:v>24.023552500000001</c:v>
                </c:pt>
                <c:pt idx="3839">
                  <c:v>24.023552500000001</c:v>
                </c:pt>
                <c:pt idx="3840">
                  <c:v>24.043179590000001</c:v>
                </c:pt>
                <c:pt idx="3841">
                  <c:v>24.043179590000001</c:v>
                </c:pt>
                <c:pt idx="3842">
                  <c:v>24.043179590000001</c:v>
                </c:pt>
                <c:pt idx="3843">
                  <c:v>24.043179590000001</c:v>
                </c:pt>
                <c:pt idx="3844">
                  <c:v>24.043179590000001</c:v>
                </c:pt>
                <c:pt idx="3845">
                  <c:v>24.043179590000001</c:v>
                </c:pt>
                <c:pt idx="3846">
                  <c:v>24.062806670000001</c:v>
                </c:pt>
                <c:pt idx="3847">
                  <c:v>24.062806670000001</c:v>
                </c:pt>
                <c:pt idx="3848">
                  <c:v>24.062806670000001</c:v>
                </c:pt>
                <c:pt idx="3849">
                  <c:v>24.082433760000001</c:v>
                </c:pt>
                <c:pt idx="3850">
                  <c:v>24.10206084</c:v>
                </c:pt>
                <c:pt idx="3851">
                  <c:v>24.10206084</c:v>
                </c:pt>
                <c:pt idx="3852">
                  <c:v>24.10206084</c:v>
                </c:pt>
                <c:pt idx="3853">
                  <c:v>24.12168793</c:v>
                </c:pt>
                <c:pt idx="3854">
                  <c:v>24.12168793</c:v>
                </c:pt>
                <c:pt idx="3855">
                  <c:v>24.14131501</c:v>
                </c:pt>
                <c:pt idx="3856">
                  <c:v>24.14131501</c:v>
                </c:pt>
                <c:pt idx="3857">
                  <c:v>24.14131501</c:v>
                </c:pt>
                <c:pt idx="3858">
                  <c:v>24.14131501</c:v>
                </c:pt>
                <c:pt idx="3859">
                  <c:v>24.1609421</c:v>
                </c:pt>
                <c:pt idx="3860">
                  <c:v>24.1609421</c:v>
                </c:pt>
                <c:pt idx="3861">
                  <c:v>24.18056919</c:v>
                </c:pt>
                <c:pt idx="3862">
                  <c:v>24.200196269999999</c:v>
                </c:pt>
                <c:pt idx="3863">
                  <c:v>24.200196269999999</c:v>
                </c:pt>
                <c:pt idx="3864">
                  <c:v>24.200196269999999</c:v>
                </c:pt>
                <c:pt idx="3865">
                  <c:v>24.219823359999999</c:v>
                </c:pt>
                <c:pt idx="3866">
                  <c:v>24.219823359999999</c:v>
                </c:pt>
                <c:pt idx="3867">
                  <c:v>24.239450439999999</c:v>
                </c:pt>
                <c:pt idx="3868">
                  <c:v>24.239450439999999</c:v>
                </c:pt>
                <c:pt idx="3869">
                  <c:v>24.239450439999999</c:v>
                </c:pt>
                <c:pt idx="3870">
                  <c:v>24.259077529999999</c:v>
                </c:pt>
                <c:pt idx="3871">
                  <c:v>24.259077529999999</c:v>
                </c:pt>
                <c:pt idx="3872">
                  <c:v>24.278704609999998</c:v>
                </c:pt>
                <c:pt idx="3873">
                  <c:v>24.278704609999998</c:v>
                </c:pt>
                <c:pt idx="3874">
                  <c:v>24.278704609999998</c:v>
                </c:pt>
                <c:pt idx="3875">
                  <c:v>24.298331699999999</c:v>
                </c:pt>
                <c:pt idx="3876">
                  <c:v>24.298331699999999</c:v>
                </c:pt>
                <c:pt idx="3877">
                  <c:v>24.298331699999999</c:v>
                </c:pt>
                <c:pt idx="3878">
                  <c:v>24.298331699999999</c:v>
                </c:pt>
                <c:pt idx="3879">
                  <c:v>24.298331699999999</c:v>
                </c:pt>
                <c:pt idx="3880">
                  <c:v>24.317958780000001</c:v>
                </c:pt>
                <c:pt idx="3881">
                  <c:v>24.317958780000001</c:v>
                </c:pt>
                <c:pt idx="3882">
                  <c:v>24.317958780000001</c:v>
                </c:pt>
                <c:pt idx="3883">
                  <c:v>24.317958780000001</c:v>
                </c:pt>
                <c:pt idx="3884">
                  <c:v>24.337585870000002</c:v>
                </c:pt>
                <c:pt idx="3885">
                  <c:v>24.357212950000001</c:v>
                </c:pt>
                <c:pt idx="3886">
                  <c:v>24.357212950000001</c:v>
                </c:pt>
                <c:pt idx="3887">
                  <c:v>24.357212950000001</c:v>
                </c:pt>
                <c:pt idx="3888">
                  <c:v>24.357212950000001</c:v>
                </c:pt>
                <c:pt idx="3889">
                  <c:v>24.357212950000001</c:v>
                </c:pt>
                <c:pt idx="3890">
                  <c:v>24.376840040000001</c:v>
                </c:pt>
                <c:pt idx="3891">
                  <c:v>24.376840040000001</c:v>
                </c:pt>
                <c:pt idx="3892">
                  <c:v>24.376840040000001</c:v>
                </c:pt>
                <c:pt idx="3893">
                  <c:v>24.376840040000001</c:v>
                </c:pt>
                <c:pt idx="3894">
                  <c:v>24.396467120000001</c:v>
                </c:pt>
                <c:pt idx="3895">
                  <c:v>24.396467120000001</c:v>
                </c:pt>
                <c:pt idx="3896">
                  <c:v>24.416094210000001</c:v>
                </c:pt>
                <c:pt idx="3897">
                  <c:v>24.416094210000001</c:v>
                </c:pt>
                <c:pt idx="3898">
                  <c:v>24.416094210000001</c:v>
                </c:pt>
                <c:pt idx="3899">
                  <c:v>24.416094210000001</c:v>
                </c:pt>
                <c:pt idx="3900">
                  <c:v>24.435721300000001</c:v>
                </c:pt>
                <c:pt idx="3901">
                  <c:v>24.435721300000001</c:v>
                </c:pt>
                <c:pt idx="3902">
                  <c:v>24.435721300000001</c:v>
                </c:pt>
                <c:pt idx="3903">
                  <c:v>24.435721300000001</c:v>
                </c:pt>
                <c:pt idx="3904">
                  <c:v>24.45534838</c:v>
                </c:pt>
                <c:pt idx="3905">
                  <c:v>24.49460255</c:v>
                </c:pt>
                <c:pt idx="3906">
                  <c:v>24.51422964</c:v>
                </c:pt>
                <c:pt idx="3907">
                  <c:v>24.51422964</c:v>
                </c:pt>
                <c:pt idx="3908">
                  <c:v>24.51422964</c:v>
                </c:pt>
                <c:pt idx="3909">
                  <c:v>24.51422964</c:v>
                </c:pt>
                <c:pt idx="3910">
                  <c:v>24.51422964</c:v>
                </c:pt>
                <c:pt idx="3911">
                  <c:v>24.533856719999999</c:v>
                </c:pt>
                <c:pt idx="3912">
                  <c:v>24.533856719999999</c:v>
                </c:pt>
                <c:pt idx="3913">
                  <c:v>24.533856719999999</c:v>
                </c:pt>
                <c:pt idx="3914">
                  <c:v>24.533856719999999</c:v>
                </c:pt>
                <c:pt idx="3915">
                  <c:v>24.553483809999999</c:v>
                </c:pt>
                <c:pt idx="3916">
                  <c:v>24.553483809999999</c:v>
                </c:pt>
                <c:pt idx="3917">
                  <c:v>24.553483809999999</c:v>
                </c:pt>
                <c:pt idx="3918">
                  <c:v>24.553483809999999</c:v>
                </c:pt>
                <c:pt idx="3919">
                  <c:v>24.573110889999999</c:v>
                </c:pt>
                <c:pt idx="3920">
                  <c:v>24.592737979999999</c:v>
                </c:pt>
                <c:pt idx="3921">
                  <c:v>24.592737979999999</c:v>
                </c:pt>
                <c:pt idx="3922">
                  <c:v>24.592737979999999</c:v>
                </c:pt>
                <c:pt idx="3923">
                  <c:v>24.592737979999999</c:v>
                </c:pt>
                <c:pt idx="3924">
                  <c:v>24.612365059999998</c:v>
                </c:pt>
                <c:pt idx="3925">
                  <c:v>24.612365059999998</c:v>
                </c:pt>
                <c:pt idx="3926">
                  <c:v>24.612365059999998</c:v>
                </c:pt>
                <c:pt idx="3927">
                  <c:v>24.631992149999999</c:v>
                </c:pt>
                <c:pt idx="3928">
                  <c:v>24.631992149999999</c:v>
                </c:pt>
                <c:pt idx="3929">
                  <c:v>24.631992149999999</c:v>
                </c:pt>
                <c:pt idx="3930">
                  <c:v>24.631992149999999</c:v>
                </c:pt>
                <c:pt idx="3931">
                  <c:v>24.631992149999999</c:v>
                </c:pt>
                <c:pt idx="3932">
                  <c:v>24.631992149999999</c:v>
                </c:pt>
                <c:pt idx="3933">
                  <c:v>24.631992149999999</c:v>
                </c:pt>
                <c:pt idx="3934">
                  <c:v>24.651619230000001</c:v>
                </c:pt>
                <c:pt idx="3935">
                  <c:v>24.651619230000001</c:v>
                </c:pt>
                <c:pt idx="3936">
                  <c:v>24.671246320000002</c:v>
                </c:pt>
                <c:pt idx="3937">
                  <c:v>24.671246320000002</c:v>
                </c:pt>
                <c:pt idx="3938">
                  <c:v>24.671246320000002</c:v>
                </c:pt>
                <c:pt idx="3939">
                  <c:v>24.671246320000002</c:v>
                </c:pt>
                <c:pt idx="3940">
                  <c:v>24.671246320000002</c:v>
                </c:pt>
                <c:pt idx="3941">
                  <c:v>24.690873409999998</c:v>
                </c:pt>
                <c:pt idx="3942">
                  <c:v>24.690873409999998</c:v>
                </c:pt>
                <c:pt idx="3943">
                  <c:v>24.690873409999998</c:v>
                </c:pt>
                <c:pt idx="3944">
                  <c:v>24.710500490000001</c:v>
                </c:pt>
                <c:pt idx="3945">
                  <c:v>24.710500490000001</c:v>
                </c:pt>
                <c:pt idx="3946">
                  <c:v>24.710500490000001</c:v>
                </c:pt>
                <c:pt idx="3947">
                  <c:v>24.710500490000001</c:v>
                </c:pt>
                <c:pt idx="3948">
                  <c:v>24.710500490000001</c:v>
                </c:pt>
                <c:pt idx="3949">
                  <c:v>24.710500490000001</c:v>
                </c:pt>
                <c:pt idx="3950">
                  <c:v>24.710500490000001</c:v>
                </c:pt>
                <c:pt idx="3951">
                  <c:v>24.710500490000001</c:v>
                </c:pt>
                <c:pt idx="3952">
                  <c:v>24.730127580000001</c:v>
                </c:pt>
                <c:pt idx="3953">
                  <c:v>24.730127580000001</c:v>
                </c:pt>
                <c:pt idx="3954">
                  <c:v>24.730127580000001</c:v>
                </c:pt>
                <c:pt idx="3955">
                  <c:v>24.749754660000001</c:v>
                </c:pt>
                <c:pt idx="3956">
                  <c:v>24.749754660000001</c:v>
                </c:pt>
                <c:pt idx="3957">
                  <c:v>24.749754660000001</c:v>
                </c:pt>
                <c:pt idx="3958">
                  <c:v>24.749754660000001</c:v>
                </c:pt>
                <c:pt idx="3959">
                  <c:v>24.769381750000001</c:v>
                </c:pt>
                <c:pt idx="3960">
                  <c:v>24.769381750000001</c:v>
                </c:pt>
                <c:pt idx="3961">
                  <c:v>24.769381750000001</c:v>
                </c:pt>
                <c:pt idx="3962">
                  <c:v>24.78900883</c:v>
                </c:pt>
                <c:pt idx="3963">
                  <c:v>24.78900883</c:v>
                </c:pt>
                <c:pt idx="3964">
                  <c:v>24.78900883</c:v>
                </c:pt>
                <c:pt idx="3965">
                  <c:v>24.78900883</c:v>
                </c:pt>
                <c:pt idx="3966">
                  <c:v>24.80863592</c:v>
                </c:pt>
                <c:pt idx="3967">
                  <c:v>24.80863592</c:v>
                </c:pt>
                <c:pt idx="3968">
                  <c:v>24.80863592</c:v>
                </c:pt>
                <c:pt idx="3969">
                  <c:v>24.828263</c:v>
                </c:pt>
                <c:pt idx="3970">
                  <c:v>24.828263</c:v>
                </c:pt>
                <c:pt idx="3971">
                  <c:v>24.828263</c:v>
                </c:pt>
                <c:pt idx="3972">
                  <c:v>24.828263</c:v>
                </c:pt>
                <c:pt idx="3973">
                  <c:v>24.84789009</c:v>
                </c:pt>
                <c:pt idx="3974">
                  <c:v>24.867517169999999</c:v>
                </c:pt>
                <c:pt idx="3975">
                  <c:v>24.867517169999999</c:v>
                </c:pt>
                <c:pt idx="3976">
                  <c:v>24.867517169999999</c:v>
                </c:pt>
                <c:pt idx="3977">
                  <c:v>24.867517169999999</c:v>
                </c:pt>
                <c:pt idx="3978">
                  <c:v>24.867517169999999</c:v>
                </c:pt>
                <c:pt idx="3979">
                  <c:v>24.867517169999999</c:v>
                </c:pt>
                <c:pt idx="3980">
                  <c:v>24.887144259999999</c:v>
                </c:pt>
                <c:pt idx="3981">
                  <c:v>24.887144259999999</c:v>
                </c:pt>
                <c:pt idx="3982">
                  <c:v>24.887144259999999</c:v>
                </c:pt>
                <c:pt idx="3983">
                  <c:v>24.887144259999999</c:v>
                </c:pt>
                <c:pt idx="3984">
                  <c:v>24.906771339999999</c:v>
                </c:pt>
                <c:pt idx="3985">
                  <c:v>24.906771339999999</c:v>
                </c:pt>
                <c:pt idx="3986">
                  <c:v>24.926398429999999</c:v>
                </c:pt>
                <c:pt idx="3987">
                  <c:v>24.926398429999999</c:v>
                </c:pt>
                <c:pt idx="3988">
                  <c:v>24.926398429999999</c:v>
                </c:pt>
                <c:pt idx="3989">
                  <c:v>24.926398429999999</c:v>
                </c:pt>
                <c:pt idx="3990">
                  <c:v>24.946025519999999</c:v>
                </c:pt>
                <c:pt idx="3991">
                  <c:v>24.946025519999999</c:v>
                </c:pt>
                <c:pt idx="3992">
                  <c:v>24.965652599999999</c:v>
                </c:pt>
                <c:pt idx="3993">
                  <c:v>24.965652599999999</c:v>
                </c:pt>
                <c:pt idx="3994">
                  <c:v>24.965652599999999</c:v>
                </c:pt>
                <c:pt idx="3995">
                  <c:v>24.965652599999999</c:v>
                </c:pt>
                <c:pt idx="3996">
                  <c:v>24.965652599999999</c:v>
                </c:pt>
                <c:pt idx="3997">
                  <c:v>24.985279689999999</c:v>
                </c:pt>
                <c:pt idx="3998">
                  <c:v>25.004906770000002</c:v>
                </c:pt>
                <c:pt idx="3999">
                  <c:v>25.004906770000002</c:v>
                </c:pt>
                <c:pt idx="4000">
                  <c:v>25.004906770000002</c:v>
                </c:pt>
                <c:pt idx="4001">
                  <c:v>25.004906770000002</c:v>
                </c:pt>
                <c:pt idx="4002">
                  <c:v>25.004906770000002</c:v>
                </c:pt>
                <c:pt idx="4003">
                  <c:v>25.024533859999998</c:v>
                </c:pt>
                <c:pt idx="4004">
                  <c:v>25.044160940000001</c:v>
                </c:pt>
                <c:pt idx="4005">
                  <c:v>25.044160940000001</c:v>
                </c:pt>
                <c:pt idx="4006">
                  <c:v>25.063788030000001</c:v>
                </c:pt>
                <c:pt idx="4007">
                  <c:v>25.063788030000001</c:v>
                </c:pt>
                <c:pt idx="4008">
                  <c:v>25.063788030000001</c:v>
                </c:pt>
                <c:pt idx="4009">
                  <c:v>25.083415110000001</c:v>
                </c:pt>
                <c:pt idx="4010">
                  <c:v>25.083415110000001</c:v>
                </c:pt>
                <c:pt idx="4011">
                  <c:v>25.083415110000001</c:v>
                </c:pt>
                <c:pt idx="4012">
                  <c:v>25.083415110000001</c:v>
                </c:pt>
                <c:pt idx="4013">
                  <c:v>25.103042200000001</c:v>
                </c:pt>
                <c:pt idx="4014">
                  <c:v>25.12266928</c:v>
                </c:pt>
                <c:pt idx="4015">
                  <c:v>25.12266928</c:v>
                </c:pt>
                <c:pt idx="4016">
                  <c:v>25.12266928</c:v>
                </c:pt>
                <c:pt idx="4017">
                  <c:v>25.12266928</c:v>
                </c:pt>
                <c:pt idx="4018">
                  <c:v>25.12266928</c:v>
                </c:pt>
                <c:pt idx="4019">
                  <c:v>25.14229637</c:v>
                </c:pt>
                <c:pt idx="4020">
                  <c:v>25.14229637</c:v>
                </c:pt>
                <c:pt idx="4021">
                  <c:v>25.14229637</c:v>
                </c:pt>
                <c:pt idx="4022">
                  <c:v>25.16192345</c:v>
                </c:pt>
                <c:pt idx="4023">
                  <c:v>25.16192345</c:v>
                </c:pt>
                <c:pt idx="4024">
                  <c:v>25.16192345</c:v>
                </c:pt>
                <c:pt idx="4025">
                  <c:v>25.20117763</c:v>
                </c:pt>
                <c:pt idx="4026">
                  <c:v>25.20117763</c:v>
                </c:pt>
                <c:pt idx="4027">
                  <c:v>25.20117763</c:v>
                </c:pt>
                <c:pt idx="4028">
                  <c:v>25.20117763</c:v>
                </c:pt>
                <c:pt idx="4029">
                  <c:v>25.20117763</c:v>
                </c:pt>
                <c:pt idx="4030">
                  <c:v>25.220804709999999</c:v>
                </c:pt>
                <c:pt idx="4031">
                  <c:v>25.220804709999999</c:v>
                </c:pt>
                <c:pt idx="4032">
                  <c:v>25.220804709999999</c:v>
                </c:pt>
                <c:pt idx="4033">
                  <c:v>25.2404318</c:v>
                </c:pt>
                <c:pt idx="4034">
                  <c:v>25.2404318</c:v>
                </c:pt>
                <c:pt idx="4035">
                  <c:v>25.2404318</c:v>
                </c:pt>
                <c:pt idx="4036">
                  <c:v>25.2404318</c:v>
                </c:pt>
                <c:pt idx="4037">
                  <c:v>25.2404318</c:v>
                </c:pt>
                <c:pt idx="4038">
                  <c:v>25.260058879999999</c:v>
                </c:pt>
                <c:pt idx="4039">
                  <c:v>25.260058879999999</c:v>
                </c:pt>
                <c:pt idx="4040">
                  <c:v>25.260058879999999</c:v>
                </c:pt>
                <c:pt idx="4041">
                  <c:v>25.260058879999999</c:v>
                </c:pt>
                <c:pt idx="4042">
                  <c:v>25.279685969999999</c:v>
                </c:pt>
                <c:pt idx="4043">
                  <c:v>25.279685969999999</c:v>
                </c:pt>
                <c:pt idx="4044">
                  <c:v>25.279685969999999</c:v>
                </c:pt>
                <c:pt idx="4045">
                  <c:v>25.279685969999999</c:v>
                </c:pt>
                <c:pt idx="4046">
                  <c:v>25.299313049999999</c:v>
                </c:pt>
                <c:pt idx="4047">
                  <c:v>25.299313049999999</c:v>
                </c:pt>
                <c:pt idx="4048">
                  <c:v>25.318940139999999</c:v>
                </c:pt>
                <c:pt idx="4049">
                  <c:v>25.338567220000002</c:v>
                </c:pt>
                <c:pt idx="4050">
                  <c:v>25.338567220000002</c:v>
                </c:pt>
                <c:pt idx="4051">
                  <c:v>25.358194309999998</c:v>
                </c:pt>
                <c:pt idx="4052">
                  <c:v>25.358194309999998</c:v>
                </c:pt>
                <c:pt idx="4053">
                  <c:v>25.358194309999998</c:v>
                </c:pt>
                <c:pt idx="4054">
                  <c:v>25.377821390000001</c:v>
                </c:pt>
                <c:pt idx="4055">
                  <c:v>25.377821390000001</c:v>
                </c:pt>
                <c:pt idx="4056">
                  <c:v>25.377821390000001</c:v>
                </c:pt>
                <c:pt idx="4057">
                  <c:v>25.377821390000001</c:v>
                </c:pt>
                <c:pt idx="4058">
                  <c:v>25.377821390000001</c:v>
                </c:pt>
                <c:pt idx="4059">
                  <c:v>25.397448480000001</c:v>
                </c:pt>
                <c:pt idx="4060">
                  <c:v>25.417075560000001</c:v>
                </c:pt>
                <c:pt idx="4061">
                  <c:v>25.417075560000001</c:v>
                </c:pt>
                <c:pt idx="4062">
                  <c:v>25.417075560000001</c:v>
                </c:pt>
                <c:pt idx="4063">
                  <c:v>25.436702650000001</c:v>
                </c:pt>
                <c:pt idx="4064">
                  <c:v>25.436702650000001</c:v>
                </c:pt>
                <c:pt idx="4065">
                  <c:v>25.456329740000001</c:v>
                </c:pt>
                <c:pt idx="4066">
                  <c:v>25.456329740000001</c:v>
                </c:pt>
                <c:pt idx="4067">
                  <c:v>25.456329740000001</c:v>
                </c:pt>
                <c:pt idx="4068">
                  <c:v>25.456329740000001</c:v>
                </c:pt>
                <c:pt idx="4069">
                  <c:v>25.47595682</c:v>
                </c:pt>
                <c:pt idx="4070">
                  <c:v>25.47595682</c:v>
                </c:pt>
                <c:pt idx="4071">
                  <c:v>25.47595682</c:v>
                </c:pt>
                <c:pt idx="4072">
                  <c:v>25.47595682</c:v>
                </c:pt>
                <c:pt idx="4073">
                  <c:v>25.495583910000001</c:v>
                </c:pt>
                <c:pt idx="4074">
                  <c:v>25.495583910000001</c:v>
                </c:pt>
                <c:pt idx="4075">
                  <c:v>25.495583910000001</c:v>
                </c:pt>
                <c:pt idx="4076">
                  <c:v>25.495583910000001</c:v>
                </c:pt>
                <c:pt idx="4077">
                  <c:v>25.51521099</c:v>
                </c:pt>
                <c:pt idx="4078">
                  <c:v>25.51521099</c:v>
                </c:pt>
                <c:pt idx="4079">
                  <c:v>25.51521099</c:v>
                </c:pt>
                <c:pt idx="4080">
                  <c:v>25.51521099</c:v>
                </c:pt>
                <c:pt idx="4081">
                  <c:v>25.53483808</c:v>
                </c:pt>
                <c:pt idx="4082">
                  <c:v>25.53483808</c:v>
                </c:pt>
                <c:pt idx="4083">
                  <c:v>25.53483808</c:v>
                </c:pt>
                <c:pt idx="4084">
                  <c:v>25.53483808</c:v>
                </c:pt>
                <c:pt idx="4085">
                  <c:v>25.53483808</c:v>
                </c:pt>
                <c:pt idx="4086">
                  <c:v>25.554465159999999</c:v>
                </c:pt>
                <c:pt idx="4087">
                  <c:v>25.554465159999999</c:v>
                </c:pt>
                <c:pt idx="4088">
                  <c:v>25.57409225</c:v>
                </c:pt>
                <c:pt idx="4089">
                  <c:v>25.57409225</c:v>
                </c:pt>
                <c:pt idx="4090">
                  <c:v>25.57409225</c:v>
                </c:pt>
                <c:pt idx="4091">
                  <c:v>25.57409225</c:v>
                </c:pt>
                <c:pt idx="4092">
                  <c:v>25.57409225</c:v>
                </c:pt>
                <c:pt idx="4093">
                  <c:v>25.593719329999999</c:v>
                </c:pt>
                <c:pt idx="4094">
                  <c:v>25.593719329999999</c:v>
                </c:pt>
                <c:pt idx="4095">
                  <c:v>25.613346419999999</c:v>
                </c:pt>
                <c:pt idx="4096">
                  <c:v>25.613346419999999</c:v>
                </c:pt>
                <c:pt idx="4097">
                  <c:v>25.613346419999999</c:v>
                </c:pt>
                <c:pt idx="4098">
                  <c:v>25.613346419999999</c:v>
                </c:pt>
                <c:pt idx="4099">
                  <c:v>25.632973499999999</c:v>
                </c:pt>
                <c:pt idx="4100">
                  <c:v>25.632973499999999</c:v>
                </c:pt>
                <c:pt idx="4101">
                  <c:v>25.652600589999999</c:v>
                </c:pt>
                <c:pt idx="4102">
                  <c:v>25.652600589999999</c:v>
                </c:pt>
                <c:pt idx="4103">
                  <c:v>25.652600589999999</c:v>
                </c:pt>
                <c:pt idx="4104">
                  <c:v>25.652600589999999</c:v>
                </c:pt>
                <c:pt idx="4105">
                  <c:v>25.672227670000002</c:v>
                </c:pt>
                <c:pt idx="4106">
                  <c:v>25.672227670000002</c:v>
                </c:pt>
                <c:pt idx="4107">
                  <c:v>25.672227670000002</c:v>
                </c:pt>
                <c:pt idx="4108">
                  <c:v>25.691854759999998</c:v>
                </c:pt>
                <c:pt idx="4109">
                  <c:v>25.691854759999998</c:v>
                </c:pt>
                <c:pt idx="4110">
                  <c:v>25.711481840000001</c:v>
                </c:pt>
                <c:pt idx="4111">
                  <c:v>25.731108930000001</c:v>
                </c:pt>
                <c:pt idx="4112">
                  <c:v>25.731108930000001</c:v>
                </c:pt>
                <c:pt idx="4113">
                  <c:v>25.731108930000001</c:v>
                </c:pt>
                <c:pt idx="4114">
                  <c:v>25.770363100000001</c:v>
                </c:pt>
                <c:pt idx="4115">
                  <c:v>25.770363100000001</c:v>
                </c:pt>
                <c:pt idx="4116">
                  <c:v>25.770363100000001</c:v>
                </c:pt>
                <c:pt idx="4117">
                  <c:v>25.770363100000001</c:v>
                </c:pt>
                <c:pt idx="4118">
                  <c:v>25.770363100000001</c:v>
                </c:pt>
                <c:pt idx="4119">
                  <c:v>25.789990190000001</c:v>
                </c:pt>
                <c:pt idx="4120">
                  <c:v>25.789990190000001</c:v>
                </c:pt>
                <c:pt idx="4121">
                  <c:v>25.789990190000001</c:v>
                </c:pt>
                <c:pt idx="4122">
                  <c:v>25.789990190000001</c:v>
                </c:pt>
                <c:pt idx="4123">
                  <c:v>25.80961727</c:v>
                </c:pt>
                <c:pt idx="4124">
                  <c:v>25.829244360000001</c:v>
                </c:pt>
                <c:pt idx="4125">
                  <c:v>25.829244360000001</c:v>
                </c:pt>
                <c:pt idx="4126">
                  <c:v>25.84887144</c:v>
                </c:pt>
                <c:pt idx="4127">
                  <c:v>25.86849853</c:v>
                </c:pt>
                <c:pt idx="4128">
                  <c:v>25.86849853</c:v>
                </c:pt>
                <c:pt idx="4129">
                  <c:v>25.888125609999999</c:v>
                </c:pt>
                <c:pt idx="4130">
                  <c:v>25.888125609999999</c:v>
                </c:pt>
                <c:pt idx="4131">
                  <c:v>25.888125609999999</c:v>
                </c:pt>
                <c:pt idx="4132">
                  <c:v>25.888125609999999</c:v>
                </c:pt>
                <c:pt idx="4133">
                  <c:v>25.9077527</c:v>
                </c:pt>
                <c:pt idx="4134">
                  <c:v>25.927379779999999</c:v>
                </c:pt>
                <c:pt idx="4135">
                  <c:v>25.927379779999999</c:v>
                </c:pt>
                <c:pt idx="4136">
                  <c:v>25.947006869999999</c:v>
                </c:pt>
                <c:pt idx="4137">
                  <c:v>25.947006869999999</c:v>
                </c:pt>
                <c:pt idx="4138">
                  <c:v>25.966633949999999</c:v>
                </c:pt>
                <c:pt idx="4139">
                  <c:v>25.966633949999999</c:v>
                </c:pt>
                <c:pt idx="4140">
                  <c:v>25.986261039999999</c:v>
                </c:pt>
                <c:pt idx="4141">
                  <c:v>26.005888129999999</c:v>
                </c:pt>
                <c:pt idx="4142">
                  <c:v>26.025515209999998</c:v>
                </c:pt>
                <c:pt idx="4143">
                  <c:v>26.025515209999998</c:v>
                </c:pt>
                <c:pt idx="4144">
                  <c:v>26.025515209999998</c:v>
                </c:pt>
                <c:pt idx="4145">
                  <c:v>26.025515209999998</c:v>
                </c:pt>
                <c:pt idx="4146">
                  <c:v>26.045142299999998</c:v>
                </c:pt>
                <c:pt idx="4147">
                  <c:v>26.045142299999998</c:v>
                </c:pt>
                <c:pt idx="4148">
                  <c:v>26.064769380000001</c:v>
                </c:pt>
                <c:pt idx="4149">
                  <c:v>26.084396470000002</c:v>
                </c:pt>
                <c:pt idx="4150">
                  <c:v>26.084396470000002</c:v>
                </c:pt>
                <c:pt idx="4151">
                  <c:v>26.084396470000002</c:v>
                </c:pt>
                <c:pt idx="4152">
                  <c:v>26.084396470000002</c:v>
                </c:pt>
                <c:pt idx="4153">
                  <c:v>26.084396470000002</c:v>
                </c:pt>
                <c:pt idx="4154">
                  <c:v>26.084396470000002</c:v>
                </c:pt>
                <c:pt idx="4155">
                  <c:v>26.084396470000002</c:v>
                </c:pt>
                <c:pt idx="4156">
                  <c:v>26.104023550000001</c:v>
                </c:pt>
                <c:pt idx="4157">
                  <c:v>26.123650640000001</c:v>
                </c:pt>
                <c:pt idx="4158">
                  <c:v>26.123650640000001</c:v>
                </c:pt>
                <c:pt idx="4159">
                  <c:v>26.123650640000001</c:v>
                </c:pt>
                <c:pt idx="4160">
                  <c:v>26.14327772</c:v>
                </c:pt>
                <c:pt idx="4161">
                  <c:v>26.14327772</c:v>
                </c:pt>
                <c:pt idx="4162">
                  <c:v>26.162904810000001</c:v>
                </c:pt>
                <c:pt idx="4163">
                  <c:v>26.162904810000001</c:v>
                </c:pt>
                <c:pt idx="4164">
                  <c:v>26.18253189</c:v>
                </c:pt>
                <c:pt idx="4165">
                  <c:v>26.221786059999999</c:v>
                </c:pt>
                <c:pt idx="4166">
                  <c:v>26.221786059999999</c:v>
                </c:pt>
                <c:pt idx="4167">
                  <c:v>26.221786059999999</c:v>
                </c:pt>
                <c:pt idx="4168">
                  <c:v>26.24141315</c:v>
                </c:pt>
                <c:pt idx="4169">
                  <c:v>26.24141315</c:v>
                </c:pt>
                <c:pt idx="4170">
                  <c:v>26.24141315</c:v>
                </c:pt>
                <c:pt idx="4171">
                  <c:v>26.24141315</c:v>
                </c:pt>
                <c:pt idx="4172">
                  <c:v>26.26104024</c:v>
                </c:pt>
                <c:pt idx="4173">
                  <c:v>26.26104024</c:v>
                </c:pt>
                <c:pt idx="4174">
                  <c:v>26.280667319999999</c:v>
                </c:pt>
                <c:pt idx="4175">
                  <c:v>26.280667319999999</c:v>
                </c:pt>
                <c:pt idx="4176">
                  <c:v>26.280667319999999</c:v>
                </c:pt>
                <c:pt idx="4177">
                  <c:v>26.280667319999999</c:v>
                </c:pt>
                <c:pt idx="4178">
                  <c:v>26.300294409999999</c:v>
                </c:pt>
                <c:pt idx="4179">
                  <c:v>26.300294409999999</c:v>
                </c:pt>
                <c:pt idx="4180">
                  <c:v>26.319921489999999</c:v>
                </c:pt>
                <c:pt idx="4181">
                  <c:v>26.339548579999999</c:v>
                </c:pt>
                <c:pt idx="4182">
                  <c:v>26.339548579999999</c:v>
                </c:pt>
                <c:pt idx="4183">
                  <c:v>26.359175659999998</c:v>
                </c:pt>
                <c:pt idx="4184">
                  <c:v>26.359175659999998</c:v>
                </c:pt>
                <c:pt idx="4185">
                  <c:v>26.359175659999998</c:v>
                </c:pt>
                <c:pt idx="4186">
                  <c:v>26.359175659999998</c:v>
                </c:pt>
                <c:pt idx="4187">
                  <c:v>26.359175659999998</c:v>
                </c:pt>
                <c:pt idx="4188">
                  <c:v>26.378802749999998</c:v>
                </c:pt>
                <c:pt idx="4189">
                  <c:v>26.378802749999998</c:v>
                </c:pt>
                <c:pt idx="4190">
                  <c:v>26.398429830000001</c:v>
                </c:pt>
                <c:pt idx="4191">
                  <c:v>26.398429830000001</c:v>
                </c:pt>
                <c:pt idx="4192">
                  <c:v>26.398429830000001</c:v>
                </c:pt>
                <c:pt idx="4193">
                  <c:v>26.398429830000001</c:v>
                </c:pt>
                <c:pt idx="4194">
                  <c:v>26.398429830000001</c:v>
                </c:pt>
                <c:pt idx="4195">
                  <c:v>26.398429830000001</c:v>
                </c:pt>
                <c:pt idx="4196">
                  <c:v>26.418056920000001</c:v>
                </c:pt>
                <c:pt idx="4197">
                  <c:v>26.418056920000001</c:v>
                </c:pt>
                <c:pt idx="4198">
                  <c:v>26.418056920000001</c:v>
                </c:pt>
                <c:pt idx="4199">
                  <c:v>26.437684000000001</c:v>
                </c:pt>
                <c:pt idx="4200">
                  <c:v>26.457311090000001</c:v>
                </c:pt>
                <c:pt idx="4201">
                  <c:v>26.47693817</c:v>
                </c:pt>
                <c:pt idx="4202">
                  <c:v>26.496565260000001</c:v>
                </c:pt>
                <c:pt idx="4203">
                  <c:v>26.496565260000001</c:v>
                </c:pt>
                <c:pt idx="4204">
                  <c:v>26.496565260000001</c:v>
                </c:pt>
                <c:pt idx="4205">
                  <c:v>26.516192350000001</c:v>
                </c:pt>
                <c:pt idx="4206">
                  <c:v>26.516192350000001</c:v>
                </c:pt>
                <c:pt idx="4207">
                  <c:v>26.53581943</c:v>
                </c:pt>
                <c:pt idx="4208">
                  <c:v>26.53581943</c:v>
                </c:pt>
                <c:pt idx="4209">
                  <c:v>26.55544652</c:v>
                </c:pt>
                <c:pt idx="4210">
                  <c:v>26.5750736</c:v>
                </c:pt>
                <c:pt idx="4211">
                  <c:v>26.5750736</c:v>
                </c:pt>
                <c:pt idx="4212">
                  <c:v>26.59470069</c:v>
                </c:pt>
                <c:pt idx="4213">
                  <c:v>26.59470069</c:v>
                </c:pt>
                <c:pt idx="4214">
                  <c:v>26.59470069</c:v>
                </c:pt>
                <c:pt idx="4215">
                  <c:v>26.614327769999999</c:v>
                </c:pt>
                <c:pt idx="4216">
                  <c:v>26.633954859999999</c:v>
                </c:pt>
                <c:pt idx="4217">
                  <c:v>26.633954859999999</c:v>
                </c:pt>
                <c:pt idx="4218">
                  <c:v>26.633954859999999</c:v>
                </c:pt>
                <c:pt idx="4219">
                  <c:v>26.653581939999999</c:v>
                </c:pt>
                <c:pt idx="4220">
                  <c:v>26.653581939999999</c:v>
                </c:pt>
                <c:pt idx="4221">
                  <c:v>26.673209029999999</c:v>
                </c:pt>
                <c:pt idx="4222">
                  <c:v>26.673209029999999</c:v>
                </c:pt>
                <c:pt idx="4223">
                  <c:v>26.673209029999999</c:v>
                </c:pt>
                <c:pt idx="4224">
                  <c:v>26.692836109999998</c:v>
                </c:pt>
                <c:pt idx="4225">
                  <c:v>26.692836109999998</c:v>
                </c:pt>
                <c:pt idx="4226">
                  <c:v>26.692836109999998</c:v>
                </c:pt>
                <c:pt idx="4227">
                  <c:v>26.712463199999998</c:v>
                </c:pt>
                <c:pt idx="4228">
                  <c:v>26.712463199999998</c:v>
                </c:pt>
                <c:pt idx="4229">
                  <c:v>26.732090280000001</c:v>
                </c:pt>
                <c:pt idx="4230">
                  <c:v>26.732090280000001</c:v>
                </c:pt>
                <c:pt idx="4231">
                  <c:v>26.751717370000001</c:v>
                </c:pt>
                <c:pt idx="4232">
                  <c:v>26.751717370000001</c:v>
                </c:pt>
                <c:pt idx="4233">
                  <c:v>26.771344460000002</c:v>
                </c:pt>
                <c:pt idx="4234">
                  <c:v>26.771344460000002</c:v>
                </c:pt>
                <c:pt idx="4235">
                  <c:v>26.790971540000001</c:v>
                </c:pt>
                <c:pt idx="4236">
                  <c:v>26.810598630000001</c:v>
                </c:pt>
                <c:pt idx="4237">
                  <c:v>26.810598630000001</c:v>
                </c:pt>
                <c:pt idx="4238">
                  <c:v>26.810598630000001</c:v>
                </c:pt>
                <c:pt idx="4239">
                  <c:v>26.830225710000001</c:v>
                </c:pt>
                <c:pt idx="4240">
                  <c:v>26.830225710000001</c:v>
                </c:pt>
                <c:pt idx="4241">
                  <c:v>26.830225710000001</c:v>
                </c:pt>
                <c:pt idx="4242">
                  <c:v>26.849852800000001</c:v>
                </c:pt>
                <c:pt idx="4243">
                  <c:v>26.849852800000001</c:v>
                </c:pt>
                <c:pt idx="4244">
                  <c:v>26.86947988</c:v>
                </c:pt>
                <c:pt idx="4245">
                  <c:v>26.86947988</c:v>
                </c:pt>
                <c:pt idx="4246">
                  <c:v>26.88910697</c:v>
                </c:pt>
                <c:pt idx="4247">
                  <c:v>26.88910697</c:v>
                </c:pt>
                <c:pt idx="4248">
                  <c:v>26.88910697</c:v>
                </c:pt>
                <c:pt idx="4249">
                  <c:v>26.88910697</c:v>
                </c:pt>
                <c:pt idx="4250">
                  <c:v>26.88910697</c:v>
                </c:pt>
                <c:pt idx="4251">
                  <c:v>26.92836114</c:v>
                </c:pt>
                <c:pt idx="4252">
                  <c:v>26.947988219999999</c:v>
                </c:pt>
                <c:pt idx="4253">
                  <c:v>26.947988219999999</c:v>
                </c:pt>
                <c:pt idx="4254">
                  <c:v>26.987242389999999</c:v>
                </c:pt>
                <c:pt idx="4255">
                  <c:v>26.987242389999999</c:v>
                </c:pt>
                <c:pt idx="4256">
                  <c:v>26.987242389999999</c:v>
                </c:pt>
                <c:pt idx="4257">
                  <c:v>27.006869479999999</c:v>
                </c:pt>
                <c:pt idx="4258">
                  <c:v>27.006869479999999</c:v>
                </c:pt>
                <c:pt idx="4259">
                  <c:v>27.006869479999999</c:v>
                </c:pt>
                <c:pt idx="4260">
                  <c:v>27.006869479999999</c:v>
                </c:pt>
                <c:pt idx="4261">
                  <c:v>27.046123649999998</c:v>
                </c:pt>
                <c:pt idx="4262">
                  <c:v>27.046123649999998</c:v>
                </c:pt>
                <c:pt idx="4263">
                  <c:v>27.085377820000001</c:v>
                </c:pt>
                <c:pt idx="4264">
                  <c:v>27.085377820000001</c:v>
                </c:pt>
                <c:pt idx="4265">
                  <c:v>27.085377820000001</c:v>
                </c:pt>
                <c:pt idx="4266">
                  <c:v>27.105004910000002</c:v>
                </c:pt>
                <c:pt idx="4267">
                  <c:v>27.105004910000002</c:v>
                </c:pt>
                <c:pt idx="4268">
                  <c:v>27.124631990000001</c:v>
                </c:pt>
                <c:pt idx="4269">
                  <c:v>27.124631990000001</c:v>
                </c:pt>
                <c:pt idx="4270">
                  <c:v>27.144259080000001</c:v>
                </c:pt>
                <c:pt idx="4271">
                  <c:v>27.144259080000001</c:v>
                </c:pt>
                <c:pt idx="4272">
                  <c:v>27.144259080000001</c:v>
                </c:pt>
                <c:pt idx="4273">
                  <c:v>27.144259080000001</c:v>
                </c:pt>
                <c:pt idx="4274">
                  <c:v>27.163886160000001</c:v>
                </c:pt>
                <c:pt idx="4275">
                  <c:v>27.163886160000001</c:v>
                </c:pt>
                <c:pt idx="4276">
                  <c:v>27.20314033</c:v>
                </c:pt>
                <c:pt idx="4277">
                  <c:v>27.20314033</c:v>
                </c:pt>
                <c:pt idx="4278">
                  <c:v>27.2423945</c:v>
                </c:pt>
                <c:pt idx="4279">
                  <c:v>27.2423945</c:v>
                </c:pt>
                <c:pt idx="4280">
                  <c:v>27.26202159</c:v>
                </c:pt>
                <c:pt idx="4281">
                  <c:v>27.28164868</c:v>
                </c:pt>
                <c:pt idx="4282">
                  <c:v>27.28164868</c:v>
                </c:pt>
                <c:pt idx="4283">
                  <c:v>27.28164868</c:v>
                </c:pt>
                <c:pt idx="4284">
                  <c:v>27.28164868</c:v>
                </c:pt>
                <c:pt idx="4285">
                  <c:v>27.301275759999999</c:v>
                </c:pt>
                <c:pt idx="4286">
                  <c:v>27.301275759999999</c:v>
                </c:pt>
                <c:pt idx="4287">
                  <c:v>27.301275759999999</c:v>
                </c:pt>
                <c:pt idx="4288">
                  <c:v>27.301275759999999</c:v>
                </c:pt>
                <c:pt idx="4289">
                  <c:v>27.32090285</c:v>
                </c:pt>
                <c:pt idx="4290">
                  <c:v>27.32090285</c:v>
                </c:pt>
                <c:pt idx="4291">
                  <c:v>27.32090285</c:v>
                </c:pt>
                <c:pt idx="4292">
                  <c:v>27.340529929999999</c:v>
                </c:pt>
                <c:pt idx="4293">
                  <c:v>27.340529929999999</c:v>
                </c:pt>
                <c:pt idx="4294">
                  <c:v>27.340529929999999</c:v>
                </c:pt>
                <c:pt idx="4295">
                  <c:v>27.340529929999999</c:v>
                </c:pt>
                <c:pt idx="4296">
                  <c:v>27.340529929999999</c:v>
                </c:pt>
                <c:pt idx="4297">
                  <c:v>27.360157019999999</c:v>
                </c:pt>
                <c:pt idx="4298">
                  <c:v>27.360157019999999</c:v>
                </c:pt>
                <c:pt idx="4299">
                  <c:v>27.360157019999999</c:v>
                </c:pt>
                <c:pt idx="4300">
                  <c:v>27.360157019999999</c:v>
                </c:pt>
                <c:pt idx="4301">
                  <c:v>27.360157019999999</c:v>
                </c:pt>
                <c:pt idx="4302">
                  <c:v>27.379784099999998</c:v>
                </c:pt>
                <c:pt idx="4303">
                  <c:v>27.399411189999999</c:v>
                </c:pt>
                <c:pt idx="4304">
                  <c:v>27.399411189999999</c:v>
                </c:pt>
                <c:pt idx="4305">
                  <c:v>27.399411189999999</c:v>
                </c:pt>
                <c:pt idx="4306">
                  <c:v>27.399411189999999</c:v>
                </c:pt>
                <c:pt idx="4307">
                  <c:v>27.419038270000001</c:v>
                </c:pt>
                <c:pt idx="4308">
                  <c:v>27.419038270000001</c:v>
                </c:pt>
                <c:pt idx="4309">
                  <c:v>27.438665360000002</c:v>
                </c:pt>
                <c:pt idx="4310">
                  <c:v>27.438665360000002</c:v>
                </c:pt>
                <c:pt idx="4311">
                  <c:v>27.458292440000001</c:v>
                </c:pt>
                <c:pt idx="4312">
                  <c:v>27.458292440000001</c:v>
                </c:pt>
                <c:pt idx="4313">
                  <c:v>27.458292440000001</c:v>
                </c:pt>
                <c:pt idx="4314">
                  <c:v>27.458292440000001</c:v>
                </c:pt>
                <c:pt idx="4315">
                  <c:v>27.477919530000001</c:v>
                </c:pt>
                <c:pt idx="4316">
                  <c:v>27.477919530000001</c:v>
                </c:pt>
                <c:pt idx="4317">
                  <c:v>27.477919530000001</c:v>
                </c:pt>
                <c:pt idx="4318">
                  <c:v>27.477919530000001</c:v>
                </c:pt>
                <c:pt idx="4319">
                  <c:v>27.497546610000001</c:v>
                </c:pt>
                <c:pt idx="4320">
                  <c:v>27.497546610000001</c:v>
                </c:pt>
                <c:pt idx="4321">
                  <c:v>27.497546610000001</c:v>
                </c:pt>
                <c:pt idx="4322">
                  <c:v>27.497546610000001</c:v>
                </c:pt>
                <c:pt idx="4323">
                  <c:v>27.517173700000001</c:v>
                </c:pt>
                <c:pt idx="4324">
                  <c:v>27.517173700000001</c:v>
                </c:pt>
                <c:pt idx="4325">
                  <c:v>27.536800790000001</c:v>
                </c:pt>
                <c:pt idx="4326">
                  <c:v>27.536800790000001</c:v>
                </c:pt>
                <c:pt idx="4327">
                  <c:v>27.55642787</c:v>
                </c:pt>
                <c:pt idx="4328">
                  <c:v>27.55642787</c:v>
                </c:pt>
                <c:pt idx="4329">
                  <c:v>27.55642787</c:v>
                </c:pt>
                <c:pt idx="4330">
                  <c:v>27.55642787</c:v>
                </c:pt>
                <c:pt idx="4331">
                  <c:v>27.57605496</c:v>
                </c:pt>
                <c:pt idx="4332">
                  <c:v>27.59568204</c:v>
                </c:pt>
                <c:pt idx="4333">
                  <c:v>27.61530913</c:v>
                </c:pt>
                <c:pt idx="4334">
                  <c:v>27.61530913</c:v>
                </c:pt>
                <c:pt idx="4335">
                  <c:v>27.61530913</c:v>
                </c:pt>
                <c:pt idx="4336">
                  <c:v>27.634936209999999</c:v>
                </c:pt>
                <c:pt idx="4337">
                  <c:v>27.634936209999999</c:v>
                </c:pt>
                <c:pt idx="4338">
                  <c:v>27.634936209999999</c:v>
                </c:pt>
                <c:pt idx="4339">
                  <c:v>27.634936209999999</c:v>
                </c:pt>
                <c:pt idx="4340">
                  <c:v>27.674190379999999</c:v>
                </c:pt>
                <c:pt idx="4341">
                  <c:v>27.693817469999999</c:v>
                </c:pt>
                <c:pt idx="4342">
                  <c:v>27.713444549999998</c:v>
                </c:pt>
                <c:pt idx="4343">
                  <c:v>27.713444549999998</c:v>
                </c:pt>
                <c:pt idx="4344">
                  <c:v>27.713444549999998</c:v>
                </c:pt>
                <c:pt idx="4345">
                  <c:v>27.733071639999999</c:v>
                </c:pt>
                <c:pt idx="4346">
                  <c:v>27.733071639999999</c:v>
                </c:pt>
                <c:pt idx="4347">
                  <c:v>27.772325810000002</c:v>
                </c:pt>
                <c:pt idx="4348">
                  <c:v>27.772325810000002</c:v>
                </c:pt>
                <c:pt idx="4349">
                  <c:v>27.772325810000002</c:v>
                </c:pt>
                <c:pt idx="4350">
                  <c:v>27.772325810000002</c:v>
                </c:pt>
                <c:pt idx="4351">
                  <c:v>27.791952890000001</c:v>
                </c:pt>
                <c:pt idx="4352">
                  <c:v>27.791952890000001</c:v>
                </c:pt>
                <c:pt idx="4353">
                  <c:v>27.791952890000001</c:v>
                </c:pt>
                <c:pt idx="4354">
                  <c:v>27.811579980000001</c:v>
                </c:pt>
                <c:pt idx="4355">
                  <c:v>27.831207070000001</c:v>
                </c:pt>
                <c:pt idx="4356">
                  <c:v>27.831207070000001</c:v>
                </c:pt>
                <c:pt idx="4357">
                  <c:v>27.89008832</c:v>
                </c:pt>
                <c:pt idx="4358">
                  <c:v>27.90971541</c:v>
                </c:pt>
                <c:pt idx="4359">
                  <c:v>27.90971541</c:v>
                </c:pt>
                <c:pt idx="4360">
                  <c:v>27.92934249</c:v>
                </c:pt>
                <c:pt idx="4361">
                  <c:v>27.968596659999999</c:v>
                </c:pt>
                <c:pt idx="4362">
                  <c:v>27.968596659999999</c:v>
                </c:pt>
                <c:pt idx="4363">
                  <c:v>27.968596659999999</c:v>
                </c:pt>
                <c:pt idx="4364">
                  <c:v>27.98822375</c:v>
                </c:pt>
                <c:pt idx="4365">
                  <c:v>27.98822375</c:v>
                </c:pt>
                <c:pt idx="4366">
                  <c:v>27.98822375</c:v>
                </c:pt>
                <c:pt idx="4367">
                  <c:v>27.98822375</c:v>
                </c:pt>
                <c:pt idx="4368">
                  <c:v>28.007850829999999</c:v>
                </c:pt>
                <c:pt idx="4369">
                  <c:v>28.007850829999999</c:v>
                </c:pt>
                <c:pt idx="4370">
                  <c:v>28.027477919999999</c:v>
                </c:pt>
                <c:pt idx="4371">
                  <c:v>28.027477919999999</c:v>
                </c:pt>
                <c:pt idx="4372">
                  <c:v>28.027477919999999</c:v>
                </c:pt>
                <c:pt idx="4373">
                  <c:v>28.027477919999999</c:v>
                </c:pt>
                <c:pt idx="4374">
                  <c:v>28.027477919999999</c:v>
                </c:pt>
                <c:pt idx="4375">
                  <c:v>28.027477919999999</c:v>
                </c:pt>
                <c:pt idx="4376">
                  <c:v>28.027477919999999</c:v>
                </c:pt>
                <c:pt idx="4377">
                  <c:v>28.047104999999998</c:v>
                </c:pt>
                <c:pt idx="4378">
                  <c:v>28.047104999999998</c:v>
                </c:pt>
                <c:pt idx="4379">
                  <c:v>28.047104999999998</c:v>
                </c:pt>
                <c:pt idx="4380">
                  <c:v>28.066732089999999</c:v>
                </c:pt>
                <c:pt idx="4381">
                  <c:v>28.066732089999999</c:v>
                </c:pt>
                <c:pt idx="4382">
                  <c:v>28.066732089999999</c:v>
                </c:pt>
                <c:pt idx="4383">
                  <c:v>28.066732089999999</c:v>
                </c:pt>
                <c:pt idx="4384">
                  <c:v>28.086359179999999</c:v>
                </c:pt>
                <c:pt idx="4385">
                  <c:v>28.086359179999999</c:v>
                </c:pt>
                <c:pt idx="4386">
                  <c:v>28.086359179999999</c:v>
                </c:pt>
                <c:pt idx="4387">
                  <c:v>28.086359179999999</c:v>
                </c:pt>
                <c:pt idx="4388">
                  <c:v>28.125613349999998</c:v>
                </c:pt>
                <c:pt idx="4389">
                  <c:v>28.125613349999998</c:v>
                </c:pt>
                <c:pt idx="4390">
                  <c:v>28.125613349999998</c:v>
                </c:pt>
                <c:pt idx="4391">
                  <c:v>28.145240430000001</c:v>
                </c:pt>
                <c:pt idx="4392">
                  <c:v>28.145240430000001</c:v>
                </c:pt>
                <c:pt idx="4393">
                  <c:v>28.145240430000001</c:v>
                </c:pt>
                <c:pt idx="4394">
                  <c:v>28.164867520000001</c:v>
                </c:pt>
                <c:pt idx="4395">
                  <c:v>28.184494600000001</c:v>
                </c:pt>
                <c:pt idx="4396">
                  <c:v>28.184494600000001</c:v>
                </c:pt>
                <c:pt idx="4397">
                  <c:v>28.184494600000001</c:v>
                </c:pt>
                <c:pt idx="4398">
                  <c:v>28.184494600000001</c:v>
                </c:pt>
                <c:pt idx="4399">
                  <c:v>28.204121690000001</c:v>
                </c:pt>
                <c:pt idx="4400">
                  <c:v>28.204121690000001</c:v>
                </c:pt>
                <c:pt idx="4401">
                  <c:v>28.204121690000001</c:v>
                </c:pt>
                <c:pt idx="4402">
                  <c:v>28.204121690000001</c:v>
                </c:pt>
                <c:pt idx="4403">
                  <c:v>28.22374877</c:v>
                </c:pt>
                <c:pt idx="4404">
                  <c:v>28.24337586</c:v>
                </c:pt>
                <c:pt idx="4405">
                  <c:v>28.24337586</c:v>
                </c:pt>
                <c:pt idx="4406">
                  <c:v>28.26300294</c:v>
                </c:pt>
                <c:pt idx="4407">
                  <c:v>28.26300294</c:v>
                </c:pt>
                <c:pt idx="4408">
                  <c:v>28.26300294</c:v>
                </c:pt>
                <c:pt idx="4409">
                  <c:v>28.26300294</c:v>
                </c:pt>
                <c:pt idx="4410">
                  <c:v>28.28263003</c:v>
                </c:pt>
                <c:pt idx="4411">
                  <c:v>28.28263003</c:v>
                </c:pt>
                <c:pt idx="4412">
                  <c:v>28.302257109999999</c:v>
                </c:pt>
                <c:pt idx="4413">
                  <c:v>28.302257109999999</c:v>
                </c:pt>
                <c:pt idx="4414">
                  <c:v>28.3218842</c:v>
                </c:pt>
                <c:pt idx="4415">
                  <c:v>28.3218842</c:v>
                </c:pt>
                <c:pt idx="4416">
                  <c:v>28.3218842</c:v>
                </c:pt>
                <c:pt idx="4417">
                  <c:v>28.3218842</c:v>
                </c:pt>
                <c:pt idx="4418">
                  <c:v>28.34151129</c:v>
                </c:pt>
                <c:pt idx="4419">
                  <c:v>28.34151129</c:v>
                </c:pt>
                <c:pt idx="4420">
                  <c:v>28.34151129</c:v>
                </c:pt>
                <c:pt idx="4421">
                  <c:v>28.34151129</c:v>
                </c:pt>
                <c:pt idx="4422">
                  <c:v>28.361138369999999</c:v>
                </c:pt>
                <c:pt idx="4423">
                  <c:v>28.380765459999999</c:v>
                </c:pt>
                <c:pt idx="4424">
                  <c:v>28.400392539999999</c:v>
                </c:pt>
                <c:pt idx="4425">
                  <c:v>28.420019629999999</c:v>
                </c:pt>
                <c:pt idx="4426">
                  <c:v>28.420019629999999</c:v>
                </c:pt>
                <c:pt idx="4427">
                  <c:v>28.420019629999999</c:v>
                </c:pt>
                <c:pt idx="4428">
                  <c:v>28.420019629999999</c:v>
                </c:pt>
                <c:pt idx="4429">
                  <c:v>28.439646710000002</c:v>
                </c:pt>
                <c:pt idx="4430">
                  <c:v>28.439646710000002</c:v>
                </c:pt>
                <c:pt idx="4431">
                  <c:v>28.439646710000002</c:v>
                </c:pt>
                <c:pt idx="4432">
                  <c:v>28.439646710000002</c:v>
                </c:pt>
                <c:pt idx="4433">
                  <c:v>28.459273799999998</c:v>
                </c:pt>
                <c:pt idx="4434">
                  <c:v>28.459273799999998</c:v>
                </c:pt>
                <c:pt idx="4435">
                  <c:v>28.478900880000001</c:v>
                </c:pt>
                <c:pt idx="4436">
                  <c:v>28.478900880000001</c:v>
                </c:pt>
                <c:pt idx="4437">
                  <c:v>28.478900880000001</c:v>
                </c:pt>
                <c:pt idx="4438">
                  <c:v>28.478900880000001</c:v>
                </c:pt>
                <c:pt idx="4439">
                  <c:v>28.498527970000001</c:v>
                </c:pt>
                <c:pt idx="4440">
                  <c:v>28.498527970000001</c:v>
                </c:pt>
                <c:pt idx="4441">
                  <c:v>28.518155050000001</c:v>
                </c:pt>
                <c:pt idx="4442">
                  <c:v>28.518155050000001</c:v>
                </c:pt>
                <c:pt idx="4443">
                  <c:v>28.518155050000001</c:v>
                </c:pt>
                <c:pt idx="4444">
                  <c:v>28.518155050000001</c:v>
                </c:pt>
                <c:pt idx="4445">
                  <c:v>28.537782140000001</c:v>
                </c:pt>
                <c:pt idx="4446">
                  <c:v>28.55740922</c:v>
                </c:pt>
                <c:pt idx="4447">
                  <c:v>28.55740922</c:v>
                </c:pt>
                <c:pt idx="4448">
                  <c:v>28.55740922</c:v>
                </c:pt>
                <c:pt idx="4449">
                  <c:v>28.55740922</c:v>
                </c:pt>
                <c:pt idx="4450">
                  <c:v>28.55740922</c:v>
                </c:pt>
                <c:pt idx="4451">
                  <c:v>28.57703631</c:v>
                </c:pt>
                <c:pt idx="4452">
                  <c:v>28.57703631</c:v>
                </c:pt>
                <c:pt idx="4453">
                  <c:v>28.61629048</c:v>
                </c:pt>
                <c:pt idx="4454">
                  <c:v>28.61629048</c:v>
                </c:pt>
                <c:pt idx="4455">
                  <c:v>28.63591757</c:v>
                </c:pt>
                <c:pt idx="4456">
                  <c:v>28.63591757</c:v>
                </c:pt>
                <c:pt idx="4457">
                  <c:v>28.65554465</c:v>
                </c:pt>
                <c:pt idx="4458">
                  <c:v>28.65554465</c:v>
                </c:pt>
                <c:pt idx="4459">
                  <c:v>28.65554465</c:v>
                </c:pt>
                <c:pt idx="4460">
                  <c:v>28.67517174</c:v>
                </c:pt>
                <c:pt idx="4461">
                  <c:v>28.67517174</c:v>
                </c:pt>
                <c:pt idx="4462">
                  <c:v>28.694798819999999</c:v>
                </c:pt>
                <c:pt idx="4463">
                  <c:v>28.714425909999999</c:v>
                </c:pt>
                <c:pt idx="4464">
                  <c:v>28.714425909999999</c:v>
                </c:pt>
                <c:pt idx="4465">
                  <c:v>28.714425909999999</c:v>
                </c:pt>
                <c:pt idx="4466">
                  <c:v>28.734052989999999</c:v>
                </c:pt>
                <c:pt idx="4467">
                  <c:v>28.734052989999999</c:v>
                </c:pt>
                <c:pt idx="4468">
                  <c:v>28.753680079999999</c:v>
                </c:pt>
                <c:pt idx="4469">
                  <c:v>28.753680079999999</c:v>
                </c:pt>
                <c:pt idx="4470">
                  <c:v>28.753680079999999</c:v>
                </c:pt>
                <c:pt idx="4471">
                  <c:v>28.773307160000002</c:v>
                </c:pt>
                <c:pt idx="4472">
                  <c:v>28.773307160000002</c:v>
                </c:pt>
                <c:pt idx="4473">
                  <c:v>28.773307160000002</c:v>
                </c:pt>
                <c:pt idx="4474">
                  <c:v>28.773307160000002</c:v>
                </c:pt>
                <c:pt idx="4475">
                  <c:v>28.792934249999998</c:v>
                </c:pt>
                <c:pt idx="4476">
                  <c:v>28.792934249999998</c:v>
                </c:pt>
                <c:pt idx="4477">
                  <c:v>28.792934249999998</c:v>
                </c:pt>
                <c:pt idx="4478">
                  <c:v>28.792934249999998</c:v>
                </c:pt>
                <c:pt idx="4479">
                  <c:v>28.792934249999998</c:v>
                </c:pt>
                <c:pt idx="4480">
                  <c:v>28.812561330000001</c:v>
                </c:pt>
                <c:pt idx="4481">
                  <c:v>28.832188420000001</c:v>
                </c:pt>
                <c:pt idx="4482">
                  <c:v>28.851815510000002</c:v>
                </c:pt>
                <c:pt idx="4483">
                  <c:v>28.851815510000002</c:v>
                </c:pt>
                <c:pt idx="4484">
                  <c:v>28.851815510000002</c:v>
                </c:pt>
                <c:pt idx="4485">
                  <c:v>28.851815510000002</c:v>
                </c:pt>
                <c:pt idx="4486">
                  <c:v>28.871442590000001</c:v>
                </c:pt>
                <c:pt idx="4487">
                  <c:v>28.891069680000001</c:v>
                </c:pt>
                <c:pt idx="4488">
                  <c:v>28.891069680000001</c:v>
                </c:pt>
                <c:pt idx="4489">
                  <c:v>28.891069680000001</c:v>
                </c:pt>
                <c:pt idx="4490">
                  <c:v>28.891069680000001</c:v>
                </c:pt>
                <c:pt idx="4491">
                  <c:v>28.891069680000001</c:v>
                </c:pt>
                <c:pt idx="4492">
                  <c:v>28.91069676</c:v>
                </c:pt>
                <c:pt idx="4493">
                  <c:v>28.930323850000001</c:v>
                </c:pt>
                <c:pt idx="4494">
                  <c:v>28.930323850000001</c:v>
                </c:pt>
                <c:pt idx="4495">
                  <c:v>28.94995093</c:v>
                </c:pt>
                <c:pt idx="4496">
                  <c:v>28.94995093</c:v>
                </c:pt>
                <c:pt idx="4497">
                  <c:v>28.94995093</c:v>
                </c:pt>
                <c:pt idx="4498">
                  <c:v>28.96957802</c:v>
                </c:pt>
                <c:pt idx="4499">
                  <c:v>28.96957802</c:v>
                </c:pt>
                <c:pt idx="4500">
                  <c:v>28.96957802</c:v>
                </c:pt>
                <c:pt idx="4501">
                  <c:v>28.9892051</c:v>
                </c:pt>
                <c:pt idx="4502">
                  <c:v>28.9892051</c:v>
                </c:pt>
                <c:pt idx="4503">
                  <c:v>29.00883219</c:v>
                </c:pt>
                <c:pt idx="4504">
                  <c:v>29.048086359999999</c:v>
                </c:pt>
                <c:pt idx="4505">
                  <c:v>29.067713439999999</c:v>
                </c:pt>
                <c:pt idx="4506">
                  <c:v>29.067713439999999</c:v>
                </c:pt>
                <c:pt idx="4507">
                  <c:v>29.067713439999999</c:v>
                </c:pt>
                <c:pt idx="4508">
                  <c:v>29.067713439999999</c:v>
                </c:pt>
                <c:pt idx="4509">
                  <c:v>29.106967619999999</c:v>
                </c:pt>
                <c:pt idx="4510">
                  <c:v>29.126594699999998</c:v>
                </c:pt>
                <c:pt idx="4511">
                  <c:v>29.126594699999998</c:v>
                </c:pt>
                <c:pt idx="4512">
                  <c:v>29.146221789999998</c:v>
                </c:pt>
                <c:pt idx="4513">
                  <c:v>29.165848870000001</c:v>
                </c:pt>
                <c:pt idx="4514">
                  <c:v>29.185475960000002</c:v>
                </c:pt>
                <c:pt idx="4515">
                  <c:v>29.185475960000002</c:v>
                </c:pt>
                <c:pt idx="4516">
                  <c:v>29.185475960000002</c:v>
                </c:pt>
                <c:pt idx="4517">
                  <c:v>29.185475960000002</c:v>
                </c:pt>
                <c:pt idx="4518">
                  <c:v>29.205103040000001</c:v>
                </c:pt>
                <c:pt idx="4519">
                  <c:v>29.205103040000001</c:v>
                </c:pt>
                <c:pt idx="4520">
                  <c:v>29.224730130000001</c:v>
                </c:pt>
                <c:pt idx="4521">
                  <c:v>29.224730130000001</c:v>
                </c:pt>
                <c:pt idx="4522">
                  <c:v>29.24435721</c:v>
                </c:pt>
                <c:pt idx="4523">
                  <c:v>29.24435721</c:v>
                </c:pt>
                <c:pt idx="4524">
                  <c:v>29.263984300000001</c:v>
                </c:pt>
                <c:pt idx="4525">
                  <c:v>29.28361138</c:v>
                </c:pt>
                <c:pt idx="4526">
                  <c:v>29.28361138</c:v>
                </c:pt>
                <c:pt idx="4527">
                  <c:v>29.30323847</c:v>
                </c:pt>
                <c:pt idx="4528">
                  <c:v>29.30323847</c:v>
                </c:pt>
                <c:pt idx="4529">
                  <c:v>29.30323847</c:v>
                </c:pt>
                <c:pt idx="4530">
                  <c:v>29.32286555</c:v>
                </c:pt>
                <c:pt idx="4531">
                  <c:v>29.34249264</c:v>
                </c:pt>
                <c:pt idx="4532">
                  <c:v>29.34249264</c:v>
                </c:pt>
                <c:pt idx="4533">
                  <c:v>29.34249264</c:v>
                </c:pt>
                <c:pt idx="4534">
                  <c:v>29.34249264</c:v>
                </c:pt>
                <c:pt idx="4535">
                  <c:v>29.36211973</c:v>
                </c:pt>
                <c:pt idx="4536">
                  <c:v>29.36211973</c:v>
                </c:pt>
                <c:pt idx="4537">
                  <c:v>29.381746809999999</c:v>
                </c:pt>
                <c:pt idx="4538">
                  <c:v>29.381746809999999</c:v>
                </c:pt>
                <c:pt idx="4539">
                  <c:v>29.381746809999999</c:v>
                </c:pt>
                <c:pt idx="4540">
                  <c:v>29.381746809999999</c:v>
                </c:pt>
                <c:pt idx="4541">
                  <c:v>29.421000979999999</c:v>
                </c:pt>
                <c:pt idx="4542">
                  <c:v>29.421000979999999</c:v>
                </c:pt>
                <c:pt idx="4543">
                  <c:v>29.421000979999999</c:v>
                </c:pt>
                <c:pt idx="4544">
                  <c:v>29.421000979999999</c:v>
                </c:pt>
                <c:pt idx="4545">
                  <c:v>29.440628069999999</c:v>
                </c:pt>
                <c:pt idx="4546">
                  <c:v>29.460255149999998</c:v>
                </c:pt>
                <c:pt idx="4547">
                  <c:v>29.460255149999998</c:v>
                </c:pt>
                <c:pt idx="4548">
                  <c:v>29.479882239999998</c:v>
                </c:pt>
                <c:pt idx="4549">
                  <c:v>29.479882239999998</c:v>
                </c:pt>
                <c:pt idx="4550">
                  <c:v>29.479882239999998</c:v>
                </c:pt>
                <c:pt idx="4551">
                  <c:v>29.499509320000001</c:v>
                </c:pt>
                <c:pt idx="4552">
                  <c:v>29.499509320000001</c:v>
                </c:pt>
                <c:pt idx="4553">
                  <c:v>29.519136410000002</c:v>
                </c:pt>
                <c:pt idx="4554">
                  <c:v>29.519136410000002</c:v>
                </c:pt>
                <c:pt idx="4555">
                  <c:v>29.538763490000001</c:v>
                </c:pt>
                <c:pt idx="4556">
                  <c:v>29.538763490000001</c:v>
                </c:pt>
                <c:pt idx="4557">
                  <c:v>29.558390580000001</c:v>
                </c:pt>
                <c:pt idx="4558">
                  <c:v>29.558390580000001</c:v>
                </c:pt>
                <c:pt idx="4559">
                  <c:v>29.57801766</c:v>
                </c:pt>
                <c:pt idx="4560">
                  <c:v>29.597644750000001</c:v>
                </c:pt>
                <c:pt idx="4561">
                  <c:v>29.597644750000001</c:v>
                </c:pt>
                <c:pt idx="4562">
                  <c:v>29.617271840000001</c:v>
                </c:pt>
                <c:pt idx="4563">
                  <c:v>29.63689892</c:v>
                </c:pt>
                <c:pt idx="4564">
                  <c:v>29.63689892</c:v>
                </c:pt>
                <c:pt idx="4565">
                  <c:v>29.67615309</c:v>
                </c:pt>
                <c:pt idx="4566">
                  <c:v>29.67615309</c:v>
                </c:pt>
                <c:pt idx="4567">
                  <c:v>29.67615309</c:v>
                </c:pt>
                <c:pt idx="4568">
                  <c:v>29.69578018</c:v>
                </c:pt>
                <c:pt idx="4569">
                  <c:v>29.69578018</c:v>
                </c:pt>
                <c:pt idx="4570">
                  <c:v>29.69578018</c:v>
                </c:pt>
                <c:pt idx="4571">
                  <c:v>29.69578018</c:v>
                </c:pt>
                <c:pt idx="4572">
                  <c:v>29.715407259999999</c:v>
                </c:pt>
                <c:pt idx="4573">
                  <c:v>29.715407259999999</c:v>
                </c:pt>
                <c:pt idx="4574">
                  <c:v>29.715407259999999</c:v>
                </c:pt>
                <c:pt idx="4575">
                  <c:v>29.715407259999999</c:v>
                </c:pt>
                <c:pt idx="4576">
                  <c:v>29.715407259999999</c:v>
                </c:pt>
                <c:pt idx="4577">
                  <c:v>29.735034349999999</c:v>
                </c:pt>
                <c:pt idx="4578">
                  <c:v>29.735034349999999</c:v>
                </c:pt>
                <c:pt idx="4579">
                  <c:v>29.754661429999999</c:v>
                </c:pt>
                <c:pt idx="4580">
                  <c:v>29.774288519999999</c:v>
                </c:pt>
                <c:pt idx="4581">
                  <c:v>29.793915599999998</c:v>
                </c:pt>
                <c:pt idx="4582">
                  <c:v>29.793915599999998</c:v>
                </c:pt>
                <c:pt idx="4583">
                  <c:v>29.813542689999998</c:v>
                </c:pt>
                <c:pt idx="4584">
                  <c:v>29.813542689999998</c:v>
                </c:pt>
                <c:pt idx="4585">
                  <c:v>29.813542689999998</c:v>
                </c:pt>
                <c:pt idx="4586">
                  <c:v>29.833169770000001</c:v>
                </c:pt>
                <c:pt idx="4587">
                  <c:v>29.852796860000002</c:v>
                </c:pt>
                <c:pt idx="4588">
                  <c:v>29.872423950000002</c:v>
                </c:pt>
                <c:pt idx="4589">
                  <c:v>29.872423950000002</c:v>
                </c:pt>
                <c:pt idx="4590">
                  <c:v>29.892051030000001</c:v>
                </c:pt>
                <c:pt idx="4591">
                  <c:v>29.892051030000001</c:v>
                </c:pt>
                <c:pt idx="4592">
                  <c:v>29.911678120000001</c:v>
                </c:pt>
                <c:pt idx="4593">
                  <c:v>29.911678120000001</c:v>
                </c:pt>
                <c:pt idx="4594">
                  <c:v>29.931305200000001</c:v>
                </c:pt>
                <c:pt idx="4595">
                  <c:v>29.931305200000001</c:v>
                </c:pt>
                <c:pt idx="4596">
                  <c:v>29.950932290000001</c:v>
                </c:pt>
                <c:pt idx="4597">
                  <c:v>29.950932290000001</c:v>
                </c:pt>
                <c:pt idx="4598">
                  <c:v>29.950932290000001</c:v>
                </c:pt>
                <c:pt idx="4599">
                  <c:v>29.99018646</c:v>
                </c:pt>
                <c:pt idx="4600">
                  <c:v>29.99018646</c:v>
                </c:pt>
                <c:pt idx="4601">
                  <c:v>30.00981354</c:v>
                </c:pt>
                <c:pt idx="4602">
                  <c:v>30.02944063</c:v>
                </c:pt>
                <c:pt idx="4603">
                  <c:v>30.049067709999999</c:v>
                </c:pt>
                <c:pt idx="4604">
                  <c:v>30.049067709999999</c:v>
                </c:pt>
                <c:pt idx="4605">
                  <c:v>30.049067709999999</c:v>
                </c:pt>
                <c:pt idx="4606">
                  <c:v>30.068694799999999</c:v>
                </c:pt>
                <c:pt idx="4607">
                  <c:v>30.068694799999999</c:v>
                </c:pt>
                <c:pt idx="4608">
                  <c:v>30.068694799999999</c:v>
                </c:pt>
                <c:pt idx="4609">
                  <c:v>30.107948969999999</c:v>
                </c:pt>
                <c:pt idx="4610">
                  <c:v>30.107948969999999</c:v>
                </c:pt>
                <c:pt idx="4611">
                  <c:v>30.107948969999999</c:v>
                </c:pt>
                <c:pt idx="4612">
                  <c:v>30.107948969999999</c:v>
                </c:pt>
                <c:pt idx="4613">
                  <c:v>30.107948969999999</c:v>
                </c:pt>
                <c:pt idx="4614">
                  <c:v>30.127576049999998</c:v>
                </c:pt>
                <c:pt idx="4615">
                  <c:v>30.127576049999998</c:v>
                </c:pt>
                <c:pt idx="4616">
                  <c:v>30.147203139999998</c:v>
                </c:pt>
                <c:pt idx="4617">
                  <c:v>30.166830229999999</c:v>
                </c:pt>
                <c:pt idx="4618">
                  <c:v>30.186457310000002</c:v>
                </c:pt>
                <c:pt idx="4619">
                  <c:v>30.186457310000002</c:v>
                </c:pt>
                <c:pt idx="4620">
                  <c:v>30.186457310000002</c:v>
                </c:pt>
                <c:pt idx="4621">
                  <c:v>30.206084400000002</c:v>
                </c:pt>
                <c:pt idx="4622">
                  <c:v>30.225711480000001</c:v>
                </c:pt>
                <c:pt idx="4623">
                  <c:v>30.225711480000001</c:v>
                </c:pt>
                <c:pt idx="4624">
                  <c:v>30.245338570000001</c:v>
                </c:pt>
                <c:pt idx="4625">
                  <c:v>30.245338570000001</c:v>
                </c:pt>
                <c:pt idx="4626">
                  <c:v>30.264965650000001</c:v>
                </c:pt>
                <c:pt idx="4627">
                  <c:v>30.30421982</c:v>
                </c:pt>
                <c:pt idx="4628">
                  <c:v>30.32384691</c:v>
                </c:pt>
                <c:pt idx="4629">
                  <c:v>30.32384691</c:v>
                </c:pt>
                <c:pt idx="4630">
                  <c:v>30.402355249999999</c:v>
                </c:pt>
                <c:pt idx="4631">
                  <c:v>30.42198234</c:v>
                </c:pt>
                <c:pt idx="4632">
                  <c:v>30.441609419999999</c:v>
                </c:pt>
                <c:pt idx="4633">
                  <c:v>30.461236509999999</c:v>
                </c:pt>
                <c:pt idx="4634">
                  <c:v>30.480863589999998</c:v>
                </c:pt>
                <c:pt idx="4635">
                  <c:v>30.500490679999999</c:v>
                </c:pt>
                <c:pt idx="4636">
                  <c:v>30.500490679999999</c:v>
                </c:pt>
                <c:pt idx="4637">
                  <c:v>30.500490679999999</c:v>
                </c:pt>
                <c:pt idx="4638">
                  <c:v>30.520117760000002</c:v>
                </c:pt>
                <c:pt idx="4639">
                  <c:v>30.520117760000002</c:v>
                </c:pt>
                <c:pt idx="4640">
                  <c:v>30.520117760000002</c:v>
                </c:pt>
                <c:pt idx="4641">
                  <c:v>30.539744850000002</c:v>
                </c:pt>
                <c:pt idx="4642">
                  <c:v>30.559371930000001</c:v>
                </c:pt>
                <c:pt idx="4643">
                  <c:v>30.559371930000001</c:v>
                </c:pt>
                <c:pt idx="4644">
                  <c:v>30.559371930000001</c:v>
                </c:pt>
                <c:pt idx="4645">
                  <c:v>30.559371930000001</c:v>
                </c:pt>
                <c:pt idx="4646">
                  <c:v>30.559371930000001</c:v>
                </c:pt>
                <c:pt idx="4647">
                  <c:v>30.598626100000001</c:v>
                </c:pt>
                <c:pt idx="4648">
                  <c:v>30.598626100000001</c:v>
                </c:pt>
                <c:pt idx="4649">
                  <c:v>30.598626100000001</c:v>
                </c:pt>
                <c:pt idx="4650">
                  <c:v>30.618253190000001</c:v>
                </c:pt>
                <c:pt idx="4651">
                  <c:v>30.618253190000001</c:v>
                </c:pt>
                <c:pt idx="4652">
                  <c:v>30.618253190000001</c:v>
                </c:pt>
                <c:pt idx="4653">
                  <c:v>30.65750736</c:v>
                </c:pt>
                <c:pt idx="4654">
                  <c:v>30.67713445</c:v>
                </c:pt>
                <c:pt idx="4655">
                  <c:v>30.67713445</c:v>
                </c:pt>
                <c:pt idx="4656">
                  <c:v>30.69676153</c:v>
                </c:pt>
                <c:pt idx="4657">
                  <c:v>30.71638862</c:v>
                </c:pt>
                <c:pt idx="4658">
                  <c:v>30.71638862</c:v>
                </c:pt>
                <c:pt idx="4659">
                  <c:v>30.71638862</c:v>
                </c:pt>
                <c:pt idx="4660">
                  <c:v>30.71638862</c:v>
                </c:pt>
                <c:pt idx="4661">
                  <c:v>30.71638862</c:v>
                </c:pt>
                <c:pt idx="4662">
                  <c:v>30.71638862</c:v>
                </c:pt>
                <c:pt idx="4663">
                  <c:v>30.75564279</c:v>
                </c:pt>
                <c:pt idx="4664">
                  <c:v>30.75564279</c:v>
                </c:pt>
                <c:pt idx="4665">
                  <c:v>30.775269869999999</c:v>
                </c:pt>
                <c:pt idx="4666">
                  <c:v>30.775269869999999</c:v>
                </c:pt>
                <c:pt idx="4667">
                  <c:v>30.775269869999999</c:v>
                </c:pt>
                <c:pt idx="4668">
                  <c:v>30.794896959999999</c:v>
                </c:pt>
                <c:pt idx="4669">
                  <c:v>30.794896959999999</c:v>
                </c:pt>
                <c:pt idx="4670">
                  <c:v>30.794896959999999</c:v>
                </c:pt>
                <c:pt idx="4671">
                  <c:v>30.814524039999998</c:v>
                </c:pt>
                <c:pt idx="4672">
                  <c:v>30.814524039999998</c:v>
                </c:pt>
                <c:pt idx="4673">
                  <c:v>30.814524039999998</c:v>
                </c:pt>
                <c:pt idx="4674">
                  <c:v>30.834151129999999</c:v>
                </c:pt>
                <c:pt idx="4675">
                  <c:v>30.834151129999999</c:v>
                </c:pt>
                <c:pt idx="4676">
                  <c:v>30.873405300000002</c:v>
                </c:pt>
                <c:pt idx="4677">
                  <c:v>30.873405300000002</c:v>
                </c:pt>
                <c:pt idx="4678">
                  <c:v>30.873405300000002</c:v>
                </c:pt>
                <c:pt idx="4679">
                  <c:v>30.873405300000002</c:v>
                </c:pt>
                <c:pt idx="4680">
                  <c:v>30.893032380000001</c:v>
                </c:pt>
                <c:pt idx="4681">
                  <c:v>30.893032380000001</c:v>
                </c:pt>
                <c:pt idx="4682">
                  <c:v>30.912659470000001</c:v>
                </c:pt>
                <c:pt idx="4683">
                  <c:v>30.912659470000001</c:v>
                </c:pt>
                <c:pt idx="4684">
                  <c:v>30.912659470000001</c:v>
                </c:pt>
                <c:pt idx="4685">
                  <c:v>30.912659470000001</c:v>
                </c:pt>
                <c:pt idx="4686">
                  <c:v>30.932286560000001</c:v>
                </c:pt>
                <c:pt idx="4687">
                  <c:v>30.951913640000001</c:v>
                </c:pt>
                <c:pt idx="4688">
                  <c:v>30.971540730000001</c:v>
                </c:pt>
                <c:pt idx="4689">
                  <c:v>30.971540730000001</c:v>
                </c:pt>
                <c:pt idx="4690">
                  <c:v>31.0107949</c:v>
                </c:pt>
                <c:pt idx="4691">
                  <c:v>31.0107949</c:v>
                </c:pt>
                <c:pt idx="4692">
                  <c:v>31.03042198</c:v>
                </c:pt>
                <c:pt idx="4693">
                  <c:v>31.03042198</c:v>
                </c:pt>
                <c:pt idx="4694">
                  <c:v>31.05004907</c:v>
                </c:pt>
                <c:pt idx="4695">
                  <c:v>31.069676149999999</c:v>
                </c:pt>
                <c:pt idx="4696">
                  <c:v>31.069676149999999</c:v>
                </c:pt>
                <c:pt idx="4697">
                  <c:v>31.069676149999999</c:v>
                </c:pt>
                <c:pt idx="4698">
                  <c:v>31.08930324</c:v>
                </c:pt>
                <c:pt idx="4699">
                  <c:v>31.128557409999999</c:v>
                </c:pt>
                <c:pt idx="4700">
                  <c:v>31.128557409999999</c:v>
                </c:pt>
                <c:pt idx="4701">
                  <c:v>31.148184489999998</c:v>
                </c:pt>
                <c:pt idx="4702">
                  <c:v>31.167811579999999</c:v>
                </c:pt>
                <c:pt idx="4703">
                  <c:v>31.167811579999999</c:v>
                </c:pt>
                <c:pt idx="4704">
                  <c:v>31.167811579999999</c:v>
                </c:pt>
                <c:pt idx="4705">
                  <c:v>31.167811579999999</c:v>
                </c:pt>
                <c:pt idx="4706">
                  <c:v>31.207065750000002</c:v>
                </c:pt>
                <c:pt idx="4707">
                  <c:v>31.207065750000002</c:v>
                </c:pt>
                <c:pt idx="4708">
                  <c:v>31.226692839999998</c:v>
                </c:pt>
                <c:pt idx="4709">
                  <c:v>31.246319920000001</c:v>
                </c:pt>
                <c:pt idx="4710">
                  <c:v>31.285574090000001</c:v>
                </c:pt>
                <c:pt idx="4711">
                  <c:v>31.285574090000001</c:v>
                </c:pt>
                <c:pt idx="4712">
                  <c:v>31.34445535</c:v>
                </c:pt>
                <c:pt idx="4713">
                  <c:v>31.34445535</c:v>
                </c:pt>
                <c:pt idx="4714">
                  <c:v>31.36408243</c:v>
                </c:pt>
                <c:pt idx="4715">
                  <c:v>31.36408243</c:v>
                </c:pt>
                <c:pt idx="4716">
                  <c:v>31.38370952</c:v>
                </c:pt>
                <c:pt idx="4717">
                  <c:v>31.38370952</c:v>
                </c:pt>
                <c:pt idx="4718">
                  <c:v>31.38370952</c:v>
                </c:pt>
                <c:pt idx="4719">
                  <c:v>31.403336599999999</c:v>
                </c:pt>
                <c:pt idx="4720">
                  <c:v>31.403336599999999</c:v>
                </c:pt>
                <c:pt idx="4721">
                  <c:v>31.403336599999999</c:v>
                </c:pt>
                <c:pt idx="4722">
                  <c:v>31.403336599999999</c:v>
                </c:pt>
                <c:pt idx="4723">
                  <c:v>31.44259078</c:v>
                </c:pt>
                <c:pt idx="4724">
                  <c:v>31.44259078</c:v>
                </c:pt>
                <c:pt idx="4725">
                  <c:v>31.44259078</c:v>
                </c:pt>
                <c:pt idx="4726">
                  <c:v>31.462217859999999</c:v>
                </c:pt>
                <c:pt idx="4727">
                  <c:v>31.462217859999999</c:v>
                </c:pt>
                <c:pt idx="4728">
                  <c:v>31.481844949999999</c:v>
                </c:pt>
                <c:pt idx="4729">
                  <c:v>31.481844949999999</c:v>
                </c:pt>
                <c:pt idx="4730">
                  <c:v>31.501472029999999</c:v>
                </c:pt>
                <c:pt idx="4731">
                  <c:v>31.501472029999999</c:v>
                </c:pt>
                <c:pt idx="4732">
                  <c:v>31.501472029999999</c:v>
                </c:pt>
                <c:pt idx="4733">
                  <c:v>31.540726200000002</c:v>
                </c:pt>
                <c:pt idx="4734">
                  <c:v>31.560353289999998</c:v>
                </c:pt>
                <c:pt idx="4735">
                  <c:v>31.560353289999998</c:v>
                </c:pt>
                <c:pt idx="4736">
                  <c:v>31.560353289999998</c:v>
                </c:pt>
                <c:pt idx="4737">
                  <c:v>31.579980370000001</c:v>
                </c:pt>
                <c:pt idx="4738">
                  <c:v>31.599607460000001</c:v>
                </c:pt>
                <c:pt idx="4739">
                  <c:v>31.599607460000001</c:v>
                </c:pt>
                <c:pt idx="4740">
                  <c:v>31.619234540000001</c:v>
                </c:pt>
                <c:pt idx="4741">
                  <c:v>31.619234540000001</c:v>
                </c:pt>
                <c:pt idx="4742">
                  <c:v>31.638861630000001</c:v>
                </c:pt>
                <c:pt idx="4743">
                  <c:v>31.73699706</c:v>
                </c:pt>
                <c:pt idx="4744">
                  <c:v>31.73699706</c:v>
                </c:pt>
                <c:pt idx="4745">
                  <c:v>31.77625123</c:v>
                </c:pt>
                <c:pt idx="4746">
                  <c:v>31.795878309999999</c:v>
                </c:pt>
                <c:pt idx="4747">
                  <c:v>31.815505399999999</c:v>
                </c:pt>
                <c:pt idx="4748">
                  <c:v>31.835132479999999</c:v>
                </c:pt>
                <c:pt idx="4749">
                  <c:v>31.854759569999999</c:v>
                </c:pt>
                <c:pt idx="4750">
                  <c:v>31.874386650000002</c:v>
                </c:pt>
                <c:pt idx="4751">
                  <c:v>31.874386650000002</c:v>
                </c:pt>
                <c:pt idx="4752">
                  <c:v>31.913640820000001</c:v>
                </c:pt>
                <c:pt idx="4753">
                  <c:v>31.913640820000001</c:v>
                </c:pt>
                <c:pt idx="4754">
                  <c:v>31.913640820000001</c:v>
                </c:pt>
                <c:pt idx="4755">
                  <c:v>31.913640820000001</c:v>
                </c:pt>
                <c:pt idx="4756">
                  <c:v>31.913640820000001</c:v>
                </c:pt>
                <c:pt idx="4757">
                  <c:v>31.933267910000001</c:v>
                </c:pt>
                <c:pt idx="4758">
                  <c:v>31.933267910000001</c:v>
                </c:pt>
                <c:pt idx="4759">
                  <c:v>31.933267910000001</c:v>
                </c:pt>
                <c:pt idx="4760">
                  <c:v>31.933267910000001</c:v>
                </c:pt>
                <c:pt idx="4761">
                  <c:v>31.972522080000001</c:v>
                </c:pt>
                <c:pt idx="4762">
                  <c:v>31.972522080000001</c:v>
                </c:pt>
                <c:pt idx="4763">
                  <c:v>31.972522080000001</c:v>
                </c:pt>
                <c:pt idx="4764">
                  <c:v>31.972522080000001</c:v>
                </c:pt>
                <c:pt idx="4765">
                  <c:v>31.972522080000001</c:v>
                </c:pt>
                <c:pt idx="4766">
                  <c:v>32.051030419999996</c:v>
                </c:pt>
                <c:pt idx="4767">
                  <c:v>32.051030419999996</c:v>
                </c:pt>
                <c:pt idx="4768">
                  <c:v>32.070657509999997</c:v>
                </c:pt>
                <c:pt idx="4769">
                  <c:v>32.109911680000003</c:v>
                </c:pt>
                <c:pt idx="4770">
                  <c:v>32.129538760000003</c:v>
                </c:pt>
                <c:pt idx="4771">
                  <c:v>32.129538760000003</c:v>
                </c:pt>
                <c:pt idx="4772">
                  <c:v>32.168792930000002</c:v>
                </c:pt>
                <c:pt idx="4773">
                  <c:v>32.168792930000002</c:v>
                </c:pt>
                <c:pt idx="4774">
                  <c:v>32.168792930000002</c:v>
                </c:pt>
                <c:pt idx="4775">
                  <c:v>32.188420020000002</c:v>
                </c:pt>
                <c:pt idx="4776">
                  <c:v>32.188420020000002</c:v>
                </c:pt>
                <c:pt idx="4777">
                  <c:v>32.188420020000002</c:v>
                </c:pt>
                <c:pt idx="4778">
                  <c:v>32.208047110000003</c:v>
                </c:pt>
                <c:pt idx="4779">
                  <c:v>32.208047110000003</c:v>
                </c:pt>
                <c:pt idx="4780">
                  <c:v>32.227674190000002</c:v>
                </c:pt>
                <c:pt idx="4781">
                  <c:v>32.247301280000002</c:v>
                </c:pt>
                <c:pt idx="4782">
                  <c:v>32.266928360000001</c:v>
                </c:pt>
                <c:pt idx="4783">
                  <c:v>32.266928360000001</c:v>
                </c:pt>
                <c:pt idx="4784">
                  <c:v>32.286555450000002</c:v>
                </c:pt>
                <c:pt idx="4785">
                  <c:v>32.325809620000001</c:v>
                </c:pt>
                <c:pt idx="4786">
                  <c:v>32.325809620000001</c:v>
                </c:pt>
                <c:pt idx="4787">
                  <c:v>32.3454367</c:v>
                </c:pt>
                <c:pt idx="4788">
                  <c:v>32.365063790000001</c:v>
                </c:pt>
                <c:pt idx="4789">
                  <c:v>32.365063790000001</c:v>
                </c:pt>
                <c:pt idx="4790">
                  <c:v>32.38469087</c:v>
                </c:pt>
                <c:pt idx="4791">
                  <c:v>32.38469087</c:v>
                </c:pt>
                <c:pt idx="4792">
                  <c:v>32.40431796</c:v>
                </c:pt>
                <c:pt idx="4793">
                  <c:v>32.40431796</c:v>
                </c:pt>
                <c:pt idx="4794">
                  <c:v>32.42394504</c:v>
                </c:pt>
                <c:pt idx="4795">
                  <c:v>32.482826299999999</c:v>
                </c:pt>
                <c:pt idx="4796">
                  <c:v>32.482826299999999</c:v>
                </c:pt>
                <c:pt idx="4797">
                  <c:v>32.502453389999999</c:v>
                </c:pt>
                <c:pt idx="4798">
                  <c:v>32.502453389999999</c:v>
                </c:pt>
                <c:pt idx="4799">
                  <c:v>32.502453389999999</c:v>
                </c:pt>
                <c:pt idx="4800">
                  <c:v>32.502453389999999</c:v>
                </c:pt>
                <c:pt idx="4801">
                  <c:v>32.541707559999999</c:v>
                </c:pt>
                <c:pt idx="4802">
                  <c:v>32.541707559999999</c:v>
                </c:pt>
                <c:pt idx="4803">
                  <c:v>32.561334639999998</c:v>
                </c:pt>
                <c:pt idx="4804">
                  <c:v>32.600588809999998</c:v>
                </c:pt>
                <c:pt idx="4805">
                  <c:v>32.600588809999998</c:v>
                </c:pt>
                <c:pt idx="4806">
                  <c:v>32.639842979999997</c:v>
                </c:pt>
                <c:pt idx="4807">
                  <c:v>32.659470069999998</c:v>
                </c:pt>
                <c:pt idx="4808">
                  <c:v>32.679097149999997</c:v>
                </c:pt>
                <c:pt idx="4809">
                  <c:v>32.698724239999997</c:v>
                </c:pt>
                <c:pt idx="4810">
                  <c:v>32.698724239999997</c:v>
                </c:pt>
                <c:pt idx="4811">
                  <c:v>32.698724239999997</c:v>
                </c:pt>
                <c:pt idx="4812">
                  <c:v>32.718351319999996</c:v>
                </c:pt>
                <c:pt idx="4813">
                  <c:v>32.737978409999997</c:v>
                </c:pt>
                <c:pt idx="4814">
                  <c:v>32.737978409999997</c:v>
                </c:pt>
                <c:pt idx="4815">
                  <c:v>32.757605499999997</c:v>
                </c:pt>
                <c:pt idx="4816">
                  <c:v>32.777232580000003</c:v>
                </c:pt>
                <c:pt idx="4817">
                  <c:v>32.777232580000003</c:v>
                </c:pt>
                <c:pt idx="4818">
                  <c:v>32.777232580000003</c:v>
                </c:pt>
                <c:pt idx="4819">
                  <c:v>32.777232580000003</c:v>
                </c:pt>
                <c:pt idx="4820">
                  <c:v>32.796859670000003</c:v>
                </c:pt>
                <c:pt idx="4821">
                  <c:v>32.796859670000003</c:v>
                </c:pt>
                <c:pt idx="4822">
                  <c:v>32.816486750000003</c:v>
                </c:pt>
                <c:pt idx="4823">
                  <c:v>32.836113840000003</c:v>
                </c:pt>
                <c:pt idx="4824">
                  <c:v>32.855740920000002</c:v>
                </c:pt>
                <c:pt idx="4825">
                  <c:v>32.875368010000003</c:v>
                </c:pt>
                <c:pt idx="4826">
                  <c:v>32.914622180000002</c:v>
                </c:pt>
                <c:pt idx="4827">
                  <c:v>32.934249260000001</c:v>
                </c:pt>
                <c:pt idx="4828">
                  <c:v>32.953876350000002</c:v>
                </c:pt>
                <c:pt idx="4829">
                  <c:v>32.953876350000002</c:v>
                </c:pt>
                <c:pt idx="4830">
                  <c:v>32.953876350000002</c:v>
                </c:pt>
                <c:pt idx="4831">
                  <c:v>32.973503430000001</c:v>
                </c:pt>
                <c:pt idx="4832">
                  <c:v>32.973503430000001</c:v>
                </c:pt>
                <c:pt idx="4833">
                  <c:v>32.973503430000001</c:v>
                </c:pt>
                <c:pt idx="4834">
                  <c:v>32.973503430000001</c:v>
                </c:pt>
                <c:pt idx="4835">
                  <c:v>32.993130520000001</c:v>
                </c:pt>
                <c:pt idx="4836">
                  <c:v>33.012757610000001</c:v>
                </c:pt>
                <c:pt idx="4837">
                  <c:v>33.012757610000001</c:v>
                </c:pt>
                <c:pt idx="4838">
                  <c:v>33.032384690000001</c:v>
                </c:pt>
                <c:pt idx="4839">
                  <c:v>33.09126595</c:v>
                </c:pt>
                <c:pt idx="4840">
                  <c:v>33.13052012</c:v>
                </c:pt>
                <c:pt idx="4841">
                  <c:v>33.13052012</c:v>
                </c:pt>
                <c:pt idx="4842">
                  <c:v>33.13052012</c:v>
                </c:pt>
                <c:pt idx="4843">
                  <c:v>33.150147199999999</c:v>
                </c:pt>
                <c:pt idx="4844">
                  <c:v>33.150147199999999</c:v>
                </c:pt>
                <c:pt idx="4845">
                  <c:v>33.169774289999999</c:v>
                </c:pt>
                <c:pt idx="4846">
                  <c:v>33.189401369999999</c:v>
                </c:pt>
                <c:pt idx="4847">
                  <c:v>33.189401369999999</c:v>
                </c:pt>
                <c:pt idx="4848">
                  <c:v>33.209028459999999</c:v>
                </c:pt>
                <c:pt idx="4849">
                  <c:v>33.209028459999999</c:v>
                </c:pt>
                <c:pt idx="4850">
                  <c:v>33.228655539999998</c:v>
                </c:pt>
                <c:pt idx="4851">
                  <c:v>33.228655539999998</c:v>
                </c:pt>
                <c:pt idx="4852">
                  <c:v>33.228655539999998</c:v>
                </c:pt>
                <c:pt idx="4853">
                  <c:v>33.287536799999998</c:v>
                </c:pt>
                <c:pt idx="4854">
                  <c:v>33.287536799999998</c:v>
                </c:pt>
                <c:pt idx="4855">
                  <c:v>33.287536799999998</c:v>
                </c:pt>
                <c:pt idx="4856">
                  <c:v>33.287536799999998</c:v>
                </c:pt>
                <c:pt idx="4857">
                  <c:v>33.326790969999998</c:v>
                </c:pt>
                <c:pt idx="4858">
                  <c:v>33.366045139999997</c:v>
                </c:pt>
                <c:pt idx="4859">
                  <c:v>33.366045139999997</c:v>
                </c:pt>
                <c:pt idx="4860">
                  <c:v>33.366045139999997</c:v>
                </c:pt>
                <c:pt idx="4861">
                  <c:v>33.385672229999997</c:v>
                </c:pt>
                <c:pt idx="4862">
                  <c:v>33.405299309999997</c:v>
                </c:pt>
                <c:pt idx="4863">
                  <c:v>33.405299309999997</c:v>
                </c:pt>
                <c:pt idx="4864">
                  <c:v>33.424926399999997</c:v>
                </c:pt>
                <c:pt idx="4865">
                  <c:v>33.424926399999997</c:v>
                </c:pt>
                <c:pt idx="4866">
                  <c:v>33.424926399999997</c:v>
                </c:pt>
                <c:pt idx="4867">
                  <c:v>33.444553480000003</c:v>
                </c:pt>
                <c:pt idx="4868">
                  <c:v>33.464180570000003</c:v>
                </c:pt>
                <c:pt idx="4869">
                  <c:v>33.464180570000003</c:v>
                </c:pt>
                <c:pt idx="4870">
                  <c:v>33.483807650000003</c:v>
                </c:pt>
                <c:pt idx="4871">
                  <c:v>33.483807650000003</c:v>
                </c:pt>
                <c:pt idx="4872">
                  <c:v>33.483807650000003</c:v>
                </c:pt>
                <c:pt idx="4873">
                  <c:v>33.503434740000003</c:v>
                </c:pt>
                <c:pt idx="4874">
                  <c:v>33.503434740000003</c:v>
                </c:pt>
                <c:pt idx="4875">
                  <c:v>33.523061830000003</c:v>
                </c:pt>
                <c:pt idx="4876">
                  <c:v>33.542688910000003</c:v>
                </c:pt>
                <c:pt idx="4877">
                  <c:v>33.562316000000003</c:v>
                </c:pt>
                <c:pt idx="4878">
                  <c:v>33.562316000000003</c:v>
                </c:pt>
                <c:pt idx="4879">
                  <c:v>33.581943080000002</c:v>
                </c:pt>
                <c:pt idx="4880">
                  <c:v>33.581943080000002</c:v>
                </c:pt>
                <c:pt idx="4881">
                  <c:v>33.621197250000002</c:v>
                </c:pt>
                <c:pt idx="4882">
                  <c:v>33.640824340000002</c:v>
                </c:pt>
                <c:pt idx="4883">
                  <c:v>33.640824340000002</c:v>
                </c:pt>
                <c:pt idx="4884">
                  <c:v>33.660451420000001</c:v>
                </c:pt>
                <c:pt idx="4885">
                  <c:v>33.660451420000001</c:v>
                </c:pt>
                <c:pt idx="4886">
                  <c:v>33.680078510000001</c:v>
                </c:pt>
                <c:pt idx="4887">
                  <c:v>33.699705590000001</c:v>
                </c:pt>
                <c:pt idx="4888">
                  <c:v>33.719332680000001</c:v>
                </c:pt>
                <c:pt idx="4889">
                  <c:v>33.73895976</c:v>
                </c:pt>
                <c:pt idx="4890">
                  <c:v>33.73895976</c:v>
                </c:pt>
                <c:pt idx="4891">
                  <c:v>33.73895976</c:v>
                </c:pt>
                <c:pt idx="4892">
                  <c:v>33.75858685</c:v>
                </c:pt>
                <c:pt idx="4893">
                  <c:v>33.778213940000001</c:v>
                </c:pt>
                <c:pt idx="4894">
                  <c:v>33.778213940000001</c:v>
                </c:pt>
                <c:pt idx="4895">
                  <c:v>33.81746811</c:v>
                </c:pt>
                <c:pt idx="4896">
                  <c:v>33.837095189999999</c:v>
                </c:pt>
                <c:pt idx="4897">
                  <c:v>33.85672228</c:v>
                </c:pt>
                <c:pt idx="4898">
                  <c:v>33.85672228</c:v>
                </c:pt>
                <c:pt idx="4899">
                  <c:v>33.876349359999999</c:v>
                </c:pt>
                <c:pt idx="4900">
                  <c:v>33.895976449999999</c:v>
                </c:pt>
                <c:pt idx="4901">
                  <c:v>33.895976449999999</c:v>
                </c:pt>
                <c:pt idx="4902">
                  <c:v>33.895976449999999</c:v>
                </c:pt>
                <c:pt idx="4903">
                  <c:v>33.915603529999998</c:v>
                </c:pt>
                <c:pt idx="4904">
                  <c:v>33.935230619999999</c:v>
                </c:pt>
                <c:pt idx="4905">
                  <c:v>33.935230619999999</c:v>
                </c:pt>
                <c:pt idx="4906">
                  <c:v>33.954857699999998</c:v>
                </c:pt>
                <c:pt idx="4907">
                  <c:v>33.954857699999998</c:v>
                </c:pt>
                <c:pt idx="4908">
                  <c:v>33.974484789999998</c:v>
                </c:pt>
                <c:pt idx="4909">
                  <c:v>33.974484789999998</c:v>
                </c:pt>
                <c:pt idx="4910">
                  <c:v>33.974484789999998</c:v>
                </c:pt>
                <c:pt idx="4911">
                  <c:v>34.013738959999998</c:v>
                </c:pt>
                <c:pt idx="4912">
                  <c:v>34.033366049999998</c:v>
                </c:pt>
                <c:pt idx="4913">
                  <c:v>34.052993129999997</c:v>
                </c:pt>
                <c:pt idx="4914">
                  <c:v>34.072620219999997</c:v>
                </c:pt>
                <c:pt idx="4915">
                  <c:v>34.092247299999997</c:v>
                </c:pt>
                <c:pt idx="4916">
                  <c:v>34.092247299999997</c:v>
                </c:pt>
                <c:pt idx="4917">
                  <c:v>34.111874389999997</c:v>
                </c:pt>
                <c:pt idx="4918">
                  <c:v>34.131501470000003</c:v>
                </c:pt>
                <c:pt idx="4919">
                  <c:v>34.170755640000003</c:v>
                </c:pt>
                <c:pt idx="4920">
                  <c:v>34.190382730000003</c:v>
                </c:pt>
                <c:pt idx="4921">
                  <c:v>34.210009810000003</c:v>
                </c:pt>
                <c:pt idx="4922">
                  <c:v>34.210009810000003</c:v>
                </c:pt>
                <c:pt idx="4923">
                  <c:v>34.210009810000003</c:v>
                </c:pt>
                <c:pt idx="4924">
                  <c:v>34.229636900000003</c:v>
                </c:pt>
                <c:pt idx="4925">
                  <c:v>34.268891070000002</c:v>
                </c:pt>
                <c:pt idx="4926">
                  <c:v>34.288518160000002</c:v>
                </c:pt>
                <c:pt idx="4927">
                  <c:v>34.288518160000002</c:v>
                </c:pt>
                <c:pt idx="4928">
                  <c:v>34.308145240000002</c:v>
                </c:pt>
                <c:pt idx="4929">
                  <c:v>34.308145240000002</c:v>
                </c:pt>
                <c:pt idx="4930">
                  <c:v>34.327772330000002</c:v>
                </c:pt>
                <c:pt idx="4931">
                  <c:v>34.347399410000001</c:v>
                </c:pt>
                <c:pt idx="4932">
                  <c:v>34.347399410000001</c:v>
                </c:pt>
                <c:pt idx="4933">
                  <c:v>34.347399410000001</c:v>
                </c:pt>
                <c:pt idx="4934">
                  <c:v>34.386653580000001</c:v>
                </c:pt>
                <c:pt idx="4935">
                  <c:v>34.406280670000001</c:v>
                </c:pt>
                <c:pt idx="4936">
                  <c:v>34.42590775</c:v>
                </c:pt>
                <c:pt idx="4937">
                  <c:v>34.42590775</c:v>
                </c:pt>
                <c:pt idx="4938">
                  <c:v>34.445534840000001</c:v>
                </c:pt>
                <c:pt idx="4939">
                  <c:v>34.445534840000001</c:v>
                </c:pt>
                <c:pt idx="4940">
                  <c:v>34.48478901</c:v>
                </c:pt>
                <c:pt idx="4941">
                  <c:v>34.504416089999999</c:v>
                </c:pt>
                <c:pt idx="4942">
                  <c:v>34.504416089999999</c:v>
                </c:pt>
                <c:pt idx="4943">
                  <c:v>34.504416089999999</c:v>
                </c:pt>
                <c:pt idx="4944">
                  <c:v>34.563297349999999</c:v>
                </c:pt>
                <c:pt idx="4945">
                  <c:v>34.602551519999999</c:v>
                </c:pt>
                <c:pt idx="4946">
                  <c:v>34.622178609999999</c:v>
                </c:pt>
                <c:pt idx="4947">
                  <c:v>34.622178609999999</c:v>
                </c:pt>
                <c:pt idx="4948">
                  <c:v>34.622178609999999</c:v>
                </c:pt>
                <c:pt idx="4949">
                  <c:v>34.681059859999998</c:v>
                </c:pt>
                <c:pt idx="4950">
                  <c:v>34.681059859999998</c:v>
                </c:pt>
                <c:pt idx="4951">
                  <c:v>34.700686949999998</c:v>
                </c:pt>
                <c:pt idx="4952">
                  <c:v>34.700686949999998</c:v>
                </c:pt>
                <c:pt idx="4953">
                  <c:v>34.720314029999997</c:v>
                </c:pt>
                <c:pt idx="4954">
                  <c:v>34.739941119999997</c:v>
                </c:pt>
                <c:pt idx="4955">
                  <c:v>34.739941119999997</c:v>
                </c:pt>
                <c:pt idx="4956">
                  <c:v>34.759568199999997</c:v>
                </c:pt>
                <c:pt idx="4957">
                  <c:v>34.759568199999997</c:v>
                </c:pt>
                <c:pt idx="4958">
                  <c:v>34.798822370000003</c:v>
                </c:pt>
                <c:pt idx="4959">
                  <c:v>34.818449459999997</c:v>
                </c:pt>
                <c:pt idx="4960">
                  <c:v>34.838076549999997</c:v>
                </c:pt>
                <c:pt idx="4961">
                  <c:v>34.838076549999997</c:v>
                </c:pt>
                <c:pt idx="4962">
                  <c:v>34.838076549999997</c:v>
                </c:pt>
                <c:pt idx="4963">
                  <c:v>34.857703630000003</c:v>
                </c:pt>
                <c:pt idx="4964">
                  <c:v>34.857703630000003</c:v>
                </c:pt>
                <c:pt idx="4965">
                  <c:v>34.857703630000003</c:v>
                </c:pt>
                <c:pt idx="4966">
                  <c:v>34.877330720000003</c:v>
                </c:pt>
                <c:pt idx="4967">
                  <c:v>34.877330720000003</c:v>
                </c:pt>
                <c:pt idx="4968">
                  <c:v>34.916584890000003</c:v>
                </c:pt>
                <c:pt idx="4969">
                  <c:v>34.916584890000003</c:v>
                </c:pt>
                <c:pt idx="4970">
                  <c:v>34.916584890000003</c:v>
                </c:pt>
                <c:pt idx="4971">
                  <c:v>34.916584890000003</c:v>
                </c:pt>
                <c:pt idx="4972">
                  <c:v>34.955839060000002</c:v>
                </c:pt>
                <c:pt idx="4973">
                  <c:v>34.955839060000002</c:v>
                </c:pt>
                <c:pt idx="4974">
                  <c:v>34.995093230000002</c:v>
                </c:pt>
                <c:pt idx="4975">
                  <c:v>35.014720310000001</c:v>
                </c:pt>
                <c:pt idx="4976">
                  <c:v>35.034347400000001</c:v>
                </c:pt>
                <c:pt idx="4977">
                  <c:v>35.034347400000001</c:v>
                </c:pt>
                <c:pt idx="4978">
                  <c:v>35.053974480000001</c:v>
                </c:pt>
                <c:pt idx="4979">
                  <c:v>35.053974480000001</c:v>
                </c:pt>
                <c:pt idx="4980">
                  <c:v>35.073601570000001</c:v>
                </c:pt>
                <c:pt idx="4981">
                  <c:v>35.073601570000001</c:v>
                </c:pt>
                <c:pt idx="4982">
                  <c:v>35.073601570000001</c:v>
                </c:pt>
                <c:pt idx="4983">
                  <c:v>35.093228660000001</c:v>
                </c:pt>
                <c:pt idx="4984">
                  <c:v>35.112855740000001</c:v>
                </c:pt>
                <c:pt idx="4985">
                  <c:v>35.15210991</c:v>
                </c:pt>
                <c:pt idx="4986">
                  <c:v>35.171737</c:v>
                </c:pt>
                <c:pt idx="4987">
                  <c:v>35.19136408</c:v>
                </c:pt>
                <c:pt idx="4988">
                  <c:v>35.19136408</c:v>
                </c:pt>
                <c:pt idx="4989">
                  <c:v>35.19136408</c:v>
                </c:pt>
                <c:pt idx="4990">
                  <c:v>35.230618249999999</c:v>
                </c:pt>
                <c:pt idx="4991">
                  <c:v>35.269872419999999</c:v>
                </c:pt>
                <c:pt idx="4992">
                  <c:v>35.269872419999999</c:v>
                </c:pt>
                <c:pt idx="4993">
                  <c:v>35.309126589999998</c:v>
                </c:pt>
                <c:pt idx="4994">
                  <c:v>35.328753679999998</c:v>
                </c:pt>
                <c:pt idx="4995">
                  <c:v>35.348380769999999</c:v>
                </c:pt>
                <c:pt idx="4996">
                  <c:v>35.368007849999998</c:v>
                </c:pt>
                <c:pt idx="4997">
                  <c:v>35.368007849999998</c:v>
                </c:pt>
                <c:pt idx="4998">
                  <c:v>35.407262019999997</c:v>
                </c:pt>
                <c:pt idx="4999">
                  <c:v>35.407262019999997</c:v>
                </c:pt>
                <c:pt idx="5000">
                  <c:v>35.426889109999998</c:v>
                </c:pt>
                <c:pt idx="5001">
                  <c:v>35.446516189999997</c:v>
                </c:pt>
                <c:pt idx="5002">
                  <c:v>35.466143279999997</c:v>
                </c:pt>
                <c:pt idx="5003">
                  <c:v>35.466143279999997</c:v>
                </c:pt>
                <c:pt idx="5004">
                  <c:v>35.485770359999997</c:v>
                </c:pt>
                <c:pt idx="5005">
                  <c:v>35.485770359999997</c:v>
                </c:pt>
                <c:pt idx="5006">
                  <c:v>35.544651620000003</c:v>
                </c:pt>
                <c:pt idx="5007">
                  <c:v>35.544651620000003</c:v>
                </c:pt>
                <c:pt idx="5008">
                  <c:v>35.544651620000003</c:v>
                </c:pt>
                <c:pt idx="5009">
                  <c:v>35.564278700000003</c:v>
                </c:pt>
                <c:pt idx="5010">
                  <c:v>35.564278700000003</c:v>
                </c:pt>
                <c:pt idx="5011">
                  <c:v>35.603532880000003</c:v>
                </c:pt>
                <c:pt idx="5012">
                  <c:v>35.603532880000003</c:v>
                </c:pt>
                <c:pt idx="5013">
                  <c:v>35.603532880000003</c:v>
                </c:pt>
                <c:pt idx="5014">
                  <c:v>35.603532880000003</c:v>
                </c:pt>
                <c:pt idx="5015">
                  <c:v>35.623159960000002</c:v>
                </c:pt>
                <c:pt idx="5016">
                  <c:v>35.701668300000001</c:v>
                </c:pt>
                <c:pt idx="5017">
                  <c:v>35.701668300000001</c:v>
                </c:pt>
                <c:pt idx="5018">
                  <c:v>35.799803730000001</c:v>
                </c:pt>
                <c:pt idx="5019">
                  <c:v>35.85868499</c:v>
                </c:pt>
                <c:pt idx="5020">
                  <c:v>35.87831207</c:v>
                </c:pt>
                <c:pt idx="5021">
                  <c:v>35.917566239999999</c:v>
                </c:pt>
                <c:pt idx="5022">
                  <c:v>35.917566239999999</c:v>
                </c:pt>
                <c:pt idx="5023">
                  <c:v>35.917566239999999</c:v>
                </c:pt>
                <c:pt idx="5024">
                  <c:v>35.976447499999999</c:v>
                </c:pt>
                <c:pt idx="5025">
                  <c:v>36.015701669999999</c:v>
                </c:pt>
                <c:pt idx="5026">
                  <c:v>36.015701669999999</c:v>
                </c:pt>
                <c:pt idx="5027">
                  <c:v>36.054955839999998</c:v>
                </c:pt>
                <c:pt idx="5028">
                  <c:v>36.074582919999997</c:v>
                </c:pt>
                <c:pt idx="5029">
                  <c:v>36.133464179999997</c:v>
                </c:pt>
                <c:pt idx="5030">
                  <c:v>36.153091269999997</c:v>
                </c:pt>
                <c:pt idx="5031">
                  <c:v>36.172718349999997</c:v>
                </c:pt>
                <c:pt idx="5032">
                  <c:v>36.192345439999997</c:v>
                </c:pt>
                <c:pt idx="5033">
                  <c:v>36.192345439999997</c:v>
                </c:pt>
                <c:pt idx="5034">
                  <c:v>36.192345439999997</c:v>
                </c:pt>
                <c:pt idx="5035">
                  <c:v>36.211972520000003</c:v>
                </c:pt>
                <c:pt idx="5036">
                  <c:v>36.211972520000003</c:v>
                </c:pt>
                <c:pt idx="5037">
                  <c:v>36.290480860000002</c:v>
                </c:pt>
                <c:pt idx="5038">
                  <c:v>36.290480860000002</c:v>
                </c:pt>
                <c:pt idx="5039">
                  <c:v>36.310107950000003</c:v>
                </c:pt>
                <c:pt idx="5040">
                  <c:v>36.329735030000002</c:v>
                </c:pt>
                <c:pt idx="5041">
                  <c:v>36.349362120000002</c:v>
                </c:pt>
                <c:pt idx="5042">
                  <c:v>36.368989210000002</c:v>
                </c:pt>
                <c:pt idx="5043">
                  <c:v>36.388616290000002</c:v>
                </c:pt>
                <c:pt idx="5044">
                  <c:v>36.388616290000002</c:v>
                </c:pt>
                <c:pt idx="5045">
                  <c:v>36.427870460000001</c:v>
                </c:pt>
                <c:pt idx="5046">
                  <c:v>36.427870460000001</c:v>
                </c:pt>
                <c:pt idx="5047">
                  <c:v>36.447497550000001</c:v>
                </c:pt>
                <c:pt idx="5048">
                  <c:v>36.447497550000001</c:v>
                </c:pt>
                <c:pt idx="5049">
                  <c:v>36.447497550000001</c:v>
                </c:pt>
                <c:pt idx="5050">
                  <c:v>36.486751720000001</c:v>
                </c:pt>
                <c:pt idx="5051">
                  <c:v>36.52600589</c:v>
                </c:pt>
                <c:pt idx="5052">
                  <c:v>36.54563297</c:v>
                </c:pt>
                <c:pt idx="5053">
                  <c:v>36.56526006</c:v>
                </c:pt>
                <c:pt idx="5054">
                  <c:v>36.584887139999999</c:v>
                </c:pt>
                <c:pt idx="5055">
                  <c:v>36.584887139999999</c:v>
                </c:pt>
                <c:pt idx="5056">
                  <c:v>36.643768399999999</c:v>
                </c:pt>
                <c:pt idx="5057">
                  <c:v>36.643768399999999</c:v>
                </c:pt>
                <c:pt idx="5058">
                  <c:v>36.663395489999999</c:v>
                </c:pt>
                <c:pt idx="5059">
                  <c:v>36.663395489999999</c:v>
                </c:pt>
                <c:pt idx="5060">
                  <c:v>36.702649659999999</c:v>
                </c:pt>
                <c:pt idx="5061">
                  <c:v>36.702649659999999</c:v>
                </c:pt>
                <c:pt idx="5062">
                  <c:v>36.722276739999998</c:v>
                </c:pt>
                <c:pt idx="5063">
                  <c:v>36.722276739999998</c:v>
                </c:pt>
                <c:pt idx="5064">
                  <c:v>36.741903829999998</c:v>
                </c:pt>
                <c:pt idx="5065">
                  <c:v>36.741903829999998</c:v>
                </c:pt>
                <c:pt idx="5066">
                  <c:v>36.741903829999998</c:v>
                </c:pt>
                <c:pt idx="5067">
                  <c:v>36.741903829999998</c:v>
                </c:pt>
                <c:pt idx="5068">
                  <c:v>36.741903829999998</c:v>
                </c:pt>
                <c:pt idx="5069">
                  <c:v>36.761530909999998</c:v>
                </c:pt>
                <c:pt idx="5070">
                  <c:v>36.761530909999998</c:v>
                </c:pt>
                <c:pt idx="5071">
                  <c:v>36.761530909999998</c:v>
                </c:pt>
                <c:pt idx="5072">
                  <c:v>36.761530909999998</c:v>
                </c:pt>
                <c:pt idx="5073">
                  <c:v>36.761530909999998</c:v>
                </c:pt>
                <c:pt idx="5074">
                  <c:v>36.761530909999998</c:v>
                </c:pt>
                <c:pt idx="5075">
                  <c:v>36.781157999999998</c:v>
                </c:pt>
                <c:pt idx="5076">
                  <c:v>36.781157999999998</c:v>
                </c:pt>
                <c:pt idx="5077">
                  <c:v>36.800785079999997</c:v>
                </c:pt>
                <c:pt idx="5078">
                  <c:v>36.800785079999997</c:v>
                </c:pt>
                <c:pt idx="5079">
                  <c:v>36.820412169999997</c:v>
                </c:pt>
                <c:pt idx="5080">
                  <c:v>36.820412169999997</c:v>
                </c:pt>
                <c:pt idx="5081">
                  <c:v>36.859666339999997</c:v>
                </c:pt>
                <c:pt idx="5082">
                  <c:v>36.898920510000004</c:v>
                </c:pt>
                <c:pt idx="5083">
                  <c:v>36.918547599999997</c:v>
                </c:pt>
                <c:pt idx="5084">
                  <c:v>36.938174680000003</c:v>
                </c:pt>
                <c:pt idx="5085">
                  <c:v>36.938174680000003</c:v>
                </c:pt>
                <c:pt idx="5086">
                  <c:v>36.977428850000003</c:v>
                </c:pt>
                <c:pt idx="5087">
                  <c:v>36.977428850000003</c:v>
                </c:pt>
                <c:pt idx="5088">
                  <c:v>36.977428850000003</c:v>
                </c:pt>
                <c:pt idx="5089">
                  <c:v>37.016683020000002</c:v>
                </c:pt>
                <c:pt idx="5090">
                  <c:v>37.055937190000002</c:v>
                </c:pt>
                <c:pt idx="5091">
                  <c:v>37.055937190000002</c:v>
                </c:pt>
                <c:pt idx="5092">
                  <c:v>37.095191360000001</c:v>
                </c:pt>
                <c:pt idx="5093">
                  <c:v>37.114818450000001</c:v>
                </c:pt>
                <c:pt idx="5094">
                  <c:v>37.134445530000001</c:v>
                </c:pt>
                <c:pt idx="5095">
                  <c:v>37.154072620000001</c:v>
                </c:pt>
                <c:pt idx="5096">
                  <c:v>37.154072620000001</c:v>
                </c:pt>
                <c:pt idx="5097">
                  <c:v>37.19332679</c:v>
                </c:pt>
                <c:pt idx="5098">
                  <c:v>37.19332679</c:v>
                </c:pt>
                <c:pt idx="5099">
                  <c:v>37.19332679</c:v>
                </c:pt>
                <c:pt idx="5100">
                  <c:v>37.19332679</c:v>
                </c:pt>
                <c:pt idx="5101">
                  <c:v>37.212953880000001</c:v>
                </c:pt>
                <c:pt idx="5102">
                  <c:v>37.23258096</c:v>
                </c:pt>
                <c:pt idx="5103">
                  <c:v>37.25220805</c:v>
                </c:pt>
                <c:pt idx="5104">
                  <c:v>37.25220805</c:v>
                </c:pt>
                <c:pt idx="5105">
                  <c:v>37.29146222</c:v>
                </c:pt>
                <c:pt idx="5106">
                  <c:v>37.29146222</c:v>
                </c:pt>
                <c:pt idx="5107">
                  <c:v>37.311089299999999</c:v>
                </c:pt>
                <c:pt idx="5108">
                  <c:v>37.330716389999999</c:v>
                </c:pt>
                <c:pt idx="5109">
                  <c:v>37.389597639999998</c:v>
                </c:pt>
                <c:pt idx="5110">
                  <c:v>37.389597639999998</c:v>
                </c:pt>
                <c:pt idx="5111">
                  <c:v>37.409224729999998</c:v>
                </c:pt>
                <c:pt idx="5112">
                  <c:v>37.428851819999998</c:v>
                </c:pt>
                <c:pt idx="5113">
                  <c:v>37.448478899999998</c:v>
                </c:pt>
                <c:pt idx="5114">
                  <c:v>37.468105989999998</c:v>
                </c:pt>
                <c:pt idx="5115">
                  <c:v>37.507360159999998</c:v>
                </c:pt>
                <c:pt idx="5116">
                  <c:v>37.526987239999997</c:v>
                </c:pt>
                <c:pt idx="5117">
                  <c:v>37.566241410000003</c:v>
                </c:pt>
                <c:pt idx="5118">
                  <c:v>37.585868499999997</c:v>
                </c:pt>
                <c:pt idx="5119">
                  <c:v>37.644749750000003</c:v>
                </c:pt>
                <c:pt idx="5120">
                  <c:v>37.644749750000003</c:v>
                </c:pt>
                <c:pt idx="5121">
                  <c:v>37.644749750000003</c:v>
                </c:pt>
                <c:pt idx="5122">
                  <c:v>37.684003930000003</c:v>
                </c:pt>
                <c:pt idx="5123">
                  <c:v>37.684003930000003</c:v>
                </c:pt>
                <c:pt idx="5124">
                  <c:v>37.684003930000003</c:v>
                </c:pt>
                <c:pt idx="5125">
                  <c:v>37.703631010000002</c:v>
                </c:pt>
                <c:pt idx="5126">
                  <c:v>37.703631010000002</c:v>
                </c:pt>
                <c:pt idx="5127">
                  <c:v>37.703631010000002</c:v>
                </c:pt>
                <c:pt idx="5128">
                  <c:v>37.703631010000002</c:v>
                </c:pt>
                <c:pt idx="5129">
                  <c:v>37.723258100000002</c:v>
                </c:pt>
                <c:pt idx="5130">
                  <c:v>37.742885180000002</c:v>
                </c:pt>
                <c:pt idx="5131">
                  <c:v>37.821393520000001</c:v>
                </c:pt>
                <c:pt idx="5132">
                  <c:v>37.841020610000001</c:v>
                </c:pt>
                <c:pt idx="5133">
                  <c:v>37.86064769</c:v>
                </c:pt>
                <c:pt idx="5134">
                  <c:v>37.880274780000001</c:v>
                </c:pt>
                <c:pt idx="5135">
                  <c:v>37.880274780000001</c:v>
                </c:pt>
                <c:pt idx="5136">
                  <c:v>37.89990186</c:v>
                </c:pt>
                <c:pt idx="5137">
                  <c:v>37.89990186</c:v>
                </c:pt>
                <c:pt idx="5138">
                  <c:v>37.89990186</c:v>
                </c:pt>
                <c:pt idx="5139">
                  <c:v>37.93915604</c:v>
                </c:pt>
                <c:pt idx="5140">
                  <c:v>37.95878312</c:v>
                </c:pt>
                <c:pt idx="5141">
                  <c:v>37.95878312</c:v>
                </c:pt>
                <c:pt idx="5142">
                  <c:v>37.97841021</c:v>
                </c:pt>
                <c:pt idx="5143">
                  <c:v>37.97841021</c:v>
                </c:pt>
                <c:pt idx="5144">
                  <c:v>37.97841021</c:v>
                </c:pt>
                <c:pt idx="5145">
                  <c:v>38.037291459999999</c:v>
                </c:pt>
                <c:pt idx="5146">
                  <c:v>38.037291459999999</c:v>
                </c:pt>
                <c:pt idx="5147">
                  <c:v>38.076545629999998</c:v>
                </c:pt>
                <c:pt idx="5148">
                  <c:v>38.115799799999998</c:v>
                </c:pt>
                <c:pt idx="5149">
                  <c:v>38.115799799999998</c:v>
                </c:pt>
                <c:pt idx="5150">
                  <c:v>38.115799799999998</c:v>
                </c:pt>
                <c:pt idx="5151">
                  <c:v>38.115799799999998</c:v>
                </c:pt>
                <c:pt idx="5152">
                  <c:v>38.115799799999998</c:v>
                </c:pt>
                <c:pt idx="5153">
                  <c:v>38.135426889999998</c:v>
                </c:pt>
                <c:pt idx="5154">
                  <c:v>38.194308149999998</c:v>
                </c:pt>
                <c:pt idx="5155">
                  <c:v>38.194308149999998</c:v>
                </c:pt>
                <c:pt idx="5156">
                  <c:v>38.233562319999997</c:v>
                </c:pt>
                <c:pt idx="5157">
                  <c:v>38.253189399999997</c:v>
                </c:pt>
                <c:pt idx="5158">
                  <c:v>38.272816489999997</c:v>
                </c:pt>
                <c:pt idx="5159">
                  <c:v>38.312070660000003</c:v>
                </c:pt>
                <c:pt idx="5160">
                  <c:v>38.312070660000003</c:v>
                </c:pt>
                <c:pt idx="5161">
                  <c:v>38.331697740000003</c:v>
                </c:pt>
                <c:pt idx="5162">
                  <c:v>38.351324830000003</c:v>
                </c:pt>
                <c:pt idx="5163">
                  <c:v>38.351324830000003</c:v>
                </c:pt>
                <c:pt idx="5164">
                  <c:v>38.390579000000002</c:v>
                </c:pt>
                <c:pt idx="5165">
                  <c:v>38.449460260000002</c:v>
                </c:pt>
                <c:pt idx="5166">
                  <c:v>38.449460260000002</c:v>
                </c:pt>
                <c:pt idx="5167">
                  <c:v>38.508341510000001</c:v>
                </c:pt>
                <c:pt idx="5168">
                  <c:v>38.527968600000001</c:v>
                </c:pt>
                <c:pt idx="5169">
                  <c:v>38.60647694</c:v>
                </c:pt>
                <c:pt idx="5170">
                  <c:v>38.60647694</c:v>
                </c:pt>
                <c:pt idx="5171">
                  <c:v>38.60647694</c:v>
                </c:pt>
                <c:pt idx="5172">
                  <c:v>38.62610402</c:v>
                </c:pt>
                <c:pt idx="5173">
                  <c:v>38.62610402</c:v>
                </c:pt>
                <c:pt idx="5174">
                  <c:v>38.64573111</c:v>
                </c:pt>
                <c:pt idx="5175">
                  <c:v>38.684985279999999</c:v>
                </c:pt>
                <c:pt idx="5176">
                  <c:v>38.684985279999999</c:v>
                </c:pt>
                <c:pt idx="5177">
                  <c:v>38.743866539999999</c:v>
                </c:pt>
                <c:pt idx="5178">
                  <c:v>38.763493619999998</c:v>
                </c:pt>
                <c:pt idx="5179">
                  <c:v>38.783120709999999</c:v>
                </c:pt>
                <c:pt idx="5180">
                  <c:v>38.783120709999999</c:v>
                </c:pt>
                <c:pt idx="5181">
                  <c:v>38.802747789999998</c:v>
                </c:pt>
                <c:pt idx="5182">
                  <c:v>38.842001959999997</c:v>
                </c:pt>
                <c:pt idx="5183">
                  <c:v>38.842001959999997</c:v>
                </c:pt>
                <c:pt idx="5184">
                  <c:v>38.842001959999997</c:v>
                </c:pt>
                <c:pt idx="5185">
                  <c:v>38.842001959999997</c:v>
                </c:pt>
                <c:pt idx="5186">
                  <c:v>38.959764470000003</c:v>
                </c:pt>
                <c:pt idx="5187">
                  <c:v>38.959764470000003</c:v>
                </c:pt>
                <c:pt idx="5188">
                  <c:v>38.979391560000003</c:v>
                </c:pt>
                <c:pt idx="5189">
                  <c:v>38.999018649999996</c:v>
                </c:pt>
                <c:pt idx="5190">
                  <c:v>38.999018649999996</c:v>
                </c:pt>
                <c:pt idx="5191">
                  <c:v>39.038272820000003</c:v>
                </c:pt>
                <c:pt idx="5192">
                  <c:v>39.077526990000003</c:v>
                </c:pt>
                <c:pt idx="5193">
                  <c:v>39.077526990000003</c:v>
                </c:pt>
                <c:pt idx="5194">
                  <c:v>39.077526990000003</c:v>
                </c:pt>
                <c:pt idx="5195">
                  <c:v>39.097154070000002</c:v>
                </c:pt>
                <c:pt idx="5196">
                  <c:v>39.116781160000002</c:v>
                </c:pt>
                <c:pt idx="5197">
                  <c:v>39.116781160000002</c:v>
                </c:pt>
                <c:pt idx="5198">
                  <c:v>39.136408240000002</c:v>
                </c:pt>
                <c:pt idx="5199">
                  <c:v>39.136408240000002</c:v>
                </c:pt>
                <c:pt idx="5200">
                  <c:v>39.156035330000002</c:v>
                </c:pt>
                <c:pt idx="5201">
                  <c:v>39.156035330000002</c:v>
                </c:pt>
                <c:pt idx="5202">
                  <c:v>39.254170760000001</c:v>
                </c:pt>
                <c:pt idx="5203">
                  <c:v>39.27379784</c:v>
                </c:pt>
                <c:pt idx="5204">
                  <c:v>39.29342493</c:v>
                </c:pt>
                <c:pt idx="5205">
                  <c:v>39.29342493</c:v>
                </c:pt>
                <c:pt idx="5206">
                  <c:v>39.31305201</c:v>
                </c:pt>
                <c:pt idx="5207">
                  <c:v>39.31305201</c:v>
                </c:pt>
                <c:pt idx="5208">
                  <c:v>39.3326791</c:v>
                </c:pt>
                <c:pt idx="5209">
                  <c:v>39.391560349999999</c:v>
                </c:pt>
                <c:pt idx="5210">
                  <c:v>39.411187439999999</c:v>
                </c:pt>
                <c:pt idx="5211">
                  <c:v>39.411187439999999</c:v>
                </c:pt>
                <c:pt idx="5212">
                  <c:v>39.430814519999998</c:v>
                </c:pt>
                <c:pt idx="5213">
                  <c:v>39.509322869999998</c:v>
                </c:pt>
                <c:pt idx="5214">
                  <c:v>39.528949949999998</c:v>
                </c:pt>
                <c:pt idx="5215">
                  <c:v>39.528949949999998</c:v>
                </c:pt>
                <c:pt idx="5216">
                  <c:v>39.548577039999998</c:v>
                </c:pt>
                <c:pt idx="5217">
                  <c:v>39.568204119999997</c:v>
                </c:pt>
                <c:pt idx="5218">
                  <c:v>39.568204119999997</c:v>
                </c:pt>
                <c:pt idx="5219">
                  <c:v>39.646712460000003</c:v>
                </c:pt>
                <c:pt idx="5220">
                  <c:v>39.685966630000003</c:v>
                </c:pt>
                <c:pt idx="5221">
                  <c:v>39.685966630000003</c:v>
                </c:pt>
                <c:pt idx="5222">
                  <c:v>39.764474980000003</c:v>
                </c:pt>
                <c:pt idx="5223">
                  <c:v>39.784102060000002</c:v>
                </c:pt>
                <c:pt idx="5224">
                  <c:v>39.803729150000002</c:v>
                </c:pt>
                <c:pt idx="5225">
                  <c:v>39.842983320000002</c:v>
                </c:pt>
                <c:pt idx="5226">
                  <c:v>39.882237490000001</c:v>
                </c:pt>
                <c:pt idx="5227">
                  <c:v>39.921491660000001</c:v>
                </c:pt>
                <c:pt idx="5228">
                  <c:v>39.96074583</c:v>
                </c:pt>
                <c:pt idx="5229">
                  <c:v>39.98037291</c:v>
                </c:pt>
                <c:pt idx="5230">
                  <c:v>40</c:v>
                </c:pt>
                <c:pt idx="5231">
                  <c:v>40.03925417</c:v>
                </c:pt>
                <c:pt idx="5232">
                  <c:v>40.03925417</c:v>
                </c:pt>
                <c:pt idx="5233">
                  <c:v>40.05888126</c:v>
                </c:pt>
                <c:pt idx="5234">
                  <c:v>40.078508339999999</c:v>
                </c:pt>
                <c:pt idx="5235">
                  <c:v>40.176643769999998</c:v>
                </c:pt>
                <c:pt idx="5236">
                  <c:v>40.215897939999998</c:v>
                </c:pt>
                <c:pt idx="5237">
                  <c:v>40.235525019999997</c:v>
                </c:pt>
                <c:pt idx="5238">
                  <c:v>40.235525019999997</c:v>
                </c:pt>
                <c:pt idx="5239">
                  <c:v>40.412168790000003</c:v>
                </c:pt>
                <c:pt idx="5240">
                  <c:v>40.412168790000003</c:v>
                </c:pt>
                <c:pt idx="5241">
                  <c:v>40.412168790000003</c:v>
                </c:pt>
                <c:pt idx="5242">
                  <c:v>40.431795880000003</c:v>
                </c:pt>
                <c:pt idx="5243">
                  <c:v>40.471050050000002</c:v>
                </c:pt>
                <c:pt idx="5244">
                  <c:v>40.510304220000002</c:v>
                </c:pt>
                <c:pt idx="5245">
                  <c:v>40.529931310000002</c:v>
                </c:pt>
                <c:pt idx="5246">
                  <c:v>40.529931310000002</c:v>
                </c:pt>
                <c:pt idx="5247">
                  <c:v>40.549558390000001</c:v>
                </c:pt>
                <c:pt idx="5248">
                  <c:v>40.569185480000002</c:v>
                </c:pt>
                <c:pt idx="5249">
                  <c:v>40.608439650000001</c:v>
                </c:pt>
                <c:pt idx="5250">
                  <c:v>40.62806673</c:v>
                </c:pt>
                <c:pt idx="5251">
                  <c:v>40.62806673</c:v>
                </c:pt>
                <c:pt idx="5252">
                  <c:v>40.647693820000001</c:v>
                </c:pt>
                <c:pt idx="5253">
                  <c:v>40.70657507</c:v>
                </c:pt>
                <c:pt idx="5254">
                  <c:v>40.745829239999999</c:v>
                </c:pt>
                <c:pt idx="5255">
                  <c:v>40.824337589999999</c:v>
                </c:pt>
                <c:pt idx="5256">
                  <c:v>40.942100099999998</c:v>
                </c:pt>
                <c:pt idx="5257">
                  <c:v>40.961727179999997</c:v>
                </c:pt>
                <c:pt idx="5258">
                  <c:v>41.020608439999997</c:v>
                </c:pt>
                <c:pt idx="5259">
                  <c:v>41.059862610000003</c:v>
                </c:pt>
                <c:pt idx="5260">
                  <c:v>41.079489700000003</c:v>
                </c:pt>
                <c:pt idx="5261">
                  <c:v>41.079489700000003</c:v>
                </c:pt>
                <c:pt idx="5262">
                  <c:v>41.099116780000003</c:v>
                </c:pt>
                <c:pt idx="5263">
                  <c:v>41.157998040000003</c:v>
                </c:pt>
                <c:pt idx="5264">
                  <c:v>41.177625120000002</c:v>
                </c:pt>
                <c:pt idx="5265">
                  <c:v>41.177625120000002</c:v>
                </c:pt>
                <c:pt idx="5266">
                  <c:v>41.29538763</c:v>
                </c:pt>
                <c:pt idx="5267">
                  <c:v>41.315014720000001</c:v>
                </c:pt>
                <c:pt idx="5268">
                  <c:v>41.37389598</c:v>
                </c:pt>
                <c:pt idx="5269">
                  <c:v>41.37389598</c:v>
                </c:pt>
                <c:pt idx="5270">
                  <c:v>41.39352306</c:v>
                </c:pt>
                <c:pt idx="5271">
                  <c:v>41.41315015</c:v>
                </c:pt>
                <c:pt idx="5272">
                  <c:v>41.452404319999999</c:v>
                </c:pt>
                <c:pt idx="5273">
                  <c:v>41.511285569999998</c:v>
                </c:pt>
                <c:pt idx="5274">
                  <c:v>41.530912659999998</c:v>
                </c:pt>
                <c:pt idx="5275">
                  <c:v>41.589793919999998</c:v>
                </c:pt>
                <c:pt idx="5276">
                  <c:v>41.589793919999998</c:v>
                </c:pt>
                <c:pt idx="5277">
                  <c:v>41.589793919999998</c:v>
                </c:pt>
                <c:pt idx="5278">
                  <c:v>41.589793919999998</c:v>
                </c:pt>
                <c:pt idx="5279">
                  <c:v>41.609420999999998</c:v>
                </c:pt>
                <c:pt idx="5280">
                  <c:v>41.648675169999997</c:v>
                </c:pt>
                <c:pt idx="5281">
                  <c:v>41.668302259999997</c:v>
                </c:pt>
                <c:pt idx="5282">
                  <c:v>41.668302259999997</c:v>
                </c:pt>
                <c:pt idx="5283">
                  <c:v>41.687929339999997</c:v>
                </c:pt>
                <c:pt idx="5284">
                  <c:v>41.687929339999997</c:v>
                </c:pt>
                <c:pt idx="5285">
                  <c:v>41.707556429999997</c:v>
                </c:pt>
                <c:pt idx="5286">
                  <c:v>41.746810600000003</c:v>
                </c:pt>
                <c:pt idx="5287">
                  <c:v>41.864573110000002</c:v>
                </c:pt>
                <c:pt idx="5288">
                  <c:v>41.884200200000002</c:v>
                </c:pt>
                <c:pt idx="5289">
                  <c:v>41.884200200000002</c:v>
                </c:pt>
                <c:pt idx="5290">
                  <c:v>41.903827280000002</c:v>
                </c:pt>
                <c:pt idx="5291">
                  <c:v>41.923454370000002</c:v>
                </c:pt>
                <c:pt idx="5292">
                  <c:v>41.982335620000001</c:v>
                </c:pt>
                <c:pt idx="5293">
                  <c:v>41.982335620000001</c:v>
                </c:pt>
                <c:pt idx="5294">
                  <c:v>41.982335620000001</c:v>
                </c:pt>
                <c:pt idx="5295">
                  <c:v>42.001962710000001</c:v>
                </c:pt>
                <c:pt idx="5296">
                  <c:v>42.06084396</c:v>
                </c:pt>
                <c:pt idx="5297">
                  <c:v>42.06084396</c:v>
                </c:pt>
                <c:pt idx="5298">
                  <c:v>42.08047105</c:v>
                </c:pt>
                <c:pt idx="5299">
                  <c:v>42.158979389999999</c:v>
                </c:pt>
                <c:pt idx="5300">
                  <c:v>42.217860649999999</c:v>
                </c:pt>
                <c:pt idx="5301">
                  <c:v>42.237487729999998</c:v>
                </c:pt>
                <c:pt idx="5302">
                  <c:v>42.257114819999998</c:v>
                </c:pt>
                <c:pt idx="5303">
                  <c:v>42.276741899999998</c:v>
                </c:pt>
                <c:pt idx="5304">
                  <c:v>42.355250249999997</c:v>
                </c:pt>
                <c:pt idx="5305">
                  <c:v>42.374877329999997</c:v>
                </c:pt>
                <c:pt idx="5306">
                  <c:v>42.394504419999997</c:v>
                </c:pt>
                <c:pt idx="5307">
                  <c:v>42.414131500000003</c:v>
                </c:pt>
                <c:pt idx="5308">
                  <c:v>42.414131500000003</c:v>
                </c:pt>
                <c:pt idx="5309">
                  <c:v>42.433758589999997</c:v>
                </c:pt>
                <c:pt idx="5310">
                  <c:v>42.473012760000003</c:v>
                </c:pt>
                <c:pt idx="5311">
                  <c:v>42.492639840000002</c:v>
                </c:pt>
                <c:pt idx="5312">
                  <c:v>42.531894010000002</c:v>
                </c:pt>
                <c:pt idx="5313">
                  <c:v>42.630029440000001</c:v>
                </c:pt>
                <c:pt idx="5314">
                  <c:v>42.70853778</c:v>
                </c:pt>
                <c:pt idx="5315">
                  <c:v>42.70853778</c:v>
                </c:pt>
                <c:pt idx="5316">
                  <c:v>42.80667321</c:v>
                </c:pt>
                <c:pt idx="5317">
                  <c:v>42.845927379999999</c:v>
                </c:pt>
                <c:pt idx="5318">
                  <c:v>42.865554469999999</c:v>
                </c:pt>
                <c:pt idx="5319">
                  <c:v>42.865554469999999</c:v>
                </c:pt>
                <c:pt idx="5320">
                  <c:v>42.865554469999999</c:v>
                </c:pt>
                <c:pt idx="5321">
                  <c:v>42.904808639999999</c:v>
                </c:pt>
                <c:pt idx="5322">
                  <c:v>42.904808639999999</c:v>
                </c:pt>
                <c:pt idx="5323">
                  <c:v>42.944062809999998</c:v>
                </c:pt>
                <c:pt idx="5324">
                  <c:v>42.983316979999998</c:v>
                </c:pt>
                <c:pt idx="5325">
                  <c:v>42.983316979999998</c:v>
                </c:pt>
                <c:pt idx="5326">
                  <c:v>42.983316979999998</c:v>
                </c:pt>
                <c:pt idx="5327">
                  <c:v>43.002944059999997</c:v>
                </c:pt>
                <c:pt idx="5328">
                  <c:v>43.022571149999997</c:v>
                </c:pt>
                <c:pt idx="5329">
                  <c:v>43.061825319999997</c:v>
                </c:pt>
                <c:pt idx="5330">
                  <c:v>43.081452400000003</c:v>
                </c:pt>
                <c:pt idx="5331">
                  <c:v>43.101079489999996</c:v>
                </c:pt>
                <c:pt idx="5332">
                  <c:v>43.120706579999997</c:v>
                </c:pt>
                <c:pt idx="5333">
                  <c:v>43.218842000000002</c:v>
                </c:pt>
                <c:pt idx="5334">
                  <c:v>43.238469090000002</c:v>
                </c:pt>
                <c:pt idx="5335">
                  <c:v>43.258096170000002</c:v>
                </c:pt>
                <c:pt idx="5336">
                  <c:v>43.277723260000002</c:v>
                </c:pt>
                <c:pt idx="5337">
                  <c:v>43.277723260000002</c:v>
                </c:pt>
                <c:pt idx="5338">
                  <c:v>43.316977430000001</c:v>
                </c:pt>
                <c:pt idx="5339">
                  <c:v>43.415112860000001</c:v>
                </c:pt>
                <c:pt idx="5340">
                  <c:v>43.45436703</c:v>
                </c:pt>
                <c:pt idx="5341">
                  <c:v>43.513248279999999</c:v>
                </c:pt>
                <c:pt idx="5342">
                  <c:v>43.532875369999999</c:v>
                </c:pt>
                <c:pt idx="5343">
                  <c:v>43.532875369999999</c:v>
                </c:pt>
                <c:pt idx="5344">
                  <c:v>43.572129539999999</c:v>
                </c:pt>
                <c:pt idx="5345">
                  <c:v>43.572129539999999</c:v>
                </c:pt>
                <c:pt idx="5346">
                  <c:v>43.611383709999998</c:v>
                </c:pt>
                <c:pt idx="5347">
                  <c:v>43.650637879999998</c:v>
                </c:pt>
                <c:pt idx="5348">
                  <c:v>43.689892049999997</c:v>
                </c:pt>
                <c:pt idx="5349">
                  <c:v>43.689892049999997</c:v>
                </c:pt>
                <c:pt idx="5350">
                  <c:v>43.768400389999996</c:v>
                </c:pt>
                <c:pt idx="5351">
                  <c:v>43.807654560000003</c:v>
                </c:pt>
                <c:pt idx="5352">
                  <c:v>43.807654560000003</c:v>
                </c:pt>
                <c:pt idx="5353">
                  <c:v>43.846908730000003</c:v>
                </c:pt>
                <c:pt idx="5354">
                  <c:v>43.925417080000003</c:v>
                </c:pt>
                <c:pt idx="5355">
                  <c:v>43.945044160000002</c:v>
                </c:pt>
                <c:pt idx="5356">
                  <c:v>44.082433760000001</c:v>
                </c:pt>
                <c:pt idx="5357">
                  <c:v>44.14131501</c:v>
                </c:pt>
                <c:pt idx="5358">
                  <c:v>44.14131501</c:v>
                </c:pt>
                <c:pt idx="5359">
                  <c:v>44.1609421</c:v>
                </c:pt>
                <c:pt idx="5360">
                  <c:v>44.200196269999999</c:v>
                </c:pt>
                <c:pt idx="5361">
                  <c:v>44.298331699999999</c:v>
                </c:pt>
                <c:pt idx="5362">
                  <c:v>44.317958779999998</c:v>
                </c:pt>
                <c:pt idx="5363">
                  <c:v>44.376840039999998</c:v>
                </c:pt>
                <c:pt idx="5364">
                  <c:v>44.455348379999997</c:v>
                </c:pt>
                <c:pt idx="5365">
                  <c:v>44.553483810000003</c:v>
                </c:pt>
                <c:pt idx="5366">
                  <c:v>44.553483810000003</c:v>
                </c:pt>
                <c:pt idx="5367">
                  <c:v>44.553483810000003</c:v>
                </c:pt>
                <c:pt idx="5368">
                  <c:v>44.631992150000002</c:v>
                </c:pt>
                <c:pt idx="5369">
                  <c:v>44.631992150000002</c:v>
                </c:pt>
                <c:pt idx="5370">
                  <c:v>44.671246320000002</c:v>
                </c:pt>
                <c:pt idx="5371">
                  <c:v>44.690873410000002</c:v>
                </c:pt>
                <c:pt idx="5372">
                  <c:v>44.769381750000001</c:v>
                </c:pt>
                <c:pt idx="5373">
                  <c:v>44.926398429999999</c:v>
                </c:pt>
                <c:pt idx="5374">
                  <c:v>44.965652599999999</c:v>
                </c:pt>
                <c:pt idx="5375">
                  <c:v>44.965652599999999</c:v>
                </c:pt>
                <c:pt idx="5376">
                  <c:v>44.965652599999999</c:v>
                </c:pt>
                <c:pt idx="5377">
                  <c:v>45.024533859999998</c:v>
                </c:pt>
                <c:pt idx="5378">
                  <c:v>45.161923450000003</c:v>
                </c:pt>
                <c:pt idx="5379">
                  <c:v>45.181550540000003</c:v>
                </c:pt>
                <c:pt idx="5380">
                  <c:v>45.260058880000003</c:v>
                </c:pt>
                <c:pt idx="5381">
                  <c:v>45.318940140000002</c:v>
                </c:pt>
                <c:pt idx="5382">
                  <c:v>45.318940140000002</c:v>
                </c:pt>
                <c:pt idx="5383">
                  <c:v>45.318940140000002</c:v>
                </c:pt>
                <c:pt idx="5384">
                  <c:v>45.338567220000002</c:v>
                </c:pt>
                <c:pt idx="5385">
                  <c:v>45.377821390000001</c:v>
                </c:pt>
                <c:pt idx="5386">
                  <c:v>45.377821390000001</c:v>
                </c:pt>
                <c:pt idx="5387">
                  <c:v>45.436702650000001</c:v>
                </c:pt>
                <c:pt idx="5388">
                  <c:v>45.436702650000001</c:v>
                </c:pt>
                <c:pt idx="5389">
                  <c:v>45.456329740000001</c:v>
                </c:pt>
                <c:pt idx="5390">
                  <c:v>45.593719329999999</c:v>
                </c:pt>
                <c:pt idx="5391">
                  <c:v>45.632973499999999</c:v>
                </c:pt>
                <c:pt idx="5392">
                  <c:v>45.750736019999998</c:v>
                </c:pt>
                <c:pt idx="5393">
                  <c:v>45.770363099999997</c:v>
                </c:pt>
                <c:pt idx="5394">
                  <c:v>45.848871440000003</c:v>
                </c:pt>
                <c:pt idx="5395">
                  <c:v>45.907752700000003</c:v>
                </c:pt>
                <c:pt idx="5396">
                  <c:v>45.927379780000003</c:v>
                </c:pt>
                <c:pt idx="5397">
                  <c:v>45.927379780000003</c:v>
                </c:pt>
                <c:pt idx="5398">
                  <c:v>45.947006870000003</c:v>
                </c:pt>
                <c:pt idx="5399">
                  <c:v>45.986261040000002</c:v>
                </c:pt>
                <c:pt idx="5400">
                  <c:v>45.986261040000002</c:v>
                </c:pt>
                <c:pt idx="5401">
                  <c:v>46.045142300000002</c:v>
                </c:pt>
                <c:pt idx="5402">
                  <c:v>46.14327772</c:v>
                </c:pt>
                <c:pt idx="5403">
                  <c:v>46.20215898</c:v>
                </c:pt>
                <c:pt idx="5404">
                  <c:v>46.20215898</c:v>
                </c:pt>
                <c:pt idx="5405">
                  <c:v>46.26104024</c:v>
                </c:pt>
                <c:pt idx="5406">
                  <c:v>46.280667319999999</c:v>
                </c:pt>
                <c:pt idx="5407">
                  <c:v>46.398429829999998</c:v>
                </c:pt>
                <c:pt idx="5408">
                  <c:v>46.496565259999997</c:v>
                </c:pt>
                <c:pt idx="5409">
                  <c:v>46.535819429999997</c:v>
                </c:pt>
                <c:pt idx="5410">
                  <c:v>46.555446519999997</c:v>
                </c:pt>
                <c:pt idx="5411">
                  <c:v>46.594700690000003</c:v>
                </c:pt>
                <c:pt idx="5412">
                  <c:v>46.614327770000003</c:v>
                </c:pt>
                <c:pt idx="5413">
                  <c:v>46.633954860000003</c:v>
                </c:pt>
                <c:pt idx="5414">
                  <c:v>46.732090280000001</c:v>
                </c:pt>
                <c:pt idx="5415">
                  <c:v>46.751717370000001</c:v>
                </c:pt>
                <c:pt idx="5416">
                  <c:v>46.751717370000001</c:v>
                </c:pt>
                <c:pt idx="5417">
                  <c:v>46.751717370000001</c:v>
                </c:pt>
                <c:pt idx="5418">
                  <c:v>46.947988219999999</c:v>
                </c:pt>
                <c:pt idx="5419">
                  <c:v>46.967615309999999</c:v>
                </c:pt>
                <c:pt idx="5420">
                  <c:v>46.987242389999999</c:v>
                </c:pt>
                <c:pt idx="5421">
                  <c:v>47.046123649999998</c:v>
                </c:pt>
                <c:pt idx="5422">
                  <c:v>47.065750739999999</c:v>
                </c:pt>
                <c:pt idx="5423">
                  <c:v>47.065750739999999</c:v>
                </c:pt>
                <c:pt idx="5424">
                  <c:v>47.085377819999998</c:v>
                </c:pt>
                <c:pt idx="5425">
                  <c:v>47.163886159999997</c:v>
                </c:pt>
                <c:pt idx="5426">
                  <c:v>47.163886159999997</c:v>
                </c:pt>
                <c:pt idx="5427">
                  <c:v>47.183513249999997</c:v>
                </c:pt>
                <c:pt idx="5428">
                  <c:v>47.222767419999997</c:v>
                </c:pt>
                <c:pt idx="5429">
                  <c:v>47.301275760000003</c:v>
                </c:pt>
                <c:pt idx="5430">
                  <c:v>47.360157020000003</c:v>
                </c:pt>
                <c:pt idx="5431">
                  <c:v>47.379784100000002</c:v>
                </c:pt>
                <c:pt idx="5432">
                  <c:v>47.419038270000001</c:v>
                </c:pt>
                <c:pt idx="5433">
                  <c:v>47.536800790000001</c:v>
                </c:pt>
                <c:pt idx="5434">
                  <c:v>47.55642787</c:v>
                </c:pt>
                <c:pt idx="5435">
                  <c:v>47.61530913</c:v>
                </c:pt>
                <c:pt idx="5436">
                  <c:v>47.634936209999999</c:v>
                </c:pt>
                <c:pt idx="5437">
                  <c:v>47.674190379999999</c:v>
                </c:pt>
                <c:pt idx="5438">
                  <c:v>47.693817469999999</c:v>
                </c:pt>
                <c:pt idx="5439">
                  <c:v>47.713444549999998</c:v>
                </c:pt>
                <c:pt idx="5440">
                  <c:v>47.713444549999998</c:v>
                </c:pt>
                <c:pt idx="5441">
                  <c:v>47.733071639999999</c:v>
                </c:pt>
                <c:pt idx="5442">
                  <c:v>47.752698719999998</c:v>
                </c:pt>
                <c:pt idx="5443">
                  <c:v>47.752698719999998</c:v>
                </c:pt>
                <c:pt idx="5444">
                  <c:v>47.811579979999998</c:v>
                </c:pt>
                <c:pt idx="5445">
                  <c:v>47.909715409999997</c:v>
                </c:pt>
                <c:pt idx="5446">
                  <c:v>47.948969580000004</c:v>
                </c:pt>
                <c:pt idx="5447">
                  <c:v>47.948969580000004</c:v>
                </c:pt>
                <c:pt idx="5448">
                  <c:v>48.086359180000002</c:v>
                </c:pt>
                <c:pt idx="5449">
                  <c:v>48.105986260000002</c:v>
                </c:pt>
                <c:pt idx="5450">
                  <c:v>48.125613350000002</c:v>
                </c:pt>
                <c:pt idx="5451">
                  <c:v>48.164867520000001</c:v>
                </c:pt>
                <c:pt idx="5452">
                  <c:v>48.22374877</c:v>
                </c:pt>
                <c:pt idx="5453">
                  <c:v>48.22374877</c:v>
                </c:pt>
                <c:pt idx="5454">
                  <c:v>48.22374877</c:v>
                </c:pt>
                <c:pt idx="5455">
                  <c:v>48.24337586</c:v>
                </c:pt>
                <c:pt idx="5456">
                  <c:v>48.28263003</c:v>
                </c:pt>
                <c:pt idx="5457">
                  <c:v>48.34151129</c:v>
                </c:pt>
                <c:pt idx="5458">
                  <c:v>48.34151129</c:v>
                </c:pt>
                <c:pt idx="5459">
                  <c:v>48.361138369999999</c:v>
                </c:pt>
                <c:pt idx="5460">
                  <c:v>48.459273799999998</c:v>
                </c:pt>
                <c:pt idx="5461">
                  <c:v>48.459273799999998</c:v>
                </c:pt>
                <c:pt idx="5462">
                  <c:v>48.577036309999997</c:v>
                </c:pt>
                <c:pt idx="5463">
                  <c:v>48.753680080000002</c:v>
                </c:pt>
                <c:pt idx="5464">
                  <c:v>48.832188420000001</c:v>
                </c:pt>
                <c:pt idx="5465">
                  <c:v>48.96957802</c:v>
                </c:pt>
                <c:pt idx="5466">
                  <c:v>49.00883219</c:v>
                </c:pt>
                <c:pt idx="5467">
                  <c:v>49.048086359999999</c:v>
                </c:pt>
                <c:pt idx="5468">
                  <c:v>49.067713439999999</c:v>
                </c:pt>
                <c:pt idx="5469">
                  <c:v>49.106967619999999</c:v>
                </c:pt>
                <c:pt idx="5470">
                  <c:v>49.126594699999998</c:v>
                </c:pt>
                <c:pt idx="5471">
                  <c:v>49.185475959999998</c:v>
                </c:pt>
                <c:pt idx="5472">
                  <c:v>49.185475959999998</c:v>
                </c:pt>
                <c:pt idx="5473">
                  <c:v>49.205103039999997</c:v>
                </c:pt>
                <c:pt idx="5474">
                  <c:v>49.205103039999997</c:v>
                </c:pt>
                <c:pt idx="5475">
                  <c:v>49.224730129999998</c:v>
                </c:pt>
                <c:pt idx="5476">
                  <c:v>49.244357209999997</c:v>
                </c:pt>
                <c:pt idx="5477">
                  <c:v>49.244357209999997</c:v>
                </c:pt>
                <c:pt idx="5478">
                  <c:v>49.244357209999997</c:v>
                </c:pt>
                <c:pt idx="5479">
                  <c:v>49.283611380000004</c:v>
                </c:pt>
                <c:pt idx="5480">
                  <c:v>49.303238469999997</c:v>
                </c:pt>
                <c:pt idx="5481">
                  <c:v>49.322865550000003</c:v>
                </c:pt>
                <c:pt idx="5482">
                  <c:v>49.342492640000003</c:v>
                </c:pt>
                <c:pt idx="5483">
                  <c:v>49.381746810000003</c:v>
                </c:pt>
                <c:pt idx="5484">
                  <c:v>49.401373900000003</c:v>
                </c:pt>
                <c:pt idx="5485">
                  <c:v>49.421000980000002</c:v>
                </c:pt>
                <c:pt idx="5486">
                  <c:v>49.440628070000002</c:v>
                </c:pt>
                <c:pt idx="5487">
                  <c:v>49.440628070000002</c:v>
                </c:pt>
                <c:pt idx="5488">
                  <c:v>49.499509320000001</c:v>
                </c:pt>
                <c:pt idx="5489">
                  <c:v>49.558390580000001</c:v>
                </c:pt>
                <c:pt idx="5490">
                  <c:v>49.597644750000001</c:v>
                </c:pt>
                <c:pt idx="5491">
                  <c:v>49.63689892</c:v>
                </c:pt>
                <c:pt idx="5492">
                  <c:v>49.63689892</c:v>
                </c:pt>
                <c:pt idx="5493">
                  <c:v>49.69578018</c:v>
                </c:pt>
                <c:pt idx="5494">
                  <c:v>49.735034349999999</c:v>
                </c:pt>
                <c:pt idx="5495">
                  <c:v>49.754661429999999</c:v>
                </c:pt>
                <c:pt idx="5496">
                  <c:v>49.774288519999999</c:v>
                </c:pt>
                <c:pt idx="5497">
                  <c:v>49.793915599999998</c:v>
                </c:pt>
                <c:pt idx="5498">
                  <c:v>49.813542689999998</c:v>
                </c:pt>
                <c:pt idx="5499">
                  <c:v>49.892051029999998</c:v>
                </c:pt>
                <c:pt idx="5500">
                  <c:v>50.029440630000003</c:v>
                </c:pt>
                <c:pt idx="5501">
                  <c:v>50.049067710000003</c:v>
                </c:pt>
                <c:pt idx="5502">
                  <c:v>50.127576050000002</c:v>
                </c:pt>
                <c:pt idx="5503">
                  <c:v>50.284592740000001</c:v>
                </c:pt>
                <c:pt idx="5504">
                  <c:v>50.30421982</c:v>
                </c:pt>
                <c:pt idx="5505">
                  <c:v>50.34347399</c:v>
                </c:pt>
                <c:pt idx="5506">
                  <c:v>50.34347399</c:v>
                </c:pt>
                <c:pt idx="5507">
                  <c:v>50.402355249999999</c:v>
                </c:pt>
                <c:pt idx="5508">
                  <c:v>50.716388619999996</c:v>
                </c:pt>
                <c:pt idx="5509">
                  <c:v>50.716388619999996</c:v>
                </c:pt>
                <c:pt idx="5510">
                  <c:v>50.794896960000003</c:v>
                </c:pt>
                <c:pt idx="5511">
                  <c:v>50.873405300000002</c:v>
                </c:pt>
                <c:pt idx="5512">
                  <c:v>50.912659470000001</c:v>
                </c:pt>
                <c:pt idx="5513">
                  <c:v>51.05004907</c:v>
                </c:pt>
                <c:pt idx="5514">
                  <c:v>51.108930319999999</c:v>
                </c:pt>
                <c:pt idx="5515">
                  <c:v>51.285574089999997</c:v>
                </c:pt>
                <c:pt idx="5516">
                  <c:v>51.344455349999997</c:v>
                </c:pt>
                <c:pt idx="5517">
                  <c:v>51.403336600000003</c:v>
                </c:pt>
                <c:pt idx="5518">
                  <c:v>51.579980370000001</c:v>
                </c:pt>
                <c:pt idx="5519">
                  <c:v>51.77625123</c:v>
                </c:pt>
                <c:pt idx="5520">
                  <c:v>51.913640819999998</c:v>
                </c:pt>
                <c:pt idx="5521">
                  <c:v>51.933267909999998</c:v>
                </c:pt>
                <c:pt idx="5522">
                  <c:v>51.952894999999998</c:v>
                </c:pt>
                <c:pt idx="5523">
                  <c:v>51.972522079999997</c:v>
                </c:pt>
                <c:pt idx="5524">
                  <c:v>51.972522079999997</c:v>
                </c:pt>
                <c:pt idx="5525">
                  <c:v>52.011776249999997</c:v>
                </c:pt>
                <c:pt idx="5526">
                  <c:v>52.011776249999997</c:v>
                </c:pt>
                <c:pt idx="5527">
                  <c:v>52.188420020000002</c:v>
                </c:pt>
                <c:pt idx="5528">
                  <c:v>52.208047110000003</c:v>
                </c:pt>
                <c:pt idx="5529">
                  <c:v>52.266928360000001</c:v>
                </c:pt>
                <c:pt idx="5530">
                  <c:v>52.266928360000001</c:v>
                </c:pt>
                <c:pt idx="5531">
                  <c:v>52.365063790000001</c:v>
                </c:pt>
                <c:pt idx="5532">
                  <c:v>52.365063790000001</c:v>
                </c:pt>
                <c:pt idx="5533">
                  <c:v>52.40431796</c:v>
                </c:pt>
                <c:pt idx="5534">
                  <c:v>52.40431796</c:v>
                </c:pt>
                <c:pt idx="5535">
                  <c:v>52.580961729999999</c:v>
                </c:pt>
                <c:pt idx="5536">
                  <c:v>52.659470069999998</c:v>
                </c:pt>
                <c:pt idx="5537">
                  <c:v>52.718351319999996</c:v>
                </c:pt>
                <c:pt idx="5538">
                  <c:v>52.757605499999997</c:v>
                </c:pt>
                <c:pt idx="5539">
                  <c:v>52.973503430000001</c:v>
                </c:pt>
                <c:pt idx="5540">
                  <c:v>53.032384690000001</c:v>
                </c:pt>
                <c:pt idx="5541">
                  <c:v>53.032384690000001</c:v>
                </c:pt>
                <c:pt idx="5542">
                  <c:v>53.032384690000001</c:v>
                </c:pt>
                <c:pt idx="5543">
                  <c:v>53.052011780000001</c:v>
                </c:pt>
                <c:pt idx="5544">
                  <c:v>53.09126595</c:v>
                </c:pt>
                <c:pt idx="5545">
                  <c:v>53.13052012</c:v>
                </c:pt>
                <c:pt idx="5546">
                  <c:v>53.189401369999999</c:v>
                </c:pt>
                <c:pt idx="5547">
                  <c:v>53.228655539999998</c:v>
                </c:pt>
                <c:pt idx="5548">
                  <c:v>53.228655539999998</c:v>
                </c:pt>
                <c:pt idx="5549">
                  <c:v>53.307163889999998</c:v>
                </c:pt>
                <c:pt idx="5550">
                  <c:v>53.444553480000003</c:v>
                </c:pt>
                <c:pt idx="5551">
                  <c:v>53.680078510000001</c:v>
                </c:pt>
                <c:pt idx="5552">
                  <c:v>53.680078510000001</c:v>
                </c:pt>
                <c:pt idx="5553">
                  <c:v>53.699705590000001</c:v>
                </c:pt>
                <c:pt idx="5554">
                  <c:v>53.719332680000001</c:v>
                </c:pt>
                <c:pt idx="5555">
                  <c:v>53.75858685</c:v>
                </c:pt>
                <c:pt idx="5556">
                  <c:v>53.79784102</c:v>
                </c:pt>
                <c:pt idx="5557">
                  <c:v>53.837095189999999</c:v>
                </c:pt>
                <c:pt idx="5558">
                  <c:v>54.013738959999998</c:v>
                </c:pt>
                <c:pt idx="5559">
                  <c:v>54.170755640000003</c:v>
                </c:pt>
                <c:pt idx="5560">
                  <c:v>54.190382730000003</c:v>
                </c:pt>
                <c:pt idx="5561">
                  <c:v>54.210009810000003</c:v>
                </c:pt>
                <c:pt idx="5562">
                  <c:v>54.229636900000003</c:v>
                </c:pt>
                <c:pt idx="5563">
                  <c:v>54.249263980000002</c:v>
                </c:pt>
                <c:pt idx="5564">
                  <c:v>54.327772330000002</c:v>
                </c:pt>
                <c:pt idx="5565">
                  <c:v>54.386653580000001</c:v>
                </c:pt>
                <c:pt idx="5566">
                  <c:v>54.720314029999997</c:v>
                </c:pt>
                <c:pt idx="5567">
                  <c:v>54.838076549999997</c:v>
                </c:pt>
                <c:pt idx="5568">
                  <c:v>54.916584890000003</c:v>
                </c:pt>
                <c:pt idx="5569">
                  <c:v>55.112855740000001</c:v>
                </c:pt>
                <c:pt idx="5570">
                  <c:v>55.15210991</c:v>
                </c:pt>
                <c:pt idx="5571">
                  <c:v>55.230618249999999</c:v>
                </c:pt>
                <c:pt idx="5572">
                  <c:v>55.485770359999997</c:v>
                </c:pt>
                <c:pt idx="5573">
                  <c:v>55.583905790000003</c:v>
                </c:pt>
                <c:pt idx="5574">
                  <c:v>55.603532880000003</c:v>
                </c:pt>
                <c:pt idx="5575">
                  <c:v>55.662414130000002</c:v>
                </c:pt>
                <c:pt idx="5576">
                  <c:v>55.760549560000001</c:v>
                </c:pt>
                <c:pt idx="5577">
                  <c:v>55.799803730000001</c:v>
                </c:pt>
                <c:pt idx="5578">
                  <c:v>55.799803730000001</c:v>
                </c:pt>
                <c:pt idx="5579">
                  <c:v>55.87831207</c:v>
                </c:pt>
                <c:pt idx="5580">
                  <c:v>55.937193329999999</c:v>
                </c:pt>
                <c:pt idx="5581">
                  <c:v>56.290480860000002</c:v>
                </c:pt>
                <c:pt idx="5582">
                  <c:v>56.5063788</c:v>
                </c:pt>
                <c:pt idx="5583">
                  <c:v>56.54563297</c:v>
                </c:pt>
                <c:pt idx="5584">
                  <c:v>56.54563297</c:v>
                </c:pt>
                <c:pt idx="5585">
                  <c:v>56.54563297</c:v>
                </c:pt>
                <c:pt idx="5586">
                  <c:v>56.584887139999999</c:v>
                </c:pt>
                <c:pt idx="5587">
                  <c:v>56.741903829999998</c:v>
                </c:pt>
                <c:pt idx="5588">
                  <c:v>56.781157999999998</c:v>
                </c:pt>
                <c:pt idx="5589">
                  <c:v>56.859666339999997</c:v>
                </c:pt>
                <c:pt idx="5590">
                  <c:v>57.075564280000002</c:v>
                </c:pt>
                <c:pt idx="5591">
                  <c:v>57.212953880000001</c:v>
                </c:pt>
                <c:pt idx="5592">
                  <c:v>57.23258096</c:v>
                </c:pt>
                <c:pt idx="5593">
                  <c:v>57.25220805</c:v>
                </c:pt>
                <c:pt idx="5594">
                  <c:v>57.428851819999998</c:v>
                </c:pt>
                <c:pt idx="5595">
                  <c:v>57.625122670000003</c:v>
                </c:pt>
                <c:pt idx="5596">
                  <c:v>57.89990186</c:v>
                </c:pt>
                <c:pt idx="5597">
                  <c:v>58.037291459999999</c:v>
                </c:pt>
                <c:pt idx="5598">
                  <c:v>58.056918549999999</c:v>
                </c:pt>
                <c:pt idx="5599">
                  <c:v>58.096172719999998</c:v>
                </c:pt>
                <c:pt idx="5600">
                  <c:v>58.096172719999998</c:v>
                </c:pt>
                <c:pt idx="5601">
                  <c:v>58.390579000000002</c:v>
                </c:pt>
                <c:pt idx="5602">
                  <c:v>58.508341510000001</c:v>
                </c:pt>
                <c:pt idx="5603">
                  <c:v>58.547595680000001</c:v>
                </c:pt>
                <c:pt idx="5604">
                  <c:v>58.900883219999997</c:v>
                </c:pt>
                <c:pt idx="5605">
                  <c:v>58.900883219999997</c:v>
                </c:pt>
                <c:pt idx="5606">
                  <c:v>59.077526990000003</c:v>
                </c:pt>
                <c:pt idx="5607">
                  <c:v>59.077526990000003</c:v>
                </c:pt>
                <c:pt idx="5608">
                  <c:v>59.097154070000002</c:v>
                </c:pt>
                <c:pt idx="5609">
                  <c:v>59.175662410000001</c:v>
                </c:pt>
                <c:pt idx="5610">
                  <c:v>59.175662410000001</c:v>
                </c:pt>
                <c:pt idx="5611">
                  <c:v>59.234543670000001</c:v>
                </c:pt>
                <c:pt idx="5612">
                  <c:v>59.254170760000001</c:v>
                </c:pt>
                <c:pt idx="5613">
                  <c:v>59.528949949999998</c:v>
                </c:pt>
                <c:pt idx="5614">
                  <c:v>59.587831209999997</c:v>
                </c:pt>
                <c:pt idx="5615">
                  <c:v>60.05888126</c:v>
                </c:pt>
                <c:pt idx="5616">
                  <c:v>60.196270849999998</c:v>
                </c:pt>
                <c:pt idx="5617">
                  <c:v>60.392541710000003</c:v>
                </c:pt>
                <c:pt idx="5618">
                  <c:v>60.588812560000001</c:v>
                </c:pt>
                <c:pt idx="5619">
                  <c:v>60.6673209</c:v>
                </c:pt>
                <c:pt idx="5620">
                  <c:v>60.6673209</c:v>
                </c:pt>
                <c:pt idx="5621">
                  <c:v>60.68694799</c:v>
                </c:pt>
                <c:pt idx="5622">
                  <c:v>60.72620216</c:v>
                </c:pt>
                <c:pt idx="5623">
                  <c:v>60.843964669999998</c:v>
                </c:pt>
                <c:pt idx="5624">
                  <c:v>61.020608439999997</c:v>
                </c:pt>
                <c:pt idx="5625">
                  <c:v>61.37389598</c:v>
                </c:pt>
                <c:pt idx="5626">
                  <c:v>61.550539739999998</c:v>
                </c:pt>
                <c:pt idx="5627">
                  <c:v>61.589793919999998</c:v>
                </c:pt>
                <c:pt idx="5628">
                  <c:v>61.707556429999997</c:v>
                </c:pt>
                <c:pt idx="5629">
                  <c:v>61.766437680000003</c:v>
                </c:pt>
                <c:pt idx="5630">
                  <c:v>61.962708540000001</c:v>
                </c:pt>
                <c:pt idx="5631">
                  <c:v>62.158979389999999</c:v>
                </c:pt>
                <c:pt idx="5632">
                  <c:v>62.158979389999999</c:v>
                </c:pt>
                <c:pt idx="5633">
                  <c:v>62.237487729999998</c:v>
                </c:pt>
                <c:pt idx="5634">
                  <c:v>62.590775270000002</c:v>
                </c:pt>
                <c:pt idx="5635">
                  <c:v>62.728164870000001</c:v>
                </c:pt>
                <c:pt idx="5636">
                  <c:v>63.238469090000002</c:v>
                </c:pt>
                <c:pt idx="5637">
                  <c:v>63.238469090000002</c:v>
                </c:pt>
                <c:pt idx="5638">
                  <c:v>63.37585868</c:v>
                </c:pt>
                <c:pt idx="5639">
                  <c:v>63.43473994</c:v>
                </c:pt>
                <c:pt idx="5640">
                  <c:v>63.689892049999997</c:v>
                </c:pt>
                <c:pt idx="5641">
                  <c:v>63.807654560000003</c:v>
                </c:pt>
                <c:pt idx="5642">
                  <c:v>63.866535820000003</c:v>
                </c:pt>
                <c:pt idx="5643">
                  <c:v>63.964671250000002</c:v>
                </c:pt>
                <c:pt idx="5644">
                  <c:v>64.082433760000001</c:v>
                </c:pt>
                <c:pt idx="5645">
                  <c:v>64.121687929999993</c:v>
                </c:pt>
                <c:pt idx="5646">
                  <c:v>64.612365060000002</c:v>
                </c:pt>
                <c:pt idx="5647">
                  <c:v>64.78900883</c:v>
                </c:pt>
                <c:pt idx="5648">
                  <c:v>64.847890090000007</c:v>
                </c:pt>
                <c:pt idx="5649">
                  <c:v>64.906771340000006</c:v>
                </c:pt>
                <c:pt idx="5650">
                  <c:v>65.063788029999998</c:v>
                </c:pt>
                <c:pt idx="5651">
                  <c:v>65.063788029999998</c:v>
                </c:pt>
                <c:pt idx="5652">
                  <c:v>65.201177630000004</c:v>
                </c:pt>
                <c:pt idx="5653">
                  <c:v>65.829244360000004</c:v>
                </c:pt>
                <c:pt idx="5654">
                  <c:v>65.848871439999996</c:v>
                </c:pt>
                <c:pt idx="5655">
                  <c:v>66.221786059999999</c:v>
                </c:pt>
                <c:pt idx="5656">
                  <c:v>66.26104024</c:v>
                </c:pt>
                <c:pt idx="5657">
                  <c:v>66.359175660000005</c:v>
                </c:pt>
                <c:pt idx="5658">
                  <c:v>66.712463200000002</c:v>
                </c:pt>
                <c:pt idx="5659">
                  <c:v>66.810598630000001</c:v>
                </c:pt>
                <c:pt idx="5660">
                  <c:v>66.849852799999994</c:v>
                </c:pt>
                <c:pt idx="5661">
                  <c:v>66.987242390000006</c:v>
                </c:pt>
                <c:pt idx="5662">
                  <c:v>67.085377820000005</c:v>
                </c:pt>
                <c:pt idx="5663">
                  <c:v>67.144259079999998</c:v>
                </c:pt>
                <c:pt idx="5664">
                  <c:v>67.281648680000004</c:v>
                </c:pt>
                <c:pt idx="5665">
                  <c:v>68.694798820000003</c:v>
                </c:pt>
                <c:pt idx="5666">
                  <c:v>69.028459269999999</c:v>
                </c:pt>
                <c:pt idx="5667">
                  <c:v>69.126594699999998</c:v>
                </c:pt>
                <c:pt idx="5668">
                  <c:v>69.224730129999998</c:v>
                </c:pt>
                <c:pt idx="5669">
                  <c:v>69.872423949999998</c:v>
                </c:pt>
                <c:pt idx="5670">
                  <c:v>69.892051030000005</c:v>
                </c:pt>
                <c:pt idx="5671">
                  <c:v>70.009813539999996</c:v>
                </c:pt>
                <c:pt idx="5672">
                  <c:v>70.068694800000003</c:v>
                </c:pt>
                <c:pt idx="5673">
                  <c:v>70.127576050000002</c:v>
                </c:pt>
                <c:pt idx="5674">
                  <c:v>70.264965649999994</c:v>
                </c:pt>
                <c:pt idx="5675">
                  <c:v>70.480863589999998</c:v>
                </c:pt>
                <c:pt idx="5676">
                  <c:v>70.657507359999997</c:v>
                </c:pt>
                <c:pt idx="5677">
                  <c:v>70.912659469999994</c:v>
                </c:pt>
                <c:pt idx="5678">
                  <c:v>71.148184490000006</c:v>
                </c:pt>
                <c:pt idx="5679">
                  <c:v>71.344455350000004</c:v>
                </c:pt>
                <c:pt idx="5680">
                  <c:v>73.75858685</c:v>
                </c:pt>
                <c:pt idx="5681">
                  <c:v>73.994111869999998</c:v>
                </c:pt>
                <c:pt idx="5682">
                  <c:v>74.033366049999998</c:v>
                </c:pt>
                <c:pt idx="5683">
                  <c:v>74.092247299999997</c:v>
                </c:pt>
                <c:pt idx="5684">
                  <c:v>74.681059860000005</c:v>
                </c:pt>
                <c:pt idx="5685">
                  <c:v>74.720314029999997</c:v>
                </c:pt>
                <c:pt idx="5686">
                  <c:v>74.857703630000003</c:v>
                </c:pt>
                <c:pt idx="5687">
                  <c:v>75.976447500000006</c:v>
                </c:pt>
                <c:pt idx="5688">
                  <c:v>77.075564279999995</c:v>
                </c:pt>
                <c:pt idx="5689">
                  <c:v>77.311089300000006</c:v>
                </c:pt>
                <c:pt idx="5690">
                  <c:v>78.665358190000006</c:v>
                </c:pt>
                <c:pt idx="5691">
                  <c:v>78.861629050000005</c:v>
                </c:pt>
                <c:pt idx="5692">
                  <c:v>79.430814519999998</c:v>
                </c:pt>
                <c:pt idx="5693">
                  <c:v>80.647693820000001</c:v>
                </c:pt>
                <c:pt idx="5694">
                  <c:v>80.70657507</c:v>
                </c:pt>
                <c:pt idx="5695">
                  <c:v>81.295387629999993</c:v>
                </c:pt>
                <c:pt idx="5696">
                  <c:v>81.687929339999997</c:v>
                </c:pt>
                <c:pt idx="5697">
                  <c:v>81.864573109999995</c:v>
                </c:pt>
                <c:pt idx="5698">
                  <c:v>82.845927380000006</c:v>
                </c:pt>
                <c:pt idx="5699">
                  <c:v>84.062806670000001</c:v>
                </c:pt>
                <c:pt idx="5700">
                  <c:v>84.200196270000006</c:v>
                </c:pt>
                <c:pt idx="5701">
                  <c:v>85.279685970000003</c:v>
                </c:pt>
                <c:pt idx="5702">
                  <c:v>85.613346419999999</c:v>
                </c:pt>
                <c:pt idx="5703">
                  <c:v>85.691854759999998</c:v>
                </c:pt>
                <c:pt idx="5704">
                  <c:v>86.221786059999999</c:v>
                </c:pt>
                <c:pt idx="5705">
                  <c:v>86.300294410000006</c:v>
                </c:pt>
                <c:pt idx="5706">
                  <c:v>87.105004910000005</c:v>
                </c:pt>
                <c:pt idx="5707">
                  <c:v>88.3218842</c:v>
                </c:pt>
                <c:pt idx="5708">
                  <c:v>88.498527969999998</c:v>
                </c:pt>
                <c:pt idx="5709">
                  <c:v>89.381746809999996</c:v>
                </c:pt>
                <c:pt idx="5710">
                  <c:v>90.107948969999995</c:v>
                </c:pt>
                <c:pt idx="5711">
                  <c:v>90.539744850000005</c:v>
                </c:pt>
                <c:pt idx="5712">
                  <c:v>91.422963690000003</c:v>
                </c:pt>
                <c:pt idx="5713">
                  <c:v>92.070657510000004</c:v>
                </c:pt>
                <c:pt idx="5714">
                  <c:v>92.973503429999994</c:v>
                </c:pt>
                <c:pt idx="5715">
                  <c:v>92.993130519999994</c:v>
                </c:pt>
                <c:pt idx="5716">
                  <c:v>93.640824339999995</c:v>
                </c:pt>
                <c:pt idx="5717">
                  <c:v>94.268891069999995</c:v>
                </c:pt>
                <c:pt idx="5718">
                  <c:v>95.112855740000001</c:v>
                </c:pt>
                <c:pt idx="5719">
                  <c:v>95.603532880000003</c:v>
                </c:pt>
                <c:pt idx="5720">
                  <c:v>96.113837099999998</c:v>
                </c:pt>
                <c:pt idx="5721">
                  <c:v>96.231599610000004</c:v>
                </c:pt>
                <c:pt idx="5722">
                  <c:v>97.703631009999995</c:v>
                </c:pt>
                <c:pt idx="5723">
                  <c:v>97.762512270000002</c:v>
                </c:pt>
                <c:pt idx="5724">
                  <c:v>98.429833169999995</c:v>
                </c:pt>
                <c:pt idx="5725">
                  <c:v>99.332679099999993</c:v>
                </c:pt>
                <c:pt idx="5726">
                  <c:v>99.332679099999993</c:v>
                </c:pt>
                <c:pt idx="5727">
                  <c:v>99.411187440000006</c:v>
                </c:pt>
                <c:pt idx="5728">
                  <c:v>99.960745829999993</c:v>
                </c:pt>
                <c:pt idx="57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A-4BB7-AB68-540B3E1B5392}"/>
            </c:ext>
          </c:extLst>
        </c:ser>
        <c:ser>
          <c:idx val="5"/>
          <c:order val="5"/>
          <c:tx>
            <c:strRef>
              <c:f>AS!$F$1</c:f>
              <c:strCache>
                <c:ptCount val="1"/>
                <c:pt idx="0">
                  <c:v>uttara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AS!$F$2:$F$8182</c:f>
              <c:numCache>
                <c:formatCode>General</c:formatCode>
                <c:ptCount val="8181"/>
                <c:pt idx="0">
                  <c:v>0</c:v>
                </c:pt>
                <c:pt idx="1">
                  <c:v>4.2005041E-2</c:v>
                </c:pt>
                <c:pt idx="2">
                  <c:v>0.140016802</c:v>
                </c:pt>
                <c:pt idx="3">
                  <c:v>0.238028563</c:v>
                </c:pt>
                <c:pt idx="4">
                  <c:v>0.28003360399999999</c:v>
                </c:pt>
                <c:pt idx="5">
                  <c:v>0.434052086</c:v>
                </c:pt>
                <c:pt idx="6">
                  <c:v>0.434052086</c:v>
                </c:pt>
                <c:pt idx="7">
                  <c:v>0.61607392900000002</c:v>
                </c:pt>
                <c:pt idx="8">
                  <c:v>0.68608232999999996</c:v>
                </c:pt>
                <c:pt idx="9">
                  <c:v>0.68608232999999996</c:v>
                </c:pt>
                <c:pt idx="10">
                  <c:v>0.70008400999999998</c:v>
                </c:pt>
                <c:pt idx="11">
                  <c:v>0.78409409100000005</c:v>
                </c:pt>
                <c:pt idx="12">
                  <c:v>0.79809577099999995</c:v>
                </c:pt>
                <c:pt idx="13">
                  <c:v>0.79809577099999995</c:v>
                </c:pt>
                <c:pt idx="14">
                  <c:v>0.96611593399999995</c:v>
                </c:pt>
                <c:pt idx="15">
                  <c:v>0.98011761399999997</c:v>
                </c:pt>
                <c:pt idx="16">
                  <c:v>1.022122655</c:v>
                </c:pt>
                <c:pt idx="17">
                  <c:v>1.036124335</c:v>
                </c:pt>
                <c:pt idx="18">
                  <c:v>1.064127695</c:v>
                </c:pt>
                <c:pt idx="19">
                  <c:v>1.1761411369999999</c:v>
                </c:pt>
                <c:pt idx="20">
                  <c:v>1.1901428169999999</c:v>
                </c:pt>
                <c:pt idx="21">
                  <c:v>1.2041444969999999</c:v>
                </c:pt>
                <c:pt idx="22">
                  <c:v>1.2041444969999999</c:v>
                </c:pt>
                <c:pt idx="23">
                  <c:v>1.218146178</c:v>
                </c:pt>
                <c:pt idx="24">
                  <c:v>1.232147858</c:v>
                </c:pt>
                <c:pt idx="25">
                  <c:v>1.2461495380000001</c:v>
                </c:pt>
                <c:pt idx="26">
                  <c:v>1.2601512180000001</c:v>
                </c:pt>
                <c:pt idx="27">
                  <c:v>1.2741528980000001</c:v>
                </c:pt>
                <c:pt idx="28">
                  <c:v>1.288154579</c:v>
                </c:pt>
                <c:pt idx="29">
                  <c:v>1.316157939</c:v>
                </c:pt>
                <c:pt idx="30">
                  <c:v>1.330159619</c:v>
                </c:pt>
                <c:pt idx="31">
                  <c:v>1.330159619</c:v>
                </c:pt>
                <c:pt idx="32">
                  <c:v>1.344161299</c:v>
                </c:pt>
                <c:pt idx="33">
                  <c:v>1.3581629799999999</c:v>
                </c:pt>
                <c:pt idx="34">
                  <c:v>1.3861663399999999</c:v>
                </c:pt>
                <c:pt idx="35">
                  <c:v>1.4141697</c:v>
                </c:pt>
                <c:pt idx="36">
                  <c:v>1.5541865020000001</c:v>
                </c:pt>
                <c:pt idx="37">
                  <c:v>1.5541865020000001</c:v>
                </c:pt>
                <c:pt idx="38">
                  <c:v>1.624194903</c:v>
                </c:pt>
                <c:pt idx="39">
                  <c:v>1.6381965839999999</c:v>
                </c:pt>
                <c:pt idx="40">
                  <c:v>1.6381965839999999</c:v>
                </c:pt>
                <c:pt idx="41">
                  <c:v>1.6661999439999999</c:v>
                </c:pt>
                <c:pt idx="42">
                  <c:v>1.6661999439999999</c:v>
                </c:pt>
                <c:pt idx="43">
                  <c:v>1.694203304</c:v>
                </c:pt>
                <c:pt idx="44">
                  <c:v>1.7222066650000001</c:v>
                </c:pt>
                <c:pt idx="45">
                  <c:v>1.7222066650000001</c:v>
                </c:pt>
                <c:pt idx="46">
                  <c:v>1.7362083450000001</c:v>
                </c:pt>
                <c:pt idx="47">
                  <c:v>1.7362083450000001</c:v>
                </c:pt>
                <c:pt idx="48">
                  <c:v>1.792215066</c:v>
                </c:pt>
                <c:pt idx="49">
                  <c:v>1.806216746</c:v>
                </c:pt>
                <c:pt idx="50">
                  <c:v>1.806216746</c:v>
                </c:pt>
                <c:pt idx="51">
                  <c:v>1.806216746</c:v>
                </c:pt>
                <c:pt idx="52">
                  <c:v>1.8342201060000001</c:v>
                </c:pt>
                <c:pt idx="53">
                  <c:v>1.8342201060000001</c:v>
                </c:pt>
                <c:pt idx="54">
                  <c:v>1.8482217869999999</c:v>
                </c:pt>
                <c:pt idx="55">
                  <c:v>1.8482217869999999</c:v>
                </c:pt>
                <c:pt idx="56">
                  <c:v>1.8482217869999999</c:v>
                </c:pt>
                <c:pt idx="57">
                  <c:v>1.8482217869999999</c:v>
                </c:pt>
                <c:pt idx="58">
                  <c:v>1.876225147</c:v>
                </c:pt>
                <c:pt idx="59">
                  <c:v>1.890226827</c:v>
                </c:pt>
                <c:pt idx="60">
                  <c:v>1.9182301879999999</c:v>
                </c:pt>
                <c:pt idx="61">
                  <c:v>1.9602352279999999</c:v>
                </c:pt>
                <c:pt idx="62">
                  <c:v>1.9602352279999999</c:v>
                </c:pt>
                <c:pt idx="63">
                  <c:v>1.974236908</c:v>
                </c:pt>
                <c:pt idx="64">
                  <c:v>1.9882385890000001</c:v>
                </c:pt>
                <c:pt idx="65">
                  <c:v>2.0162419489999999</c:v>
                </c:pt>
                <c:pt idx="66">
                  <c:v>2.0442453089999999</c:v>
                </c:pt>
                <c:pt idx="67">
                  <c:v>2.0442453089999999</c:v>
                </c:pt>
                <c:pt idx="68">
                  <c:v>2.1282553910000002</c:v>
                </c:pt>
                <c:pt idx="69">
                  <c:v>2.1282553910000002</c:v>
                </c:pt>
                <c:pt idx="70">
                  <c:v>2.142257071</c:v>
                </c:pt>
                <c:pt idx="71">
                  <c:v>2.1562587510000002</c:v>
                </c:pt>
                <c:pt idx="72">
                  <c:v>2.1562587510000002</c:v>
                </c:pt>
                <c:pt idx="73">
                  <c:v>2.170260431</c:v>
                </c:pt>
                <c:pt idx="74">
                  <c:v>2.170260431</c:v>
                </c:pt>
                <c:pt idx="75">
                  <c:v>2.1842621109999998</c:v>
                </c:pt>
                <c:pt idx="76">
                  <c:v>2.1842621109999998</c:v>
                </c:pt>
                <c:pt idx="77">
                  <c:v>2.2122654719999999</c:v>
                </c:pt>
                <c:pt idx="78">
                  <c:v>2.2262671520000001</c:v>
                </c:pt>
                <c:pt idx="79">
                  <c:v>2.2402688319999999</c:v>
                </c:pt>
                <c:pt idx="80">
                  <c:v>2.2542705120000002</c:v>
                </c:pt>
                <c:pt idx="81">
                  <c:v>2.2542705120000002</c:v>
                </c:pt>
                <c:pt idx="82">
                  <c:v>2.268272193</c:v>
                </c:pt>
                <c:pt idx="83">
                  <c:v>2.268272193</c:v>
                </c:pt>
                <c:pt idx="84">
                  <c:v>2.2822738729999998</c:v>
                </c:pt>
                <c:pt idx="85">
                  <c:v>2.2962755530000001</c:v>
                </c:pt>
                <c:pt idx="86">
                  <c:v>2.3102772329999999</c:v>
                </c:pt>
                <c:pt idx="87">
                  <c:v>2.3102772329999999</c:v>
                </c:pt>
                <c:pt idx="88">
                  <c:v>2.338280594</c:v>
                </c:pt>
                <c:pt idx="89">
                  <c:v>2.3522822739999998</c:v>
                </c:pt>
                <c:pt idx="90">
                  <c:v>2.3522822739999998</c:v>
                </c:pt>
                <c:pt idx="91">
                  <c:v>2.366283954</c:v>
                </c:pt>
                <c:pt idx="92">
                  <c:v>2.3802856339999998</c:v>
                </c:pt>
                <c:pt idx="93">
                  <c:v>2.3942873140000001</c:v>
                </c:pt>
                <c:pt idx="94">
                  <c:v>2.4082889949999999</c:v>
                </c:pt>
                <c:pt idx="95">
                  <c:v>2.4082889949999999</c:v>
                </c:pt>
                <c:pt idx="96">
                  <c:v>2.4082889949999999</c:v>
                </c:pt>
                <c:pt idx="97">
                  <c:v>2.4222906750000002</c:v>
                </c:pt>
                <c:pt idx="98">
                  <c:v>2.4222906750000002</c:v>
                </c:pt>
                <c:pt idx="99">
                  <c:v>2.464295715</c:v>
                </c:pt>
                <c:pt idx="100">
                  <c:v>2.464295715</c:v>
                </c:pt>
                <c:pt idx="101">
                  <c:v>2.4782973959999999</c:v>
                </c:pt>
                <c:pt idx="102">
                  <c:v>2.4922990760000001</c:v>
                </c:pt>
                <c:pt idx="103">
                  <c:v>2.5203024360000001</c:v>
                </c:pt>
                <c:pt idx="104">
                  <c:v>2.5203024360000001</c:v>
                </c:pt>
                <c:pt idx="105">
                  <c:v>2.5343041159999999</c:v>
                </c:pt>
                <c:pt idx="106">
                  <c:v>2.5343041159999999</c:v>
                </c:pt>
                <c:pt idx="107">
                  <c:v>2.5483057969999998</c:v>
                </c:pt>
                <c:pt idx="108">
                  <c:v>2.5483057969999998</c:v>
                </c:pt>
                <c:pt idx="109">
                  <c:v>2.5623074770000001</c:v>
                </c:pt>
                <c:pt idx="110">
                  <c:v>2.5623074770000001</c:v>
                </c:pt>
                <c:pt idx="111">
                  <c:v>2.5623074770000001</c:v>
                </c:pt>
                <c:pt idx="112">
                  <c:v>2.5623074770000001</c:v>
                </c:pt>
                <c:pt idx="113">
                  <c:v>2.5763091569999998</c:v>
                </c:pt>
                <c:pt idx="114">
                  <c:v>2.5903108370000001</c:v>
                </c:pt>
                <c:pt idx="115">
                  <c:v>2.604312518</c:v>
                </c:pt>
                <c:pt idx="116">
                  <c:v>2.6183141980000002</c:v>
                </c:pt>
                <c:pt idx="117">
                  <c:v>2.6183141980000002</c:v>
                </c:pt>
                <c:pt idx="118">
                  <c:v>2.632315878</c:v>
                </c:pt>
                <c:pt idx="119">
                  <c:v>2.632315878</c:v>
                </c:pt>
                <c:pt idx="120">
                  <c:v>2.632315878</c:v>
                </c:pt>
                <c:pt idx="121">
                  <c:v>2.6463175579999998</c:v>
                </c:pt>
                <c:pt idx="122">
                  <c:v>2.6463175579999998</c:v>
                </c:pt>
                <c:pt idx="123">
                  <c:v>2.6463175579999998</c:v>
                </c:pt>
                <c:pt idx="124">
                  <c:v>2.6463175579999998</c:v>
                </c:pt>
                <c:pt idx="125">
                  <c:v>2.660319238</c:v>
                </c:pt>
                <c:pt idx="126">
                  <c:v>2.660319238</c:v>
                </c:pt>
                <c:pt idx="127">
                  <c:v>2.6743209189999999</c:v>
                </c:pt>
                <c:pt idx="128">
                  <c:v>2.6883225990000001</c:v>
                </c:pt>
                <c:pt idx="129">
                  <c:v>2.6883225990000001</c:v>
                </c:pt>
                <c:pt idx="130">
                  <c:v>2.6883225990000001</c:v>
                </c:pt>
                <c:pt idx="131">
                  <c:v>2.7023242789999999</c:v>
                </c:pt>
                <c:pt idx="132">
                  <c:v>2.7023242789999999</c:v>
                </c:pt>
                <c:pt idx="133">
                  <c:v>2.7163259590000002</c:v>
                </c:pt>
                <c:pt idx="134">
                  <c:v>2.7163259590000002</c:v>
                </c:pt>
                <c:pt idx="135">
                  <c:v>2.730327639</c:v>
                </c:pt>
                <c:pt idx="136">
                  <c:v>2.7723326799999999</c:v>
                </c:pt>
                <c:pt idx="137">
                  <c:v>2.7723326799999999</c:v>
                </c:pt>
                <c:pt idx="138">
                  <c:v>2.7863343600000001</c:v>
                </c:pt>
                <c:pt idx="139">
                  <c:v>2.7863343600000001</c:v>
                </c:pt>
                <c:pt idx="140">
                  <c:v>2.7863343600000001</c:v>
                </c:pt>
                <c:pt idx="141">
                  <c:v>2.8003360399999999</c:v>
                </c:pt>
                <c:pt idx="142">
                  <c:v>2.8003360399999999</c:v>
                </c:pt>
                <c:pt idx="143">
                  <c:v>2.8143377209999998</c:v>
                </c:pt>
                <c:pt idx="144">
                  <c:v>2.828339401</c:v>
                </c:pt>
                <c:pt idx="145">
                  <c:v>2.828339401</c:v>
                </c:pt>
                <c:pt idx="146">
                  <c:v>2.828339401</c:v>
                </c:pt>
                <c:pt idx="147">
                  <c:v>2.8423410809999998</c:v>
                </c:pt>
                <c:pt idx="148">
                  <c:v>2.8563427610000001</c:v>
                </c:pt>
                <c:pt idx="149">
                  <c:v>2.8563427610000001</c:v>
                </c:pt>
                <c:pt idx="150">
                  <c:v>2.8563427610000001</c:v>
                </c:pt>
                <c:pt idx="151">
                  <c:v>2.8563427610000001</c:v>
                </c:pt>
                <c:pt idx="152">
                  <c:v>2.8563427610000001</c:v>
                </c:pt>
                <c:pt idx="153">
                  <c:v>2.8563427610000001</c:v>
                </c:pt>
                <c:pt idx="154">
                  <c:v>2.8703444409999999</c:v>
                </c:pt>
                <c:pt idx="155">
                  <c:v>2.8703444409999999</c:v>
                </c:pt>
                <c:pt idx="156">
                  <c:v>2.8703444409999999</c:v>
                </c:pt>
                <c:pt idx="157">
                  <c:v>2.8843461220000002</c:v>
                </c:pt>
                <c:pt idx="158">
                  <c:v>2.898347802</c:v>
                </c:pt>
                <c:pt idx="159">
                  <c:v>2.898347802</c:v>
                </c:pt>
                <c:pt idx="160">
                  <c:v>2.9403528419999998</c:v>
                </c:pt>
                <c:pt idx="161">
                  <c:v>2.9403528419999998</c:v>
                </c:pt>
                <c:pt idx="162">
                  <c:v>2.9543545230000001</c:v>
                </c:pt>
                <c:pt idx="163">
                  <c:v>2.9543545230000001</c:v>
                </c:pt>
                <c:pt idx="164">
                  <c:v>2.9683562029999999</c:v>
                </c:pt>
                <c:pt idx="165">
                  <c:v>2.9683562029999999</c:v>
                </c:pt>
                <c:pt idx="166">
                  <c:v>2.9823578830000002</c:v>
                </c:pt>
                <c:pt idx="167">
                  <c:v>2.9823578830000002</c:v>
                </c:pt>
                <c:pt idx="168">
                  <c:v>2.9823578830000002</c:v>
                </c:pt>
                <c:pt idx="169">
                  <c:v>2.9823578830000002</c:v>
                </c:pt>
                <c:pt idx="170">
                  <c:v>2.9963595629999999</c:v>
                </c:pt>
                <c:pt idx="171">
                  <c:v>2.9963595629999999</c:v>
                </c:pt>
                <c:pt idx="172">
                  <c:v>2.9963595629999999</c:v>
                </c:pt>
                <c:pt idx="173">
                  <c:v>2.9963595629999999</c:v>
                </c:pt>
                <c:pt idx="174">
                  <c:v>2.9963595629999999</c:v>
                </c:pt>
                <c:pt idx="175">
                  <c:v>2.9963595629999999</c:v>
                </c:pt>
                <c:pt idx="176">
                  <c:v>2.9963595629999999</c:v>
                </c:pt>
                <c:pt idx="177">
                  <c:v>3.0103612430000002</c:v>
                </c:pt>
                <c:pt idx="178">
                  <c:v>3.0103612430000002</c:v>
                </c:pt>
                <c:pt idx="179">
                  <c:v>3.0103612430000002</c:v>
                </c:pt>
                <c:pt idx="180">
                  <c:v>3.0103612430000002</c:v>
                </c:pt>
                <c:pt idx="181">
                  <c:v>3.0103612430000002</c:v>
                </c:pt>
                <c:pt idx="182">
                  <c:v>3.0103612430000002</c:v>
                </c:pt>
                <c:pt idx="183">
                  <c:v>3.0243629240000001</c:v>
                </c:pt>
                <c:pt idx="184">
                  <c:v>3.0243629240000001</c:v>
                </c:pt>
                <c:pt idx="185">
                  <c:v>3.0243629240000001</c:v>
                </c:pt>
                <c:pt idx="186">
                  <c:v>3.0383646039999999</c:v>
                </c:pt>
                <c:pt idx="187">
                  <c:v>3.0383646039999999</c:v>
                </c:pt>
                <c:pt idx="188">
                  <c:v>3.0523662840000001</c:v>
                </c:pt>
                <c:pt idx="189">
                  <c:v>3.0523662840000001</c:v>
                </c:pt>
                <c:pt idx="190">
                  <c:v>3.0523662840000001</c:v>
                </c:pt>
                <c:pt idx="191">
                  <c:v>3.0663679639999999</c:v>
                </c:pt>
                <c:pt idx="192">
                  <c:v>3.0663679639999999</c:v>
                </c:pt>
                <c:pt idx="193">
                  <c:v>3.0663679639999999</c:v>
                </c:pt>
                <c:pt idx="194">
                  <c:v>3.0803696440000001</c:v>
                </c:pt>
                <c:pt idx="195">
                  <c:v>3.0803696440000001</c:v>
                </c:pt>
                <c:pt idx="196">
                  <c:v>3.0803696440000001</c:v>
                </c:pt>
                <c:pt idx="197">
                  <c:v>3.0803696440000001</c:v>
                </c:pt>
                <c:pt idx="198">
                  <c:v>3.094371325</c:v>
                </c:pt>
                <c:pt idx="199">
                  <c:v>3.1083730049999998</c:v>
                </c:pt>
                <c:pt idx="200">
                  <c:v>3.122374685</c:v>
                </c:pt>
                <c:pt idx="201">
                  <c:v>3.1363763649999998</c:v>
                </c:pt>
                <c:pt idx="202">
                  <c:v>3.1363763649999998</c:v>
                </c:pt>
                <c:pt idx="203">
                  <c:v>3.1363763649999998</c:v>
                </c:pt>
                <c:pt idx="204">
                  <c:v>3.1363763649999998</c:v>
                </c:pt>
                <c:pt idx="205">
                  <c:v>3.1503780450000001</c:v>
                </c:pt>
                <c:pt idx="206">
                  <c:v>3.1643797259999999</c:v>
                </c:pt>
                <c:pt idx="207">
                  <c:v>3.1643797259999999</c:v>
                </c:pt>
                <c:pt idx="208">
                  <c:v>3.1783814060000002</c:v>
                </c:pt>
                <c:pt idx="209">
                  <c:v>3.1783814060000002</c:v>
                </c:pt>
                <c:pt idx="210">
                  <c:v>3.1783814060000002</c:v>
                </c:pt>
                <c:pt idx="211">
                  <c:v>3.192383086</c:v>
                </c:pt>
                <c:pt idx="212">
                  <c:v>3.192383086</c:v>
                </c:pt>
                <c:pt idx="213">
                  <c:v>3.2063847660000002</c:v>
                </c:pt>
                <c:pt idx="214">
                  <c:v>3.2063847660000002</c:v>
                </c:pt>
                <c:pt idx="215">
                  <c:v>3.2063847660000002</c:v>
                </c:pt>
                <c:pt idx="216">
                  <c:v>3.220386446</c:v>
                </c:pt>
                <c:pt idx="217">
                  <c:v>3.220386446</c:v>
                </c:pt>
                <c:pt idx="218">
                  <c:v>3.2343881269999999</c:v>
                </c:pt>
                <c:pt idx="219">
                  <c:v>3.2483898070000001</c:v>
                </c:pt>
                <c:pt idx="220">
                  <c:v>3.2483898070000001</c:v>
                </c:pt>
                <c:pt idx="221">
                  <c:v>3.2483898070000001</c:v>
                </c:pt>
                <c:pt idx="222">
                  <c:v>3.2623914869999999</c:v>
                </c:pt>
                <c:pt idx="223">
                  <c:v>3.2623914869999999</c:v>
                </c:pt>
                <c:pt idx="224">
                  <c:v>3.2623914869999999</c:v>
                </c:pt>
                <c:pt idx="225">
                  <c:v>3.2763931670000002</c:v>
                </c:pt>
                <c:pt idx="226">
                  <c:v>3.2763931670000002</c:v>
                </c:pt>
                <c:pt idx="227">
                  <c:v>3.2763931670000002</c:v>
                </c:pt>
                <c:pt idx="228">
                  <c:v>3.290394847</c:v>
                </c:pt>
                <c:pt idx="229">
                  <c:v>3.290394847</c:v>
                </c:pt>
                <c:pt idx="230">
                  <c:v>3.290394847</c:v>
                </c:pt>
                <c:pt idx="231">
                  <c:v>3.3043965279999998</c:v>
                </c:pt>
                <c:pt idx="232">
                  <c:v>3.3043965279999998</c:v>
                </c:pt>
                <c:pt idx="233">
                  <c:v>3.3043965279999998</c:v>
                </c:pt>
                <c:pt idx="234">
                  <c:v>3.3043965279999998</c:v>
                </c:pt>
                <c:pt idx="235">
                  <c:v>3.3183982080000001</c:v>
                </c:pt>
                <c:pt idx="236">
                  <c:v>3.3183982080000001</c:v>
                </c:pt>
                <c:pt idx="237">
                  <c:v>3.3323998879999999</c:v>
                </c:pt>
                <c:pt idx="238">
                  <c:v>3.3323998879999999</c:v>
                </c:pt>
                <c:pt idx="239">
                  <c:v>3.3323998879999999</c:v>
                </c:pt>
                <c:pt idx="240">
                  <c:v>3.3323998879999999</c:v>
                </c:pt>
                <c:pt idx="241">
                  <c:v>3.3323998879999999</c:v>
                </c:pt>
                <c:pt idx="242">
                  <c:v>3.3323998879999999</c:v>
                </c:pt>
                <c:pt idx="243">
                  <c:v>3.3464015680000001</c:v>
                </c:pt>
                <c:pt idx="244">
                  <c:v>3.3464015680000001</c:v>
                </c:pt>
                <c:pt idx="245">
                  <c:v>3.3604032479999999</c:v>
                </c:pt>
                <c:pt idx="246">
                  <c:v>3.3604032479999999</c:v>
                </c:pt>
                <c:pt idx="247">
                  <c:v>3.3604032479999999</c:v>
                </c:pt>
                <c:pt idx="248">
                  <c:v>3.3604032479999999</c:v>
                </c:pt>
                <c:pt idx="249">
                  <c:v>3.3604032479999999</c:v>
                </c:pt>
                <c:pt idx="250">
                  <c:v>3.3604032479999999</c:v>
                </c:pt>
                <c:pt idx="251">
                  <c:v>3.3604032479999999</c:v>
                </c:pt>
                <c:pt idx="252">
                  <c:v>3.3744049290000002</c:v>
                </c:pt>
                <c:pt idx="253">
                  <c:v>3.3744049290000002</c:v>
                </c:pt>
                <c:pt idx="254">
                  <c:v>3.3744049290000002</c:v>
                </c:pt>
                <c:pt idx="255">
                  <c:v>3.388406609</c:v>
                </c:pt>
                <c:pt idx="256">
                  <c:v>3.388406609</c:v>
                </c:pt>
                <c:pt idx="257">
                  <c:v>3.388406609</c:v>
                </c:pt>
                <c:pt idx="258">
                  <c:v>3.4024082889999998</c:v>
                </c:pt>
                <c:pt idx="259">
                  <c:v>3.4024082889999998</c:v>
                </c:pt>
                <c:pt idx="260">
                  <c:v>3.416409969</c:v>
                </c:pt>
                <c:pt idx="261">
                  <c:v>3.416409969</c:v>
                </c:pt>
                <c:pt idx="262">
                  <c:v>3.416409969</c:v>
                </c:pt>
                <c:pt idx="263">
                  <c:v>3.416409969</c:v>
                </c:pt>
                <c:pt idx="264">
                  <c:v>3.4304116489999998</c:v>
                </c:pt>
                <c:pt idx="265">
                  <c:v>3.4304116489999998</c:v>
                </c:pt>
                <c:pt idx="266">
                  <c:v>3.4304116489999998</c:v>
                </c:pt>
                <c:pt idx="267">
                  <c:v>3.4444133300000002</c:v>
                </c:pt>
                <c:pt idx="268">
                  <c:v>3.4444133300000002</c:v>
                </c:pt>
                <c:pt idx="269">
                  <c:v>3.4444133300000002</c:v>
                </c:pt>
                <c:pt idx="270">
                  <c:v>3.4444133300000002</c:v>
                </c:pt>
                <c:pt idx="271">
                  <c:v>3.4444133300000002</c:v>
                </c:pt>
                <c:pt idx="272">
                  <c:v>3.4444133300000002</c:v>
                </c:pt>
                <c:pt idx="273">
                  <c:v>3.4444133300000002</c:v>
                </c:pt>
                <c:pt idx="274">
                  <c:v>3.45841501</c:v>
                </c:pt>
                <c:pt idx="275">
                  <c:v>3.45841501</c:v>
                </c:pt>
                <c:pt idx="276">
                  <c:v>3.4724166900000002</c:v>
                </c:pt>
                <c:pt idx="277">
                  <c:v>3.4724166900000002</c:v>
                </c:pt>
                <c:pt idx="278">
                  <c:v>3.4724166900000002</c:v>
                </c:pt>
                <c:pt idx="279">
                  <c:v>3.48641837</c:v>
                </c:pt>
                <c:pt idx="280">
                  <c:v>3.48641837</c:v>
                </c:pt>
                <c:pt idx="281">
                  <c:v>3.48641837</c:v>
                </c:pt>
                <c:pt idx="282">
                  <c:v>3.48641837</c:v>
                </c:pt>
                <c:pt idx="283">
                  <c:v>3.5004200499999998</c:v>
                </c:pt>
                <c:pt idx="284">
                  <c:v>3.5004200499999998</c:v>
                </c:pt>
                <c:pt idx="285">
                  <c:v>3.5004200499999998</c:v>
                </c:pt>
                <c:pt idx="286">
                  <c:v>3.5004200499999998</c:v>
                </c:pt>
                <c:pt idx="287">
                  <c:v>3.5144217310000001</c:v>
                </c:pt>
                <c:pt idx="288">
                  <c:v>3.5144217310000001</c:v>
                </c:pt>
                <c:pt idx="289">
                  <c:v>3.5144217310000001</c:v>
                </c:pt>
                <c:pt idx="290">
                  <c:v>3.5284234109999999</c:v>
                </c:pt>
                <c:pt idx="291">
                  <c:v>3.5284234109999999</c:v>
                </c:pt>
                <c:pt idx="292">
                  <c:v>3.5284234109999999</c:v>
                </c:pt>
                <c:pt idx="293">
                  <c:v>3.5284234109999999</c:v>
                </c:pt>
                <c:pt idx="294">
                  <c:v>3.5284234109999999</c:v>
                </c:pt>
                <c:pt idx="295">
                  <c:v>3.5424250910000001</c:v>
                </c:pt>
                <c:pt idx="296">
                  <c:v>3.5424250910000001</c:v>
                </c:pt>
                <c:pt idx="297">
                  <c:v>3.5564267709999999</c:v>
                </c:pt>
                <c:pt idx="298">
                  <c:v>3.5564267709999999</c:v>
                </c:pt>
                <c:pt idx="299">
                  <c:v>3.5564267709999999</c:v>
                </c:pt>
                <c:pt idx="300">
                  <c:v>3.5564267709999999</c:v>
                </c:pt>
                <c:pt idx="301">
                  <c:v>3.5704284510000002</c:v>
                </c:pt>
                <c:pt idx="302">
                  <c:v>3.5704284510000002</c:v>
                </c:pt>
                <c:pt idx="303">
                  <c:v>3.5704284510000002</c:v>
                </c:pt>
                <c:pt idx="304">
                  <c:v>3.5704284510000002</c:v>
                </c:pt>
                <c:pt idx="305">
                  <c:v>3.5704284510000002</c:v>
                </c:pt>
                <c:pt idx="306">
                  <c:v>3.584430132</c:v>
                </c:pt>
                <c:pt idx="307">
                  <c:v>3.584430132</c:v>
                </c:pt>
                <c:pt idx="308">
                  <c:v>3.584430132</c:v>
                </c:pt>
                <c:pt idx="309">
                  <c:v>3.584430132</c:v>
                </c:pt>
                <c:pt idx="310">
                  <c:v>3.584430132</c:v>
                </c:pt>
                <c:pt idx="311">
                  <c:v>3.584430132</c:v>
                </c:pt>
                <c:pt idx="312">
                  <c:v>3.5984318119999998</c:v>
                </c:pt>
                <c:pt idx="313">
                  <c:v>3.5984318119999998</c:v>
                </c:pt>
                <c:pt idx="314">
                  <c:v>3.5984318119999998</c:v>
                </c:pt>
                <c:pt idx="315">
                  <c:v>3.5984318119999998</c:v>
                </c:pt>
                <c:pt idx="316">
                  <c:v>3.6124334920000001</c:v>
                </c:pt>
                <c:pt idx="317">
                  <c:v>3.6124334920000001</c:v>
                </c:pt>
                <c:pt idx="318">
                  <c:v>3.6264351719999999</c:v>
                </c:pt>
                <c:pt idx="319">
                  <c:v>3.6264351719999999</c:v>
                </c:pt>
                <c:pt idx="320">
                  <c:v>3.6264351719999999</c:v>
                </c:pt>
                <c:pt idx="321">
                  <c:v>3.6264351719999999</c:v>
                </c:pt>
                <c:pt idx="322">
                  <c:v>3.6264351719999999</c:v>
                </c:pt>
                <c:pt idx="323">
                  <c:v>3.6264351719999999</c:v>
                </c:pt>
                <c:pt idx="324">
                  <c:v>3.6404368520000001</c:v>
                </c:pt>
                <c:pt idx="325">
                  <c:v>3.6404368520000001</c:v>
                </c:pt>
                <c:pt idx="326">
                  <c:v>3.6404368520000001</c:v>
                </c:pt>
                <c:pt idx="327">
                  <c:v>3.654438533</c:v>
                </c:pt>
                <c:pt idx="328">
                  <c:v>3.654438533</c:v>
                </c:pt>
                <c:pt idx="329">
                  <c:v>3.6684402129999998</c:v>
                </c:pt>
                <c:pt idx="330">
                  <c:v>3.6684402129999998</c:v>
                </c:pt>
                <c:pt idx="331">
                  <c:v>3.6684402129999998</c:v>
                </c:pt>
                <c:pt idx="332">
                  <c:v>3.6684402129999998</c:v>
                </c:pt>
                <c:pt idx="333">
                  <c:v>3.682441893</c:v>
                </c:pt>
                <c:pt idx="334">
                  <c:v>3.682441893</c:v>
                </c:pt>
                <c:pt idx="335">
                  <c:v>3.682441893</c:v>
                </c:pt>
                <c:pt idx="336">
                  <c:v>3.682441893</c:v>
                </c:pt>
                <c:pt idx="337">
                  <c:v>3.682441893</c:v>
                </c:pt>
                <c:pt idx="338">
                  <c:v>3.6964435729999998</c:v>
                </c:pt>
                <c:pt idx="339">
                  <c:v>3.6964435729999998</c:v>
                </c:pt>
                <c:pt idx="340">
                  <c:v>3.7104452530000001</c:v>
                </c:pt>
                <c:pt idx="341">
                  <c:v>3.7104452530000001</c:v>
                </c:pt>
                <c:pt idx="342">
                  <c:v>3.7104452530000001</c:v>
                </c:pt>
                <c:pt idx="343">
                  <c:v>3.7104452530000001</c:v>
                </c:pt>
                <c:pt idx="344">
                  <c:v>3.7244469339999999</c:v>
                </c:pt>
                <c:pt idx="345">
                  <c:v>3.7244469339999999</c:v>
                </c:pt>
                <c:pt idx="346">
                  <c:v>3.7244469339999999</c:v>
                </c:pt>
                <c:pt idx="347">
                  <c:v>3.7244469339999999</c:v>
                </c:pt>
                <c:pt idx="348">
                  <c:v>3.7384486140000002</c:v>
                </c:pt>
                <c:pt idx="349">
                  <c:v>3.7384486140000002</c:v>
                </c:pt>
                <c:pt idx="350">
                  <c:v>3.7384486140000002</c:v>
                </c:pt>
                <c:pt idx="351">
                  <c:v>3.752450294</c:v>
                </c:pt>
                <c:pt idx="352">
                  <c:v>3.752450294</c:v>
                </c:pt>
                <c:pt idx="353">
                  <c:v>3.752450294</c:v>
                </c:pt>
                <c:pt idx="354">
                  <c:v>3.752450294</c:v>
                </c:pt>
                <c:pt idx="355">
                  <c:v>3.752450294</c:v>
                </c:pt>
                <c:pt idx="356">
                  <c:v>3.7664519740000002</c:v>
                </c:pt>
                <c:pt idx="357">
                  <c:v>3.7664519740000002</c:v>
                </c:pt>
                <c:pt idx="358">
                  <c:v>3.7664519740000002</c:v>
                </c:pt>
                <c:pt idx="359">
                  <c:v>3.780453654</c:v>
                </c:pt>
                <c:pt idx="360">
                  <c:v>3.780453654</c:v>
                </c:pt>
                <c:pt idx="361">
                  <c:v>3.7944553349999999</c:v>
                </c:pt>
                <c:pt idx="362">
                  <c:v>3.7944553349999999</c:v>
                </c:pt>
                <c:pt idx="363">
                  <c:v>3.7944553349999999</c:v>
                </c:pt>
                <c:pt idx="364">
                  <c:v>3.7944553349999999</c:v>
                </c:pt>
                <c:pt idx="365">
                  <c:v>3.7944553349999999</c:v>
                </c:pt>
                <c:pt idx="366">
                  <c:v>3.7944553349999999</c:v>
                </c:pt>
                <c:pt idx="367">
                  <c:v>3.7944553349999999</c:v>
                </c:pt>
                <c:pt idx="368">
                  <c:v>3.8084570150000001</c:v>
                </c:pt>
                <c:pt idx="369">
                  <c:v>3.8084570150000001</c:v>
                </c:pt>
                <c:pt idx="370">
                  <c:v>3.8224586949999999</c:v>
                </c:pt>
                <c:pt idx="371">
                  <c:v>3.8224586949999999</c:v>
                </c:pt>
                <c:pt idx="372">
                  <c:v>3.8224586949999999</c:v>
                </c:pt>
                <c:pt idx="373">
                  <c:v>3.8224586949999999</c:v>
                </c:pt>
                <c:pt idx="374">
                  <c:v>3.8224586949999999</c:v>
                </c:pt>
                <c:pt idx="375">
                  <c:v>3.8504620549999999</c:v>
                </c:pt>
                <c:pt idx="376">
                  <c:v>3.8504620549999999</c:v>
                </c:pt>
                <c:pt idx="377">
                  <c:v>3.8504620549999999</c:v>
                </c:pt>
                <c:pt idx="378">
                  <c:v>3.8644637359999998</c:v>
                </c:pt>
                <c:pt idx="379">
                  <c:v>3.8644637359999998</c:v>
                </c:pt>
                <c:pt idx="380">
                  <c:v>3.8784654160000001</c:v>
                </c:pt>
                <c:pt idx="381">
                  <c:v>3.8784654160000001</c:v>
                </c:pt>
                <c:pt idx="382">
                  <c:v>3.8784654160000001</c:v>
                </c:pt>
                <c:pt idx="383">
                  <c:v>3.8784654160000001</c:v>
                </c:pt>
                <c:pt idx="384">
                  <c:v>3.8784654160000001</c:v>
                </c:pt>
                <c:pt idx="385">
                  <c:v>3.8784654160000001</c:v>
                </c:pt>
                <c:pt idx="386">
                  <c:v>3.8924670959999998</c:v>
                </c:pt>
                <c:pt idx="387">
                  <c:v>3.8924670959999998</c:v>
                </c:pt>
                <c:pt idx="388">
                  <c:v>3.8924670959999998</c:v>
                </c:pt>
                <c:pt idx="389">
                  <c:v>3.8924670959999998</c:v>
                </c:pt>
                <c:pt idx="390">
                  <c:v>3.8924670959999998</c:v>
                </c:pt>
                <c:pt idx="391">
                  <c:v>3.8924670959999998</c:v>
                </c:pt>
                <c:pt idx="392">
                  <c:v>3.9064687760000001</c:v>
                </c:pt>
                <c:pt idx="393">
                  <c:v>3.9064687760000001</c:v>
                </c:pt>
                <c:pt idx="394">
                  <c:v>3.9064687760000001</c:v>
                </c:pt>
                <c:pt idx="395">
                  <c:v>3.9064687760000001</c:v>
                </c:pt>
                <c:pt idx="396">
                  <c:v>3.9204704559999999</c:v>
                </c:pt>
                <c:pt idx="397">
                  <c:v>3.9204704559999999</c:v>
                </c:pt>
                <c:pt idx="398">
                  <c:v>3.9204704559999999</c:v>
                </c:pt>
                <c:pt idx="399">
                  <c:v>3.9204704559999999</c:v>
                </c:pt>
                <c:pt idx="400">
                  <c:v>3.9204704559999999</c:v>
                </c:pt>
                <c:pt idx="401">
                  <c:v>3.9204704559999999</c:v>
                </c:pt>
                <c:pt idx="402">
                  <c:v>3.9344721370000002</c:v>
                </c:pt>
                <c:pt idx="403">
                  <c:v>3.9344721370000002</c:v>
                </c:pt>
                <c:pt idx="404">
                  <c:v>3.9344721370000002</c:v>
                </c:pt>
                <c:pt idx="405">
                  <c:v>3.948473817</c:v>
                </c:pt>
                <c:pt idx="406">
                  <c:v>3.948473817</c:v>
                </c:pt>
                <c:pt idx="407">
                  <c:v>3.948473817</c:v>
                </c:pt>
                <c:pt idx="408">
                  <c:v>3.948473817</c:v>
                </c:pt>
                <c:pt idx="409">
                  <c:v>3.948473817</c:v>
                </c:pt>
                <c:pt idx="410">
                  <c:v>3.948473817</c:v>
                </c:pt>
                <c:pt idx="411">
                  <c:v>3.948473817</c:v>
                </c:pt>
                <c:pt idx="412">
                  <c:v>3.9624754969999998</c:v>
                </c:pt>
                <c:pt idx="413">
                  <c:v>3.9624754969999998</c:v>
                </c:pt>
                <c:pt idx="414">
                  <c:v>3.9624754969999998</c:v>
                </c:pt>
                <c:pt idx="415">
                  <c:v>3.976477177</c:v>
                </c:pt>
                <c:pt idx="416">
                  <c:v>3.976477177</c:v>
                </c:pt>
                <c:pt idx="417">
                  <c:v>3.976477177</c:v>
                </c:pt>
                <c:pt idx="418">
                  <c:v>3.9904788569999998</c:v>
                </c:pt>
                <c:pt idx="419">
                  <c:v>3.9904788569999998</c:v>
                </c:pt>
                <c:pt idx="420">
                  <c:v>3.9904788569999998</c:v>
                </c:pt>
                <c:pt idx="421">
                  <c:v>3.9904788569999998</c:v>
                </c:pt>
                <c:pt idx="422">
                  <c:v>3.9904788569999998</c:v>
                </c:pt>
                <c:pt idx="423">
                  <c:v>3.9904788569999998</c:v>
                </c:pt>
                <c:pt idx="424">
                  <c:v>3.9904788569999998</c:v>
                </c:pt>
                <c:pt idx="425">
                  <c:v>4.0044805380000001</c:v>
                </c:pt>
                <c:pt idx="426">
                  <c:v>4.0044805380000001</c:v>
                </c:pt>
                <c:pt idx="427">
                  <c:v>4.0184822179999999</c:v>
                </c:pt>
                <c:pt idx="428">
                  <c:v>4.0184822179999999</c:v>
                </c:pt>
                <c:pt idx="429">
                  <c:v>4.0184822179999999</c:v>
                </c:pt>
                <c:pt idx="430">
                  <c:v>4.0184822179999999</c:v>
                </c:pt>
                <c:pt idx="431">
                  <c:v>4.0184822179999999</c:v>
                </c:pt>
                <c:pt idx="432">
                  <c:v>4.0184822179999999</c:v>
                </c:pt>
                <c:pt idx="433">
                  <c:v>4.0324838979999997</c:v>
                </c:pt>
                <c:pt idx="434">
                  <c:v>4.0324838979999997</c:v>
                </c:pt>
                <c:pt idx="435">
                  <c:v>4.0324838979999997</c:v>
                </c:pt>
                <c:pt idx="436">
                  <c:v>4.0324838979999997</c:v>
                </c:pt>
                <c:pt idx="437">
                  <c:v>4.0464855780000004</c:v>
                </c:pt>
                <c:pt idx="438">
                  <c:v>4.0464855780000004</c:v>
                </c:pt>
                <c:pt idx="439">
                  <c:v>4.0464855780000004</c:v>
                </c:pt>
                <c:pt idx="440">
                  <c:v>4.0464855780000004</c:v>
                </c:pt>
                <c:pt idx="441">
                  <c:v>4.0464855780000004</c:v>
                </c:pt>
                <c:pt idx="442">
                  <c:v>4.0604872580000002</c:v>
                </c:pt>
                <c:pt idx="443">
                  <c:v>4.0604872580000002</c:v>
                </c:pt>
                <c:pt idx="444">
                  <c:v>4.0604872580000002</c:v>
                </c:pt>
                <c:pt idx="445">
                  <c:v>4.0604872580000002</c:v>
                </c:pt>
                <c:pt idx="446">
                  <c:v>4.0744889390000001</c:v>
                </c:pt>
                <c:pt idx="447">
                  <c:v>4.0744889390000001</c:v>
                </c:pt>
                <c:pt idx="448">
                  <c:v>4.0744889390000001</c:v>
                </c:pt>
                <c:pt idx="449">
                  <c:v>4.0744889390000001</c:v>
                </c:pt>
                <c:pt idx="450">
                  <c:v>4.0744889390000001</c:v>
                </c:pt>
                <c:pt idx="451">
                  <c:v>4.0744889390000001</c:v>
                </c:pt>
                <c:pt idx="452">
                  <c:v>4.0884906189999999</c:v>
                </c:pt>
                <c:pt idx="453">
                  <c:v>4.0884906189999999</c:v>
                </c:pt>
                <c:pt idx="454">
                  <c:v>4.0884906189999999</c:v>
                </c:pt>
                <c:pt idx="455">
                  <c:v>4.0884906189999999</c:v>
                </c:pt>
                <c:pt idx="456">
                  <c:v>4.0884906189999999</c:v>
                </c:pt>
                <c:pt idx="457">
                  <c:v>4.0884906189999999</c:v>
                </c:pt>
                <c:pt idx="458">
                  <c:v>4.1024922989999997</c:v>
                </c:pt>
                <c:pt idx="459">
                  <c:v>4.1024922989999997</c:v>
                </c:pt>
                <c:pt idx="460">
                  <c:v>4.1024922989999997</c:v>
                </c:pt>
                <c:pt idx="461">
                  <c:v>4.1024922989999997</c:v>
                </c:pt>
                <c:pt idx="462">
                  <c:v>4.1024922989999997</c:v>
                </c:pt>
                <c:pt idx="463">
                  <c:v>4.1164939790000004</c:v>
                </c:pt>
                <c:pt idx="464">
                  <c:v>4.1164939790000004</c:v>
                </c:pt>
                <c:pt idx="465">
                  <c:v>4.1164939790000004</c:v>
                </c:pt>
                <c:pt idx="466">
                  <c:v>4.1164939790000004</c:v>
                </c:pt>
                <c:pt idx="467">
                  <c:v>4.1164939790000004</c:v>
                </c:pt>
                <c:pt idx="468">
                  <c:v>4.1304956590000002</c:v>
                </c:pt>
                <c:pt idx="469">
                  <c:v>4.14449734</c:v>
                </c:pt>
                <c:pt idx="470">
                  <c:v>4.14449734</c:v>
                </c:pt>
                <c:pt idx="471">
                  <c:v>4.14449734</c:v>
                </c:pt>
                <c:pt idx="472">
                  <c:v>4.1584990199999998</c:v>
                </c:pt>
                <c:pt idx="473">
                  <c:v>4.1584990199999998</c:v>
                </c:pt>
                <c:pt idx="474">
                  <c:v>4.1584990199999998</c:v>
                </c:pt>
                <c:pt idx="475">
                  <c:v>4.1584990199999998</c:v>
                </c:pt>
                <c:pt idx="476">
                  <c:v>4.1584990199999998</c:v>
                </c:pt>
                <c:pt idx="477">
                  <c:v>4.1725006999999996</c:v>
                </c:pt>
                <c:pt idx="478">
                  <c:v>4.1725006999999996</c:v>
                </c:pt>
                <c:pt idx="479">
                  <c:v>4.1725006999999996</c:v>
                </c:pt>
                <c:pt idx="480">
                  <c:v>4.1725006999999996</c:v>
                </c:pt>
                <c:pt idx="481">
                  <c:v>4.1725006999999996</c:v>
                </c:pt>
                <c:pt idx="482">
                  <c:v>4.1725006999999996</c:v>
                </c:pt>
                <c:pt idx="483">
                  <c:v>4.1725006999999996</c:v>
                </c:pt>
                <c:pt idx="484">
                  <c:v>4.1865023800000003</c:v>
                </c:pt>
                <c:pt idx="485">
                  <c:v>4.1865023800000003</c:v>
                </c:pt>
                <c:pt idx="486">
                  <c:v>4.2005040600000001</c:v>
                </c:pt>
                <c:pt idx="487">
                  <c:v>4.2005040600000001</c:v>
                </c:pt>
                <c:pt idx="488">
                  <c:v>4.2005040600000001</c:v>
                </c:pt>
                <c:pt idx="489">
                  <c:v>4.214505741</c:v>
                </c:pt>
                <c:pt idx="490">
                  <c:v>4.214505741</c:v>
                </c:pt>
                <c:pt idx="491">
                  <c:v>4.214505741</c:v>
                </c:pt>
                <c:pt idx="492">
                  <c:v>4.214505741</c:v>
                </c:pt>
                <c:pt idx="493">
                  <c:v>4.214505741</c:v>
                </c:pt>
                <c:pt idx="494">
                  <c:v>4.214505741</c:v>
                </c:pt>
                <c:pt idx="495">
                  <c:v>4.214505741</c:v>
                </c:pt>
                <c:pt idx="496">
                  <c:v>4.214505741</c:v>
                </c:pt>
                <c:pt idx="497">
                  <c:v>4.214505741</c:v>
                </c:pt>
                <c:pt idx="498">
                  <c:v>4.214505741</c:v>
                </c:pt>
                <c:pt idx="499">
                  <c:v>4.214505741</c:v>
                </c:pt>
                <c:pt idx="500">
                  <c:v>4.214505741</c:v>
                </c:pt>
                <c:pt idx="501">
                  <c:v>4.214505741</c:v>
                </c:pt>
                <c:pt idx="502">
                  <c:v>4.214505741</c:v>
                </c:pt>
                <c:pt idx="503">
                  <c:v>4.214505741</c:v>
                </c:pt>
                <c:pt idx="504">
                  <c:v>4.2285074209999998</c:v>
                </c:pt>
                <c:pt idx="505">
                  <c:v>4.2285074209999998</c:v>
                </c:pt>
                <c:pt idx="506">
                  <c:v>4.2285074209999998</c:v>
                </c:pt>
                <c:pt idx="507">
                  <c:v>4.2285074209999998</c:v>
                </c:pt>
                <c:pt idx="508">
                  <c:v>4.2285074209999998</c:v>
                </c:pt>
                <c:pt idx="509">
                  <c:v>4.2285074209999998</c:v>
                </c:pt>
                <c:pt idx="510">
                  <c:v>4.2285074209999998</c:v>
                </c:pt>
                <c:pt idx="511">
                  <c:v>4.2285074209999998</c:v>
                </c:pt>
                <c:pt idx="512">
                  <c:v>4.2425091009999996</c:v>
                </c:pt>
                <c:pt idx="513">
                  <c:v>4.2425091009999996</c:v>
                </c:pt>
                <c:pt idx="514">
                  <c:v>4.2425091009999996</c:v>
                </c:pt>
                <c:pt idx="515">
                  <c:v>4.2425091009999996</c:v>
                </c:pt>
                <c:pt idx="516">
                  <c:v>4.2425091009999996</c:v>
                </c:pt>
                <c:pt idx="517">
                  <c:v>4.2425091009999996</c:v>
                </c:pt>
                <c:pt idx="518">
                  <c:v>4.2425091009999996</c:v>
                </c:pt>
                <c:pt idx="519">
                  <c:v>4.2565107810000002</c:v>
                </c:pt>
                <c:pt idx="520">
                  <c:v>4.2565107810000002</c:v>
                </c:pt>
                <c:pt idx="521">
                  <c:v>4.270512461</c:v>
                </c:pt>
                <c:pt idx="522">
                  <c:v>4.270512461</c:v>
                </c:pt>
                <c:pt idx="523">
                  <c:v>4.270512461</c:v>
                </c:pt>
                <c:pt idx="524">
                  <c:v>4.270512461</c:v>
                </c:pt>
                <c:pt idx="525">
                  <c:v>4.270512461</c:v>
                </c:pt>
                <c:pt idx="526">
                  <c:v>4.270512461</c:v>
                </c:pt>
                <c:pt idx="527">
                  <c:v>4.270512461</c:v>
                </c:pt>
                <c:pt idx="528">
                  <c:v>4.270512461</c:v>
                </c:pt>
                <c:pt idx="529">
                  <c:v>4.270512461</c:v>
                </c:pt>
                <c:pt idx="530">
                  <c:v>4.2845141419999999</c:v>
                </c:pt>
                <c:pt idx="531">
                  <c:v>4.2845141419999999</c:v>
                </c:pt>
                <c:pt idx="532">
                  <c:v>4.2845141419999999</c:v>
                </c:pt>
                <c:pt idx="533">
                  <c:v>4.2845141419999999</c:v>
                </c:pt>
                <c:pt idx="534">
                  <c:v>4.2845141419999999</c:v>
                </c:pt>
                <c:pt idx="535">
                  <c:v>4.2845141419999999</c:v>
                </c:pt>
                <c:pt idx="536">
                  <c:v>4.2985158219999997</c:v>
                </c:pt>
                <c:pt idx="537">
                  <c:v>4.2985158219999997</c:v>
                </c:pt>
                <c:pt idx="538">
                  <c:v>4.2985158219999997</c:v>
                </c:pt>
                <c:pt idx="539">
                  <c:v>4.2985158219999997</c:v>
                </c:pt>
                <c:pt idx="540">
                  <c:v>4.2985158219999997</c:v>
                </c:pt>
                <c:pt idx="541">
                  <c:v>4.3125175020000004</c:v>
                </c:pt>
                <c:pt idx="542">
                  <c:v>4.3125175020000004</c:v>
                </c:pt>
                <c:pt idx="543">
                  <c:v>4.3125175020000004</c:v>
                </c:pt>
                <c:pt idx="544">
                  <c:v>4.3125175020000004</c:v>
                </c:pt>
                <c:pt idx="545">
                  <c:v>4.3125175020000004</c:v>
                </c:pt>
                <c:pt idx="546">
                  <c:v>4.3125175020000004</c:v>
                </c:pt>
                <c:pt idx="547">
                  <c:v>4.3125175020000004</c:v>
                </c:pt>
                <c:pt idx="548">
                  <c:v>4.3125175020000004</c:v>
                </c:pt>
                <c:pt idx="549">
                  <c:v>4.3265191820000002</c:v>
                </c:pt>
                <c:pt idx="550">
                  <c:v>4.3265191820000002</c:v>
                </c:pt>
                <c:pt idx="551">
                  <c:v>4.3265191820000002</c:v>
                </c:pt>
                <c:pt idx="552">
                  <c:v>4.3265191820000002</c:v>
                </c:pt>
                <c:pt idx="553">
                  <c:v>4.3265191820000002</c:v>
                </c:pt>
                <c:pt idx="554">
                  <c:v>4.3405208630000001</c:v>
                </c:pt>
                <c:pt idx="555">
                  <c:v>4.3405208630000001</c:v>
                </c:pt>
                <c:pt idx="556">
                  <c:v>4.3405208630000001</c:v>
                </c:pt>
                <c:pt idx="557">
                  <c:v>4.3545225429999999</c:v>
                </c:pt>
                <c:pt idx="558">
                  <c:v>4.3545225429999999</c:v>
                </c:pt>
                <c:pt idx="559">
                  <c:v>4.3545225429999999</c:v>
                </c:pt>
                <c:pt idx="560">
                  <c:v>4.3545225429999999</c:v>
                </c:pt>
                <c:pt idx="561">
                  <c:v>4.3545225429999999</c:v>
                </c:pt>
                <c:pt idx="562">
                  <c:v>4.3545225429999999</c:v>
                </c:pt>
                <c:pt idx="563">
                  <c:v>4.3545225429999999</c:v>
                </c:pt>
                <c:pt idx="564">
                  <c:v>4.3545225429999999</c:v>
                </c:pt>
                <c:pt idx="565">
                  <c:v>4.3545225429999999</c:v>
                </c:pt>
                <c:pt idx="566">
                  <c:v>4.3545225429999999</c:v>
                </c:pt>
                <c:pt idx="567">
                  <c:v>4.3685242229999997</c:v>
                </c:pt>
                <c:pt idx="568">
                  <c:v>4.3685242229999997</c:v>
                </c:pt>
                <c:pt idx="569">
                  <c:v>4.3685242229999997</c:v>
                </c:pt>
                <c:pt idx="570">
                  <c:v>4.3685242229999997</c:v>
                </c:pt>
                <c:pt idx="571">
                  <c:v>4.3685242229999997</c:v>
                </c:pt>
                <c:pt idx="572">
                  <c:v>4.3685242229999997</c:v>
                </c:pt>
                <c:pt idx="573">
                  <c:v>4.3685242229999997</c:v>
                </c:pt>
                <c:pt idx="574">
                  <c:v>4.3685242229999997</c:v>
                </c:pt>
                <c:pt idx="575">
                  <c:v>4.3685242229999997</c:v>
                </c:pt>
                <c:pt idx="576">
                  <c:v>4.3685242229999997</c:v>
                </c:pt>
                <c:pt idx="577">
                  <c:v>4.3825259030000003</c:v>
                </c:pt>
                <c:pt idx="578">
                  <c:v>4.3825259030000003</c:v>
                </c:pt>
                <c:pt idx="579">
                  <c:v>4.3825259030000003</c:v>
                </c:pt>
                <c:pt idx="580">
                  <c:v>4.3965275830000001</c:v>
                </c:pt>
                <c:pt idx="581">
                  <c:v>4.3965275830000001</c:v>
                </c:pt>
                <c:pt idx="582">
                  <c:v>4.3965275830000001</c:v>
                </c:pt>
                <c:pt idx="583">
                  <c:v>4.3965275830000001</c:v>
                </c:pt>
                <c:pt idx="584">
                  <c:v>4.3965275830000001</c:v>
                </c:pt>
                <c:pt idx="585">
                  <c:v>4.3965275830000001</c:v>
                </c:pt>
                <c:pt idx="586">
                  <c:v>4.410529264</c:v>
                </c:pt>
                <c:pt idx="587">
                  <c:v>4.410529264</c:v>
                </c:pt>
                <c:pt idx="588">
                  <c:v>4.410529264</c:v>
                </c:pt>
                <c:pt idx="589">
                  <c:v>4.410529264</c:v>
                </c:pt>
                <c:pt idx="590">
                  <c:v>4.410529264</c:v>
                </c:pt>
                <c:pt idx="591">
                  <c:v>4.410529264</c:v>
                </c:pt>
                <c:pt idx="592">
                  <c:v>4.410529264</c:v>
                </c:pt>
                <c:pt idx="593">
                  <c:v>4.410529264</c:v>
                </c:pt>
                <c:pt idx="594">
                  <c:v>4.410529264</c:v>
                </c:pt>
                <c:pt idx="595">
                  <c:v>4.410529264</c:v>
                </c:pt>
                <c:pt idx="596">
                  <c:v>4.410529264</c:v>
                </c:pt>
                <c:pt idx="597">
                  <c:v>4.410529264</c:v>
                </c:pt>
                <c:pt idx="598">
                  <c:v>4.4245309439999998</c:v>
                </c:pt>
                <c:pt idx="599">
                  <c:v>4.4245309439999998</c:v>
                </c:pt>
                <c:pt idx="600">
                  <c:v>4.4385326239999996</c:v>
                </c:pt>
                <c:pt idx="601">
                  <c:v>4.4385326239999996</c:v>
                </c:pt>
                <c:pt idx="602">
                  <c:v>4.4385326239999996</c:v>
                </c:pt>
                <c:pt idx="603">
                  <c:v>4.4385326239999996</c:v>
                </c:pt>
                <c:pt idx="604">
                  <c:v>4.4385326239999996</c:v>
                </c:pt>
                <c:pt idx="605">
                  <c:v>4.4525343040000003</c:v>
                </c:pt>
                <c:pt idx="606">
                  <c:v>4.4525343040000003</c:v>
                </c:pt>
                <c:pt idx="607">
                  <c:v>4.4525343040000003</c:v>
                </c:pt>
                <c:pt idx="608">
                  <c:v>4.4525343040000003</c:v>
                </c:pt>
                <c:pt idx="609">
                  <c:v>4.4665359840000001</c:v>
                </c:pt>
                <c:pt idx="610">
                  <c:v>4.4665359840000001</c:v>
                </c:pt>
                <c:pt idx="611">
                  <c:v>4.4665359840000001</c:v>
                </c:pt>
                <c:pt idx="612">
                  <c:v>4.4665359840000001</c:v>
                </c:pt>
                <c:pt idx="613">
                  <c:v>4.4665359840000001</c:v>
                </c:pt>
                <c:pt idx="614">
                  <c:v>4.4665359840000001</c:v>
                </c:pt>
                <c:pt idx="615">
                  <c:v>4.4665359840000001</c:v>
                </c:pt>
                <c:pt idx="616">
                  <c:v>4.4665359840000001</c:v>
                </c:pt>
                <c:pt idx="617">
                  <c:v>4.4665359840000001</c:v>
                </c:pt>
                <c:pt idx="618">
                  <c:v>4.4665359840000001</c:v>
                </c:pt>
                <c:pt idx="619">
                  <c:v>4.4665359840000001</c:v>
                </c:pt>
                <c:pt idx="620">
                  <c:v>4.4665359840000001</c:v>
                </c:pt>
                <c:pt idx="621">
                  <c:v>4.4665359840000001</c:v>
                </c:pt>
                <c:pt idx="622">
                  <c:v>4.4805376649999999</c:v>
                </c:pt>
                <c:pt idx="623">
                  <c:v>4.4805376649999999</c:v>
                </c:pt>
                <c:pt idx="624">
                  <c:v>4.4805376649999999</c:v>
                </c:pt>
                <c:pt idx="625">
                  <c:v>4.4805376649999999</c:v>
                </c:pt>
                <c:pt idx="626">
                  <c:v>4.4805376649999999</c:v>
                </c:pt>
                <c:pt idx="627">
                  <c:v>4.4805376649999999</c:v>
                </c:pt>
                <c:pt idx="628">
                  <c:v>4.4805376649999999</c:v>
                </c:pt>
                <c:pt idx="629">
                  <c:v>4.4805376649999999</c:v>
                </c:pt>
                <c:pt idx="630">
                  <c:v>4.4945393449999997</c:v>
                </c:pt>
                <c:pt idx="631">
                  <c:v>4.4945393449999997</c:v>
                </c:pt>
                <c:pt idx="632">
                  <c:v>4.4945393449999997</c:v>
                </c:pt>
                <c:pt idx="633">
                  <c:v>4.5085410250000004</c:v>
                </c:pt>
                <c:pt idx="634">
                  <c:v>4.5085410250000004</c:v>
                </c:pt>
                <c:pt idx="635">
                  <c:v>4.5085410250000004</c:v>
                </c:pt>
                <c:pt idx="636">
                  <c:v>4.5085410250000004</c:v>
                </c:pt>
                <c:pt idx="637">
                  <c:v>4.5085410250000004</c:v>
                </c:pt>
                <c:pt idx="638">
                  <c:v>4.5085410250000004</c:v>
                </c:pt>
                <c:pt idx="639">
                  <c:v>4.5085410250000004</c:v>
                </c:pt>
                <c:pt idx="640">
                  <c:v>4.5085410250000004</c:v>
                </c:pt>
                <c:pt idx="641">
                  <c:v>4.5085410250000004</c:v>
                </c:pt>
                <c:pt idx="642">
                  <c:v>4.5225427050000002</c:v>
                </c:pt>
                <c:pt idx="643">
                  <c:v>4.5225427050000002</c:v>
                </c:pt>
                <c:pt idx="644">
                  <c:v>4.5225427050000002</c:v>
                </c:pt>
                <c:pt idx="645">
                  <c:v>4.536544385</c:v>
                </c:pt>
                <c:pt idx="646">
                  <c:v>4.536544385</c:v>
                </c:pt>
                <c:pt idx="647">
                  <c:v>4.536544385</c:v>
                </c:pt>
                <c:pt idx="648">
                  <c:v>4.536544385</c:v>
                </c:pt>
                <c:pt idx="649">
                  <c:v>4.536544385</c:v>
                </c:pt>
                <c:pt idx="650">
                  <c:v>4.536544385</c:v>
                </c:pt>
                <c:pt idx="651">
                  <c:v>4.536544385</c:v>
                </c:pt>
                <c:pt idx="652">
                  <c:v>4.536544385</c:v>
                </c:pt>
                <c:pt idx="653">
                  <c:v>4.536544385</c:v>
                </c:pt>
                <c:pt idx="654">
                  <c:v>4.5505460659999999</c:v>
                </c:pt>
                <c:pt idx="655">
                  <c:v>4.5505460659999999</c:v>
                </c:pt>
                <c:pt idx="656">
                  <c:v>4.5505460659999999</c:v>
                </c:pt>
                <c:pt idx="657">
                  <c:v>4.5505460659999999</c:v>
                </c:pt>
                <c:pt idx="658">
                  <c:v>4.5505460659999999</c:v>
                </c:pt>
                <c:pt idx="659">
                  <c:v>4.5505460659999999</c:v>
                </c:pt>
                <c:pt idx="660">
                  <c:v>4.5505460659999999</c:v>
                </c:pt>
                <c:pt idx="661">
                  <c:v>4.5505460659999999</c:v>
                </c:pt>
                <c:pt idx="662">
                  <c:v>4.5505460659999999</c:v>
                </c:pt>
                <c:pt idx="663">
                  <c:v>4.5505460659999999</c:v>
                </c:pt>
                <c:pt idx="664">
                  <c:v>4.5505460659999999</c:v>
                </c:pt>
                <c:pt idx="665">
                  <c:v>4.5505460659999999</c:v>
                </c:pt>
                <c:pt idx="666">
                  <c:v>4.5645477459999997</c:v>
                </c:pt>
                <c:pt idx="667">
                  <c:v>4.5645477459999997</c:v>
                </c:pt>
                <c:pt idx="668">
                  <c:v>4.5645477459999997</c:v>
                </c:pt>
                <c:pt idx="669">
                  <c:v>4.5645477459999997</c:v>
                </c:pt>
                <c:pt idx="670">
                  <c:v>4.5645477459999997</c:v>
                </c:pt>
                <c:pt idx="671">
                  <c:v>4.5785494260000004</c:v>
                </c:pt>
                <c:pt idx="672">
                  <c:v>4.5785494260000004</c:v>
                </c:pt>
                <c:pt idx="673">
                  <c:v>4.5785494260000004</c:v>
                </c:pt>
                <c:pt idx="674">
                  <c:v>4.5785494260000004</c:v>
                </c:pt>
                <c:pt idx="675">
                  <c:v>4.5785494260000004</c:v>
                </c:pt>
                <c:pt idx="676">
                  <c:v>4.5785494260000004</c:v>
                </c:pt>
                <c:pt idx="677">
                  <c:v>4.5925511060000002</c:v>
                </c:pt>
                <c:pt idx="678">
                  <c:v>4.5925511060000002</c:v>
                </c:pt>
                <c:pt idx="679">
                  <c:v>4.5925511060000002</c:v>
                </c:pt>
                <c:pt idx="680">
                  <c:v>4.5925511060000002</c:v>
                </c:pt>
                <c:pt idx="681">
                  <c:v>4.5925511060000002</c:v>
                </c:pt>
                <c:pt idx="682">
                  <c:v>4.5925511060000002</c:v>
                </c:pt>
                <c:pt idx="683">
                  <c:v>4.5925511060000002</c:v>
                </c:pt>
                <c:pt idx="684">
                  <c:v>4.5925511060000002</c:v>
                </c:pt>
                <c:pt idx="685">
                  <c:v>4.5925511060000002</c:v>
                </c:pt>
                <c:pt idx="686">
                  <c:v>4.5925511060000002</c:v>
                </c:pt>
                <c:pt idx="687">
                  <c:v>4.5925511060000002</c:v>
                </c:pt>
                <c:pt idx="688">
                  <c:v>4.5925511060000002</c:v>
                </c:pt>
                <c:pt idx="689">
                  <c:v>4.606552786</c:v>
                </c:pt>
                <c:pt idx="690">
                  <c:v>4.606552786</c:v>
                </c:pt>
                <c:pt idx="691">
                  <c:v>4.606552786</c:v>
                </c:pt>
                <c:pt idx="692">
                  <c:v>4.6205544669999998</c:v>
                </c:pt>
                <c:pt idx="693">
                  <c:v>4.6205544669999998</c:v>
                </c:pt>
                <c:pt idx="694">
                  <c:v>4.6205544669999998</c:v>
                </c:pt>
                <c:pt idx="695">
                  <c:v>4.6205544669999998</c:v>
                </c:pt>
                <c:pt idx="696">
                  <c:v>4.6205544669999998</c:v>
                </c:pt>
                <c:pt idx="697">
                  <c:v>4.6205544669999998</c:v>
                </c:pt>
                <c:pt idx="698">
                  <c:v>4.6205544669999998</c:v>
                </c:pt>
                <c:pt idx="699">
                  <c:v>4.6205544669999998</c:v>
                </c:pt>
                <c:pt idx="700">
                  <c:v>4.6205544669999998</c:v>
                </c:pt>
                <c:pt idx="701">
                  <c:v>4.6345561469999996</c:v>
                </c:pt>
                <c:pt idx="702">
                  <c:v>4.6345561469999996</c:v>
                </c:pt>
                <c:pt idx="703">
                  <c:v>4.6345561469999996</c:v>
                </c:pt>
                <c:pt idx="704">
                  <c:v>4.6345561469999996</c:v>
                </c:pt>
                <c:pt idx="705">
                  <c:v>4.6345561469999996</c:v>
                </c:pt>
                <c:pt idx="706">
                  <c:v>4.6345561469999996</c:v>
                </c:pt>
                <c:pt idx="707">
                  <c:v>4.6345561469999996</c:v>
                </c:pt>
                <c:pt idx="708">
                  <c:v>4.6345561469999996</c:v>
                </c:pt>
                <c:pt idx="709">
                  <c:v>4.6345561469999996</c:v>
                </c:pt>
                <c:pt idx="710">
                  <c:v>4.6485578270000003</c:v>
                </c:pt>
                <c:pt idx="711">
                  <c:v>4.6485578270000003</c:v>
                </c:pt>
                <c:pt idx="712">
                  <c:v>4.6485578270000003</c:v>
                </c:pt>
                <c:pt idx="713">
                  <c:v>4.6485578270000003</c:v>
                </c:pt>
                <c:pt idx="714">
                  <c:v>4.6625595070000001</c:v>
                </c:pt>
                <c:pt idx="715">
                  <c:v>4.6625595070000001</c:v>
                </c:pt>
                <c:pt idx="716">
                  <c:v>4.6625595070000001</c:v>
                </c:pt>
                <c:pt idx="717">
                  <c:v>4.6625595070000001</c:v>
                </c:pt>
                <c:pt idx="718">
                  <c:v>4.6625595070000001</c:v>
                </c:pt>
                <c:pt idx="719">
                  <c:v>4.6625595070000001</c:v>
                </c:pt>
                <c:pt idx="720">
                  <c:v>4.6625595070000001</c:v>
                </c:pt>
                <c:pt idx="721">
                  <c:v>4.6625595070000001</c:v>
                </c:pt>
                <c:pt idx="722">
                  <c:v>4.6625595070000001</c:v>
                </c:pt>
                <c:pt idx="723">
                  <c:v>4.6765611869999999</c:v>
                </c:pt>
                <c:pt idx="724">
                  <c:v>4.6765611869999999</c:v>
                </c:pt>
                <c:pt idx="725">
                  <c:v>4.6765611869999999</c:v>
                </c:pt>
                <c:pt idx="726">
                  <c:v>4.6765611869999999</c:v>
                </c:pt>
                <c:pt idx="727">
                  <c:v>4.6765611869999999</c:v>
                </c:pt>
                <c:pt idx="728">
                  <c:v>4.6765611869999999</c:v>
                </c:pt>
                <c:pt idx="729">
                  <c:v>4.6765611869999999</c:v>
                </c:pt>
                <c:pt idx="730">
                  <c:v>4.6765611869999999</c:v>
                </c:pt>
                <c:pt idx="731">
                  <c:v>4.6905628679999998</c:v>
                </c:pt>
                <c:pt idx="732">
                  <c:v>4.6905628679999998</c:v>
                </c:pt>
                <c:pt idx="733">
                  <c:v>4.6905628679999998</c:v>
                </c:pt>
                <c:pt idx="734">
                  <c:v>4.6905628679999998</c:v>
                </c:pt>
                <c:pt idx="735">
                  <c:v>4.7045645479999996</c:v>
                </c:pt>
                <c:pt idx="736">
                  <c:v>4.7045645479999996</c:v>
                </c:pt>
                <c:pt idx="737">
                  <c:v>4.7045645479999996</c:v>
                </c:pt>
                <c:pt idx="738">
                  <c:v>4.7045645479999996</c:v>
                </c:pt>
                <c:pt idx="739">
                  <c:v>4.7045645479999996</c:v>
                </c:pt>
                <c:pt idx="740">
                  <c:v>4.7045645479999996</c:v>
                </c:pt>
                <c:pt idx="741">
                  <c:v>4.7185662280000003</c:v>
                </c:pt>
                <c:pt idx="742">
                  <c:v>4.7185662280000003</c:v>
                </c:pt>
                <c:pt idx="743">
                  <c:v>4.7185662280000003</c:v>
                </c:pt>
                <c:pt idx="744">
                  <c:v>4.7185662280000003</c:v>
                </c:pt>
                <c:pt idx="745">
                  <c:v>4.7185662280000003</c:v>
                </c:pt>
                <c:pt idx="746">
                  <c:v>4.732567908</c:v>
                </c:pt>
                <c:pt idx="747">
                  <c:v>4.732567908</c:v>
                </c:pt>
                <c:pt idx="748">
                  <c:v>4.732567908</c:v>
                </c:pt>
                <c:pt idx="749">
                  <c:v>4.732567908</c:v>
                </c:pt>
                <c:pt idx="750">
                  <c:v>4.732567908</c:v>
                </c:pt>
                <c:pt idx="751">
                  <c:v>4.732567908</c:v>
                </c:pt>
                <c:pt idx="752">
                  <c:v>4.732567908</c:v>
                </c:pt>
                <c:pt idx="753">
                  <c:v>4.732567908</c:v>
                </c:pt>
                <c:pt idx="754">
                  <c:v>4.7465695879999998</c:v>
                </c:pt>
                <c:pt idx="755">
                  <c:v>4.7465695879999998</c:v>
                </c:pt>
                <c:pt idx="756">
                  <c:v>4.7465695879999998</c:v>
                </c:pt>
                <c:pt idx="757">
                  <c:v>4.7605712689999997</c:v>
                </c:pt>
                <c:pt idx="758">
                  <c:v>4.7605712689999997</c:v>
                </c:pt>
                <c:pt idx="759">
                  <c:v>4.7605712689999997</c:v>
                </c:pt>
                <c:pt idx="760">
                  <c:v>4.7605712689999997</c:v>
                </c:pt>
                <c:pt idx="761">
                  <c:v>4.7605712689999997</c:v>
                </c:pt>
                <c:pt idx="762">
                  <c:v>4.7605712689999997</c:v>
                </c:pt>
                <c:pt idx="763">
                  <c:v>4.7605712689999997</c:v>
                </c:pt>
                <c:pt idx="764">
                  <c:v>4.7605712689999997</c:v>
                </c:pt>
                <c:pt idx="765">
                  <c:v>4.7605712689999997</c:v>
                </c:pt>
                <c:pt idx="766">
                  <c:v>4.7745729490000004</c:v>
                </c:pt>
                <c:pt idx="767">
                  <c:v>4.7745729490000004</c:v>
                </c:pt>
                <c:pt idx="768">
                  <c:v>4.7745729490000004</c:v>
                </c:pt>
                <c:pt idx="769">
                  <c:v>4.7745729490000004</c:v>
                </c:pt>
                <c:pt idx="770">
                  <c:v>4.7745729490000004</c:v>
                </c:pt>
                <c:pt idx="771">
                  <c:v>4.7885746290000002</c:v>
                </c:pt>
                <c:pt idx="772">
                  <c:v>4.7885746290000002</c:v>
                </c:pt>
                <c:pt idx="773">
                  <c:v>4.7885746290000002</c:v>
                </c:pt>
                <c:pt idx="774">
                  <c:v>4.7885746290000002</c:v>
                </c:pt>
                <c:pt idx="775">
                  <c:v>4.7885746290000002</c:v>
                </c:pt>
                <c:pt idx="776">
                  <c:v>4.7885746290000002</c:v>
                </c:pt>
                <c:pt idx="777">
                  <c:v>4.7885746290000002</c:v>
                </c:pt>
                <c:pt idx="778">
                  <c:v>4.7885746290000002</c:v>
                </c:pt>
                <c:pt idx="779">
                  <c:v>4.7885746290000002</c:v>
                </c:pt>
                <c:pt idx="780">
                  <c:v>4.802576309</c:v>
                </c:pt>
                <c:pt idx="781">
                  <c:v>4.802576309</c:v>
                </c:pt>
                <c:pt idx="782">
                  <c:v>4.802576309</c:v>
                </c:pt>
                <c:pt idx="783">
                  <c:v>4.802576309</c:v>
                </c:pt>
                <c:pt idx="784">
                  <c:v>4.802576309</c:v>
                </c:pt>
                <c:pt idx="785">
                  <c:v>4.802576309</c:v>
                </c:pt>
                <c:pt idx="786">
                  <c:v>4.8165779889999998</c:v>
                </c:pt>
                <c:pt idx="787">
                  <c:v>4.8165779889999998</c:v>
                </c:pt>
                <c:pt idx="788">
                  <c:v>4.8165779889999998</c:v>
                </c:pt>
                <c:pt idx="789">
                  <c:v>4.8165779889999998</c:v>
                </c:pt>
                <c:pt idx="790">
                  <c:v>4.8165779889999998</c:v>
                </c:pt>
                <c:pt idx="791">
                  <c:v>4.8305796699999997</c:v>
                </c:pt>
                <c:pt idx="792">
                  <c:v>4.8305796699999997</c:v>
                </c:pt>
                <c:pt idx="793">
                  <c:v>4.8305796699999997</c:v>
                </c:pt>
                <c:pt idx="794">
                  <c:v>4.8305796699999997</c:v>
                </c:pt>
                <c:pt idx="795">
                  <c:v>4.8305796699999997</c:v>
                </c:pt>
                <c:pt idx="796">
                  <c:v>4.8305796699999997</c:v>
                </c:pt>
                <c:pt idx="797">
                  <c:v>4.8305796699999997</c:v>
                </c:pt>
                <c:pt idx="798">
                  <c:v>4.8305796699999997</c:v>
                </c:pt>
                <c:pt idx="799">
                  <c:v>4.8305796699999997</c:v>
                </c:pt>
                <c:pt idx="800">
                  <c:v>4.8305796699999997</c:v>
                </c:pt>
                <c:pt idx="801">
                  <c:v>4.8305796699999997</c:v>
                </c:pt>
                <c:pt idx="802">
                  <c:v>4.8305796699999997</c:v>
                </c:pt>
                <c:pt idx="803">
                  <c:v>4.8445813500000003</c:v>
                </c:pt>
                <c:pt idx="804">
                  <c:v>4.8445813500000003</c:v>
                </c:pt>
                <c:pt idx="805">
                  <c:v>4.8445813500000003</c:v>
                </c:pt>
                <c:pt idx="806">
                  <c:v>4.8445813500000003</c:v>
                </c:pt>
                <c:pt idx="807">
                  <c:v>4.8445813500000003</c:v>
                </c:pt>
                <c:pt idx="808">
                  <c:v>4.8445813500000003</c:v>
                </c:pt>
                <c:pt idx="809">
                  <c:v>4.8445813500000003</c:v>
                </c:pt>
                <c:pt idx="810">
                  <c:v>4.8445813500000003</c:v>
                </c:pt>
                <c:pt idx="811">
                  <c:v>4.8445813500000003</c:v>
                </c:pt>
                <c:pt idx="812">
                  <c:v>4.8445813500000003</c:v>
                </c:pt>
                <c:pt idx="813">
                  <c:v>4.8585830300000001</c:v>
                </c:pt>
                <c:pt idx="814">
                  <c:v>4.8585830300000001</c:v>
                </c:pt>
                <c:pt idx="815">
                  <c:v>4.8585830300000001</c:v>
                </c:pt>
                <c:pt idx="816">
                  <c:v>4.8585830300000001</c:v>
                </c:pt>
                <c:pt idx="817">
                  <c:v>4.8585830300000001</c:v>
                </c:pt>
                <c:pt idx="818">
                  <c:v>4.8585830300000001</c:v>
                </c:pt>
                <c:pt idx="819">
                  <c:v>4.8725847099999999</c:v>
                </c:pt>
                <c:pt idx="820">
                  <c:v>4.8725847099999999</c:v>
                </c:pt>
                <c:pt idx="821">
                  <c:v>4.8725847099999999</c:v>
                </c:pt>
                <c:pt idx="822">
                  <c:v>4.8725847099999999</c:v>
                </c:pt>
                <c:pt idx="823">
                  <c:v>4.8725847099999999</c:v>
                </c:pt>
                <c:pt idx="824">
                  <c:v>4.8725847099999999</c:v>
                </c:pt>
                <c:pt idx="825">
                  <c:v>4.8725847099999999</c:v>
                </c:pt>
                <c:pt idx="826">
                  <c:v>4.8725847099999999</c:v>
                </c:pt>
                <c:pt idx="827">
                  <c:v>4.8725847099999999</c:v>
                </c:pt>
                <c:pt idx="828">
                  <c:v>4.8725847099999999</c:v>
                </c:pt>
                <c:pt idx="829">
                  <c:v>4.8725847099999999</c:v>
                </c:pt>
                <c:pt idx="830">
                  <c:v>4.8725847099999999</c:v>
                </c:pt>
                <c:pt idx="831">
                  <c:v>4.8725847099999999</c:v>
                </c:pt>
                <c:pt idx="832">
                  <c:v>4.8725847099999999</c:v>
                </c:pt>
                <c:pt idx="833">
                  <c:v>4.8725847099999999</c:v>
                </c:pt>
                <c:pt idx="834">
                  <c:v>4.8865863899999997</c:v>
                </c:pt>
                <c:pt idx="835">
                  <c:v>4.8865863899999997</c:v>
                </c:pt>
                <c:pt idx="836">
                  <c:v>4.8865863899999997</c:v>
                </c:pt>
                <c:pt idx="837">
                  <c:v>4.8865863899999997</c:v>
                </c:pt>
                <c:pt idx="838">
                  <c:v>4.8865863899999997</c:v>
                </c:pt>
                <c:pt idx="839">
                  <c:v>4.8865863899999997</c:v>
                </c:pt>
                <c:pt idx="840">
                  <c:v>4.8865863899999997</c:v>
                </c:pt>
                <c:pt idx="841">
                  <c:v>4.8865863899999997</c:v>
                </c:pt>
                <c:pt idx="842">
                  <c:v>4.8865863899999997</c:v>
                </c:pt>
                <c:pt idx="843">
                  <c:v>4.9005880709999996</c:v>
                </c:pt>
                <c:pt idx="844">
                  <c:v>4.9005880709999996</c:v>
                </c:pt>
                <c:pt idx="845">
                  <c:v>4.9005880709999996</c:v>
                </c:pt>
                <c:pt idx="846">
                  <c:v>4.9005880709999996</c:v>
                </c:pt>
                <c:pt idx="847">
                  <c:v>4.9005880709999996</c:v>
                </c:pt>
                <c:pt idx="848">
                  <c:v>4.9145897510000003</c:v>
                </c:pt>
                <c:pt idx="849">
                  <c:v>4.9145897510000003</c:v>
                </c:pt>
                <c:pt idx="850">
                  <c:v>4.9145897510000003</c:v>
                </c:pt>
                <c:pt idx="851">
                  <c:v>4.9145897510000003</c:v>
                </c:pt>
                <c:pt idx="852">
                  <c:v>4.9145897510000003</c:v>
                </c:pt>
                <c:pt idx="853">
                  <c:v>4.9285914310000001</c:v>
                </c:pt>
                <c:pt idx="854">
                  <c:v>4.9285914310000001</c:v>
                </c:pt>
                <c:pt idx="855">
                  <c:v>4.9285914310000001</c:v>
                </c:pt>
                <c:pt idx="856">
                  <c:v>4.9285914310000001</c:v>
                </c:pt>
                <c:pt idx="857">
                  <c:v>4.9285914310000001</c:v>
                </c:pt>
                <c:pt idx="858">
                  <c:v>4.9285914310000001</c:v>
                </c:pt>
                <c:pt idx="859">
                  <c:v>4.9285914310000001</c:v>
                </c:pt>
                <c:pt idx="860">
                  <c:v>4.9285914310000001</c:v>
                </c:pt>
                <c:pt idx="861">
                  <c:v>4.9285914310000001</c:v>
                </c:pt>
                <c:pt idx="862">
                  <c:v>4.9425931109999999</c:v>
                </c:pt>
                <c:pt idx="863">
                  <c:v>4.9425931109999999</c:v>
                </c:pt>
                <c:pt idx="864">
                  <c:v>4.9425931109999999</c:v>
                </c:pt>
                <c:pt idx="865">
                  <c:v>4.9425931109999999</c:v>
                </c:pt>
                <c:pt idx="866">
                  <c:v>4.9425931109999999</c:v>
                </c:pt>
                <c:pt idx="867">
                  <c:v>4.9425931109999999</c:v>
                </c:pt>
                <c:pt idx="868">
                  <c:v>4.9565947909999997</c:v>
                </c:pt>
                <c:pt idx="869">
                  <c:v>4.9565947909999997</c:v>
                </c:pt>
                <c:pt idx="870">
                  <c:v>4.9565947909999997</c:v>
                </c:pt>
                <c:pt idx="871">
                  <c:v>4.9565947909999997</c:v>
                </c:pt>
                <c:pt idx="872">
                  <c:v>4.9565947909999997</c:v>
                </c:pt>
                <c:pt idx="873">
                  <c:v>4.9565947909999997</c:v>
                </c:pt>
                <c:pt idx="874">
                  <c:v>4.9705964720000004</c:v>
                </c:pt>
                <c:pt idx="875">
                  <c:v>4.9705964720000004</c:v>
                </c:pt>
                <c:pt idx="876">
                  <c:v>4.9705964720000004</c:v>
                </c:pt>
                <c:pt idx="877">
                  <c:v>4.9705964720000004</c:v>
                </c:pt>
                <c:pt idx="878">
                  <c:v>4.9705964720000004</c:v>
                </c:pt>
                <c:pt idx="879">
                  <c:v>4.9705964720000004</c:v>
                </c:pt>
                <c:pt idx="880">
                  <c:v>4.9705964720000004</c:v>
                </c:pt>
                <c:pt idx="881">
                  <c:v>4.9705964720000004</c:v>
                </c:pt>
                <c:pt idx="882">
                  <c:v>4.9705964720000004</c:v>
                </c:pt>
                <c:pt idx="883">
                  <c:v>4.9705964720000004</c:v>
                </c:pt>
                <c:pt idx="884">
                  <c:v>4.9845981520000002</c:v>
                </c:pt>
                <c:pt idx="885">
                  <c:v>4.9845981520000002</c:v>
                </c:pt>
                <c:pt idx="886">
                  <c:v>4.9845981520000002</c:v>
                </c:pt>
                <c:pt idx="887">
                  <c:v>4.9845981520000002</c:v>
                </c:pt>
                <c:pt idx="888">
                  <c:v>4.9845981520000002</c:v>
                </c:pt>
                <c:pt idx="889">
                  <c:v>4.9845981520000002</c:v>
                </c:pt>
                <c:pt idx="890">
                  <c:v>4.9845981520000002</c:v>
                </c:pt>
                <c:pt idx="891">
                  <c:v>4.9845981520000002</c:v>
                </c:pt>
                <c:pt idx="892">
                  <c:v>4.9845981520000002</c:v>
                </c:pt>
                <c:pt idx="893">
                  <c:v>4.998599832</c:v>
                </c:pt>
                <c:pt idx="894">
                  <c:v>4.998599832</c:v>
                </c:pt>
                <c:pt idx="895">
                  <c:v>4.998599832</c:v>
                </c:pt>
                <c:pt idx="896">
                  <c:v>4.998599832</c:v>
                </c:pt>
                <c:pt idx="897">
                  <c:v>4.998599832</c:v>
                </c:pt>
                <c:pt idx="898">
                  <c:v>5.0126015119999998</c:v>
                </c:pt>
                <c:pt idx="899">
                  <c:v>5.0126015119999998</c:v>
                </c:pt>
                <c:pt idx="900">
                  <c:v>5.0126015119999998</c:v>
                </c:pt>
                <c:pt idx="901">
                  <c:v>5.0126015119999998</c:v>
                </c:pt>
                <c:pt idx="902">
                  <c:v>5.0126015119999998</c:v>
                </c:pt>
                <c:pt idx="903">
                  <c:v>5.0126015119999998</c:v>
                </c:pt>
                <c:pt idx="904">
                  <c:v>5.0126015119999998</c:v>
                </c:pt>
                <c:pt idx="905">
                  <c:v>5.0126015119999998</c:v>
                </c:pt>
                <c:pt idx="906">
                  <c:v>5.0266031919999996</c:v>
                </c:pt>
                <c:pt idx="907">
                  <c:v>5.0266031919999996</c:v>
                </c:pt>
                <c:pt idx="908">
                  <c:v>5.0406048730000004</c:v>
                </c:pt>
                <c:pt idx="909">
                  <c:v>5.0406048730000004</c:v>
                </c:pt>
                <c:pt idx="910">
                  <c:v>5.0406048730000004</c:v>
                </c:pt>
                <c:pt idx="911">
                  <c:v>5.0406048730000004</c:v>
                </c:pt>
                <c:pt idx="912">
                  <c:v>5.0406048730000004</c:v>
                </c:pt>
                <c:pt idx="913">
                  <c:v>5.0406048730000004</c:v>
                </c:pt>
                <c:pt idx="914">
                  <c:v>5.0406048730000004</c:v>
                </c:pt>
                <c:pt idx="915">
                  <c:v>5.0406048730000004</c:v>
                </c:pt>
                <c:pt idx="916">
                  <c:v>5.0406048730000004</c:v>
                </c:pt>
                <c:pt idx="917">
                  <c:v>5.0406048730000004</c:v>
                </c:pt>
                <c:pt idx="918">
                  <c:v>5.0406048730000004</c:v>
                </c:pt>
                <c:pt idx="919">
                  <c:v>5.0406048730000004</c:v>
                </c:pt>
                <c:pt idx="920">
                  <c:v>5.0406048730000004</c:v>
                </c:pt>
                <c:pt idx="921">
                  <c:v>5.0406048730000004</c:v>
                </c:pt>
                <c:pt idx="922">
                  <c:v>5.0546065530000002</c:v>
                </c:pt>
                <c:pt idx="923">
                  <c:v>5.0546065530000002</c:v>
                </c:pt>
                <c:pt idx="924">
                  <c:v>5.0546065530000002</c:v>
                </c:pt>
                <c:pt idx="925">
                  <c:v>5.0546065530000002</c:v>
                </c:pt>
                <c:pt idx="926">
                  <c:v>5.0546065530000002</c:v>
                </c:pt>
                <c:pt idx="927">
                  <c:v>5.0546065530000002</c:v>
                </c:pt>
                <c:pt idx="928">
                  <c:v>5.0546065530000002</c:v>
                </c:pt>
                <c:pt idx="929">
                  <c:v>5.0546065530000002</c:v>
                </c:pt>
                <c:pt idx="930">
                  <c:v>5.0546065530000002</c:v>
                </c:pt>
                <c:pt idx="931">
                  <c:v>5.0546065530000002</c:v>
                </c:pt>
                <c:pt idx="932">
                  <c:v>5.0546065530000002</c:v>
                </c:pt>
                <c:pt idx="933">
                  <c:v>5.0546065530000002</c:v>
                </c:pt>
                <c:pt idx="934">
                  <c:v>5.0546065530000002</c:v>
                </c:pt>
                <c:pt idx="935">
                  <c:v>5.0546065530000002</c:v>
                </c:pt>
                <c:pt idx="936">
                  <c:v>5.0546065530000002</c:v>
                </c:pt>
                <c:pt idx="937">
                  <c:v>5.068608233</c:v>
                </c:pt>
                <c:pt idx="938">
                  <c:v>5.068608233</c:v>
                </c:pt>
                <c:pt idx="939">
                  <c:v>5.068608233</c:v>
                </c:pt>
                <c:pt idx="940">
                  <c:v>5.068608233</c:v>
                </c:pt>
                <c:pt idx="941">
                  <c:v>5.068608233</c:v>
                </c:pt>
                <c:pt idx="942">
                  <c:v>5.068608233</c:v>
                </c:pt>
                <c:pt idx="943">
                  <c:v>5.0826099129999998</c:v>
                </c:pt>
                <c:pt idx="944">
                  <c:v>5.0826099129999998</c:v>
                </c:pt>
                <c:pt idx="945">
                  <c:v>5.0826099129999998</c:v>
                </c:pt>
                <c:pt idx="946">
                  <c:v>5.0826099129999998</c:v>
                </c:pt>
                <c:pt idx="947">
                  <c:v>5.0826099129999998</c:v>
                </c:pt>
                <c:pt idx="948">
                  <c:v>5.0826099129999998</c:v>
                </c:pt>
                <c:pt idx="949">
                  <c:v>5.0826099129999998</c:v>
                </c:pt>
                <c:pt idx="950">
                  <c:v>5.0826099129999998</c:v>
                </c:pt>
                <c:pt idx="951">
                  <c:v>5.0826099129999998</c:v>
                </c:pt>
                <c:pt idx="952">
                  <c:v>5.0826099129999998</c:v>
                </c:pt>
                <c:pt idx="953">
                  <c:v>5.0826099129999998</c:v>
                </c:pt>
                <c:pt idx="954">
                  <c:v>5.0826099129999998</c:v>
                </c:pt>
                <c:pt idx="955">
                  <c:v>5.0966115930000004</c:v>
                </c:pt>
                <c:pt idx="956">
                  <c:v>5.0966115930000004</c:v>
                </c:pt>
                <c:pt idx="957">
                  <c:v>5.0966115930000004</c:v>
                </c:pt>
                <c:pt idx="958">
                  <c:v>5.0966115930000004</c:v>
                </c:pt>
                <c:pt idx="959">
                  <c:v>5.0966115930000004</c:v>
                </c:pt>
                <c:pt idx="960">
                  <c:v>5.0966115930000004</c:v>
                </c:pt>
                <c:pt idx="961">
                  <c:v>5.0966115930000004</c:v>
                </c:pt>
                <c:pt idx="962">
                  <c:v>5.1106132740000003</c:v>
                </c:pt>
                <c:pt idx="963">
                  <c:v>5.1106132740000003</c:v>
                </c:pt>
                <c:pt idx="964">
                  <c:v>5.1106132740000003</c:v>
                </c:pt>
                <c:pt idx="965">
                  <c:v>5.1106132740000003</c:v>
                </c:pt>
                <c:pt idx="966">
                  <c:v>5.1246149540000001</c:v>
                </c:pt>
                <c:pt idx="967">
                  <c:v>5.1246149540000001</c:v>
                </c:pt>
                <c:pt idx="968">
                  <c:v>5.1246149540000001</c:v>
                </c:pt>
                <c:pt idx="969">
                  <c:v>5.1246149540000001</c:v>
                </c:pt>
                <c:pt idx="970">
                  <c:v>5.1246149540000001</c:v>
                </c:pt>
                <c:pt idx="971">
                  <c:v>5.1246149540000001</c:v>
                </c:pt>
                <c:pt idx="972">
                  <c:v>5.1246149540000001</c:v>
                </c:pt>
                <c:pt idx="973">
                  <c:v>5.1246149540000001</c:v>
                </c:pt>
                <c:pt idx="974">
                  <c:v>5.1386166339999999</c:v>
                </c:pt>
                <c:pt idx="975">
                  <c:v>5.1386166339999999</c:v>
                </c:pt>
                <c:pt idx="976">
                  <c:v>5.1386166339999999</c:v>
                </c:pt>
                <c:pt idx="977">
                  <c:v>5.1386166339999999</c:v>
                </c:pt>
                <c:pt idx="978">
                  <c:v>5.1386166339999999</c:v>
                </c:pt>
                <c:pt idx="979">
                  <c:v>5.1386166339999999</c:v>
                </c:pt>
                <c:pt idx="980">
                  <c:v>5.1526183139999997</c:v>
                </c:pt>
                <c:pt idx="981">
                  <c:v>5.1526183139999997</c:v>
                </c:pt>
                <c:pt idx="982">
                  <c:v>5.1526183139999997</c:v>
                </c:pt>
                <c:pt idx="983">
                  <c:v>5.1526183139999997</c:v>
                </c:pt>
                <c:pt idx="984">
                  <c:v>5.1666199940000004</c:v>
                </c:pt>
                <c:pt idx="985">
                  <c:v>5.1666199940000004</c:v>
                </c:pt>
                <c:pt idx="986">
                  <c:v>5.1666199940000004</c:v>
                </c:pt>
                <c:pt idx="987">
                  <c:v>5.1666199940000004</c:v>
                </c:pt>
                <c:pt idx="988">
                  <c:v>5.1666199940000004</c:v>
                </c:pt>
                <c:pt idx="989">
                  <c:v>5.1806216750000003</c:v>
                </c:pt>
                <c:pt idx="990">
                  <c:v>5.1806216750000003</c:v>
                </c:pt>
                <c:pt idx="991">
                  <c:v>5.1806216750000003</c:v>
                </c:pt>
                <c:pt idx="992">
                  <c:v>5.1946233550000001</c:v>
                </c:pt>
                <c:pt idx="993">
                  <c:v>5.1946233550000001</c:v>
                </c:pt>
                <c:pt idx="994">
                  <c:v>5.1946233550000001</c:v>
                </c:pt>
                <c:pt idx="995">
                  <c:v>5.1946233550000001</c:v>
                </c:pt>
                <c:pt idx="996">
                  <c:v>5.1946233550000001</c:v>
                </c:pt>
                <c:pt idx="997">
                  <c:v>5.1946233550000001</c:v>
                </c:pt>
                <c:pt idx="998">
                  <c:v>5.1946233550000001</c:v>
                </c:pt>
                <c:pt idx="999">
                  <c:v>5.1946233550000001</c:v>
                </c:pt>
                <c:pt idx="1000">
                  <c:v>5.1946233550000001</c:v>
                </c:pt>
                <c:pt idx="1001">
                  <c:v>5.1946233550000001</c:v>
                </c:pt>
                <c:pt idx="1002">
                  <c:v>5.1946233550000001</c:v>
                </c:pt>
                <c:pt idx="1003">
                  <c:v>5.1946233550000001</c:v>
                </c:pt>
                <c:pt idx="1004">
                  <c:v>5.2086250349999998</c:v>
                </c:pt>
                <c:pt idx="1005">
                  <c:v>5.2086250349999998</c:v>
                </c:pt>
                <c:pt idx="1006">
                  <c:v>5.2086250349999998</c:v>
                </c:pt>
                <c:pt idx="1007">
                  <c:v>5.2086250349999998</c:v>
                </c:pt>
                <c:pt idx="1008">
                  <c:v>5.2086250349999998</c:v>
                </c:pt>
                <c:pt idx="1009">
                  <c:v>5.2086250349999998</c:v>
                </c:pt>
                <c:pt idx="1010">
                  <c:v>5.2086250349999998</c:v>
                </c:pt>
                <c:pt idx="1011">
                  <c:v>5.2086250349999998</c:v>
                </c:pt>
                <c:pt idx="1012">
                  <c:v>5.2086250349999998</c:v>
                </c:pt>
                <c:pt idx="1013">
                  <c:v>5.2226267149999996</c:v>
                </c:pt>
                <c:pt idx="1014">
                  <c:v>5.2226267149999996</c:v>
                </c:pt>
                <c:pt idx="1015">
                  <c:v>5.2226267149999996</c:v>
                </c:pt>
                <c:pt idx="1016">
                  <c:v>5.2226267149999996</c:v>
                </c:pt>
                <c:pt idx="1017">
                  <c:v>5.2226267149999996</c:v>
                </c:pt>
                <c:pt idx="1018">
                  <c:v>5.2226267149999996</c:v>
                </c:pt>
                <c:pt idx="1019">
                  <c:v>5.2226267149999996</c:v>
                </c:pt>
                <c:pt idx="1020">
                  <c:v>5.2226267149999996</c:v>
                </c:pt>
                <c:pt idx="1021">
                  <c:v>5.2226267149999996</c:v>
                </c:pt>
                <c:pt idx="1022">
                  <c:v>5.2226267149999996</c:v>
                </c:pt>
                <c:pt idx="1023">
                  <c:v>5.2366283950000003</c:v>
                </c:pt>
                <c:pt idx="1024">
                  <c:v>5.2366283950000003</c:v>
                </c:pt>
                <c:pt idx="1025">
                  <c:v>5.2366283950000003</c:v>
                </c:pt>
                <c:pt idx="1026">
                  <c:v>5.2366283950000003</c:v>
                </c:pt>
                <c:pt idx="1027">
                  <c:v>5.2366283950000003</c:v>
                </c:pt>
                <c:pt idx="1028">
                  <c:v>5.2366283950000003</c:v>
                </c:pt>
                <c:pt idx="1029">
                  <c:v>5.2366283950000003</c:v>
                </c:pt>
                <c:pt idx="1030">
                  <c:v>5.2366283950000003</c:v>
                </c:pt>
                <c:pt idx="1031">
                  <c:v>5.2366283950000003</c:v>
                </c:pt>
                <c:pt idx="1032">
                  <c:v>5.2506300760000002</c:v>
                </c:pt>
                <c:pt idx="1033">
                  <c:v>5.2506300760000002</c:v>
                </c:pt>
                <c:pt idx="1034">
                  <c:v>5.2506300760000002</c:v>
                </c:pt>
                <c:pt idx="1035">
                  <c:v>5.2506300760000002</c:v>
                </c:pt>
                <c:pt idx="1036">
                  <c:v>5.2506300760000002</c:v>
                </c:pt>
                <c:pt idx="1037">
                  <c:v>5.264631756</c:v>
                </c:pt>
                <c:pt idx="1038">
                  <c:v>5.264631756</c:v>
                </c:pt>
                <c:pt idx="1039">
                  <c:v>5.264631756</c:v>
                </c:pt>
                <c:pt idx="1040">
                  <c:v>5.264631756</c:v>
                </c:pt>
                <c:pt idx="1041">
                  <c:v>5.264631756</c:v>
                </c:pt>
                <c:pt idx="1042">
                  <c:v>5.264631756</c:v>
                </c:pt>
                <c:pt idx="1043">
                  <c:v>5.264631756</c:v>
                </c:pt>
                <c:pt idx="1044">
                  <c:v>5.264631756</c:v>
                </c:pt>
                <c:pt idx="1045">
                  <c:v>5.264631756</c:v>
                </c:pt>
                <c:pt idx="1046">
                  <c:v>5.2786334359999998</c:v>
                </c:pt>
                <c:pt idx="1047">
                  <c:v>5.2786334359999998</c:v>
                </c:pt>
                <c:pt idx="1048">
                  <c:v>5.2786334359999998</c:v>
                </c:pt>
                <c:pt idx="1049">
                  <c:v>5.2786334359999998</c:v>
                </c:pt>
                <c:pt idx="1050">
                  <c:v>5.2786334359999998</c:v>
                </c:pt>
                <c:pt idx="1051">
                  <c:v>5.2786334359999998</c:v>
                </c:pt>
                <c:pt idx="1052">
                  <c:v>5.2786334359999998</c:v>
                </c:pt>
                <c:pt idx="1053">
                  <c:v>5.2786334359999998</c:v>
                </c:pt>
                <c:pt idx="1054">
                  <c:v>5.2786334359999998</c:v>
                </c:pt>
                <c:pt idx="1055">
                  <c:v>5.2926351159999996</c:v>
                </c:pt>
                <c:pt idx="1056">
                  <c:v>5.2926351159999996</c:v>
                </c:pt>
                <c:pt idx="1057">
                  <c:v>5.2926351159999996</c:v>
                </c:pt>
                <c:pt idx="1058">
                  <c:v>5.2926351159999996</c:v>
                </c:pt>
                <c:pt idx="1059">
                  <c:v>5.2926351159999996</c:v>
                </c:pt>
                <c:pt idx="1060">
                  <c:v>5.2926351159999996</c:v>
                </c:pt>
                <c:pt idx="1061">
                  <c:v>5.2926351159999996</c:v>
                </c:pt>
                <c:pt idx="1062">
                  <c:v>5.2926351159999996</c:v>
                </c:pt>
                <c:pt idx="1063">
                  <c:v>5.2926351159999996</c:v>
                </c:pt>
                <c:pt idx="1064">
                  <c:v>5.2926351159999996</c:v>
                </c:pt>
                <c:pt idx="1065">
                  <c:v>5.3066367960000003</c:v>
                </c:pt>
                <c:pt idx="1066">
                  <c:v>5.3066367960000003</c:v>
                </c:pt>
                <c:pt idx="1067">
                  <c:v>5.3066367960000003</c:v>
                </c:pt>
                <c:pt idx="1068">
                  <c:v>5.3066367960000003</c:v>
                </c:pt>
                <c:pt idx="1069">
                  <c:v>5.3066367960000003</c:v>
                </c:pt>
                <c:pt idx="1070">
                  <c:v>5.3066367960000003</c:v>
                </c:pt>
                <c:pt idx="1071">
                  <c:v>5.3066367960000003</c:v>
                </c:pt>
                <c:pt idx="1072">
                  <c:v>5.3066367960000003</c:v>
                </c:pt>
                <c:pt idx="1073">
                  <c:v>5.3066367960000003</c:v>
                </c:pt>
                <c:pt idx="1074">
                  <c:v>5.3206384770000001</c:v>
                </c:pt>
                <c:pt idx="1075">
                  <c:v>5.3206384770000001</c:v>
                </c:pt>
                <c:pt idx="1076">
                  <c:v>5.3206384770000001</c:v>
                </c:pt>
                <c:pt idx="1077">
                  <c:v>5.3206384770000001</c:v>
                </c:pt>
                <c:pt idx="1078">
                  <c:v>5.3206384770000001</c:v>
                </c:pt>
                <c:pt idx="1079">
                  <c:v>5.3206384770000001</c:v>
                </c:pt>
                <c:pt idx="1080">
                  <c:v>5.3206384770000001</c:v>
                </c:pt>
                <c:pt idx="1081">
                  <c:v>5.3206384770000001</c:v>
                </c:pt>
                <c:pt idx="1082">
                  <c:v>5.3206384770000001</c:v>
                </c:pt>
                <c:pt idx="1083">
                  <c:v>5.3206384770000001</c:v>
                </c:pt>
                <c:pt idx="1084">
                  <c:v>5.3206384770000001</c:v>
                </c:pt>
                <c:pt idx="1085">
                  <c:v>5.3206384770000001</c:v>
                </c:pt>
                <c:pt idx="1086">
                  <c:v>5.3346401569999999</c:v>
                </c:pt>
                <c:pt idx="1087">
                  <c:v>5.3346401569999999</c:v>
                </c:pt>
                <c:pt idx="1088">
                  <c:v>5.3346401569999999</c:v>
                </c:pt>
                <c:pt idx="1089">
                  <c:v>5.3346401569999999</c:v>
                </c:pt>
                <c:pt idx="1090">
                  <c:v>5.3346401569999999</c:v>
                </c:pt>
                <c:pt idx="1091">
                  <c:v>5.3346401569999999</c:v>
                </c:pt>
                <c:pt idx="1092">
                  <c:v>5.3346401569999999</c:v>
                </c:pt>
                <c:pt idx="1093">
                  <c:v>5.3346401569999999</c:v>
                </c:pt>
                <c:pt idx="1094">
                  <c:v>5.3346401569999999</c:v>
                </c:pt>
                <c:pt idx="1095">
                  <c:v>5.3486418369999997</c:v>
                </c:pt>
                <c:pt idx="1096">
                  <c:v>5.3486418369999997</c:v>
                </c:pt>
                <c:pt idx="1097">
                  <c:v>5.3486418369999997</c:v>
                </c:pt>
                <c:pt idx="1098">
                  <c:v>5.3486418369999997</c:v>
                </c:pt>
                <c:pt idx="1099">
                  <c:v>5.3486418369999997</c:v>
                </c:pt>
                <c:pt idx="1100">
                  <c:v>5.3486418369999997</c:v>
                </c:pt>
                <c:pt idx="1101">
                  <c:v>5.3486418369999997</c:v>
                </c:pt>
                <c:pt idx="1102">
                  <c:v>5.3486418369999997</c:v>
                </c:pt>
                <c:pt idx="1103">
                  <c:v>5.3486418369999997</c:v>
                </c:pt>
                <c:pt idx="1104">
                  <c:v>5.3486418369999997</c:v>
                </c:pt>
                <c:pt idx="1105">
                  <c:v>5.3626435170000004</c:v>
                </c:pt>
                <c:pt idx="1106">
                  <c:v>5.3626435170000004</c:v>
                </c:pt>
                <c:pt idx="1107">
                  <c:v>5.3626435170000004</c:v>
                </c:pt>
                <c:pt idx="1108">
                  <c:v>5.3626435170000004</c:v>
                </c:pt>
                <c:pt idx="1109">
                  <c:v>5.3626435170000004</c:v>
                </c:pt>
                <c:pt idx="1110">
                  <c:v>5.3626435170000004</c:v>
                </c:pt>
                <c:pt idx="1111">
                  <c:v>5.3626435170000004</c:v>
                </c:pt>
                <c:pt idx="1112">
                  <c:v>5.3626435170000004</c:v>
                </c:pt>
                <c:pt idx="1113">
                  <c:v>5.3626435170000004</c:v>
                </c:pt>
                <c:pt idx="1114">
                  <c:v>5.3626435170000004</c:v>
                </c:pt>
                <c:pt idx="1115">
                  <c:v>5.3626435170000004</c:v>
                </c:pt>
                <c:pt idx="1116">
                  <c:v>5.3626435170000004</c:v>
                </c:pt>
                <c:pt idx="1117">
                  <c:v>5.3626435170000004</c:v>
                </c:pt>
                <c:pt idx="1118">
                  <c:v>5.3766451970000002</c:v>
                </c:pt>
                <c:pt idx="1119">
                  <c:v>5.3766451970000002</c:v>
                </c:pt>
                <c:pt idx="1120">
                  <c:v>5.3766451970000002</c:v>
                </c:pt>
                <c:pt idx="1121">
                  <c:v>5.3766451970000002</c:v>
                </c:pt>
                <c:pt idx="1122">
                  <c:v>5.3766451970000002</c:v>
                </c:pt>
                <c:pt idx="1123">
                  <c:v>5.3906468780000001</c:v>
                </c:pt>
                <c:pt idx="1124">
                  <c:v>5.3906468780000001</c:v>
                </c:pt>
                <c:pt idx="1125">
                  <c:v>5.3906468780000001</c:v>
                </c:pt>
                <c:pt idx="1126">
                  <c:v>5.3906468780000001</c:v>
                </c:pt>
                <c:pt idx="1127">
                  <c:v>5.3906468780000001</c:v>
                </c:pt>
                <c:pt idx="1128">
                  <c:v>5.4046485579999999</c:v>
                </c:pt>
                <c:pt idx="1129">
                  <c:v>5.4046485579999999</c:v>
                </c:pt>
                <c:pt idx="1130">
                  <c:v>5.4046485579999999</c:v>
                </c:pt>
                <c:pt idx="1131">
                  <c:v>5.4046485579999999</c:v>
                </c:pt>
                <c:pt idx="1132">
                  <c:v>5.4046485579999999</c:v>
                </c:pt>
                <c:pt idx="1133">
                  <c:v>5.4046485579999999</c:v>
                </c:pt>
                <c:pt idx="1134">
                  <c:v>5.4046485579999999</c:v>
                </c:pt>
                <c:pt idx="1135">
                  <c:v>5.4186502379999997</c:v>
                </c:pt>
                <c:pt idx="1136">
                  <c:v>5.4186502379999997</c:v>
                </c:pt>
                <c:pt idx="1137">
                  <c:v>5.4186502379999997</c:v>
                </c:pt>
                <c:pt idx="1138">
                  <c:v>5.4186502379999997</c:v>
                </c:pt>
                <c:pt idx="1139">
                  <c:v>5.4186502379999997</c:v>
                </c:pt>
                <c:pt idx="1140">
                  <c:v>5.4186502379999997</c:v>
                </c:pt>
                <c:pt idx="1141">
                  <c:v>5.4186502379999997</c:v>
                </c:pt>
                <c:pt idx="1142">
                  <c:v>5.4326519180000004</c:v>
                </c:pt>
                <c:pt idx="1143">
                  <c:v>5.4326519180000004</c:v>
                </c:pt>
                <c:pt idx="1144">
                  <c:v>5.4326519180000004</c:v>
                </c:pt>
                <c:pt idx="1145">
                  <c:v>5.4326519180000004</c:v>
                </c:pt>
                <c:pt idx="1146">
                  <c:v>5.4326519180000004</c:v>
                </c:pt>
                <c:pt idx="1147">
                  <c:v>5.4326519180000004</c:v>
                </c:pt>
                <c:pt idx="1148">
                  <c:v>5.4326519180000004</c:v>
                </c:pt>
                <c:pt idx="1149">
                  <c:v>5.4326519180000004</c:v>
                </c:pt>
                <c:pt idx="1150">
                  <c:v>5.4326519180000004</c:v>
                </c:pt>
                <c:pt idx="1151">
                  <c:v>5.4326519180000004</c:v>
                </c:pt>
                <c:pt idx="1152">
                  <c:v>5.4326519180000004</c:v>
                </c:pt>
                <c:pt idx="1153">
                  <c:v>5.4326519180000004</c:v>
                </c:pt>
                <c:pt idx="1154">
                  <c:v>5.4466535980000002</c:v>
                </c:pt>
                <c:pt idx="1155">
                  <c:v>5.4466535980000002</c:v>
                </c:pt>
                <c:pt idx="1156">
                  <c:v>5.4466535980000002</c:v>
                </c:pt>
                <c:pt idx="1157">
                  <c:v>5.4466535980000002</c:v>
                </c:pt>
                <c:pt idx="1158">
                  <c:v>5.4466535980000002</c:v>
                </c:pt>
                <c:pt idx="1159">
                  <c:v>5.4466535980000002</c:v>
                </c:pt>
                <c:pt idx="1160">
                  <c:v>5.4466535980000002</c:v>
                </c:pt>
                <c:pt idx="1161">
                  <c:v>5.4466535980000002</c:v>
                </c:pt>
                <c:pt idx="1162">
                  <c:v>5.4466535980000002</c:v>
                </c:pt>
                <c:pt idx="1163">
                  <c:v>5.4466535980000002</c:v>
                </c:pt>
                <c:pt idx="1164">
                  <c:v>5.4466535980000002</c:v>
                </c:pt>
                <c:pt idx="1165">
                  <c:v>5.4466535980000002</c:v>
                </c:pt>
                <c:pt idx="1166">
                  <c:v>5.4466535980000002</c:v>
                </c:pt>
                <c:pt idx="1167">
                  <c:v>5.4466535980000002</c:v>
                </c:pt>
                <c:pt idx="1168">
                  <c:v>5.4466535980000002</c:v>
                </c:pt>
                <c:pt idx="1169">
                  <c:v>5.4466535980000002</c:v>
                </c:pt>
                <c:pt idx="1170">
                  <c:v>5.460655279</c:v>
                </c:pt>
                <c:pt idx="1171">
                  <c:v>5.460655279</c:v>
                </c:pt>
                <c:pt idx="1172">
                  <c:v>5.460655279</c:v>
                </c:pt>
                <c:pt idx="1173">
                  <c:v>5.460655279</c:v>
                </c:pt>
                <c:pt idx="1174">
                  <c:v>5.460655279</c:v>
                </c:pt>
                <c:pt idx="1175">
                  <c:v>5.460655279</c:v>
                </c:pt>
                <c:pt idx="1176">
                  <c:v>5.4746569589999998</c:v>
                </c:pt>
                <c:pt idx="1177">
                  <c:v>5.4746569589999998</c:v>
                </c:pt>
                <c:pt idx="1178">
                  <c:v>5.4746569589999998</c:v>
                </c:pt>
                <c:pt idx="1179">
                  <c:v>5.4746569589999998</c:v>
                </c:pt>
                <c:pt idx="1180">
                  <c:v>5.4746569589999998</c:v>
                </c:pt>
                <c:pt idx="1181">
                  <c:v>5.4746569589999998</c:v>
                </c:pt>
                <c:pt idx="1182">
                  <c:v>5.4746569589999998</c:v>
                </c:pt>
                <c:pt idx="1183">
                  <c:v>5.4746569589999998</c:v>
                </c:pt>
                <c:pt idx="1184">
                  <c:v>5.4746569589999998</c:v>
                </c:pt>
                <c:pt idx="1185">
                  <c:v>5.4746569589999998</c:v>
                </c:pt>
                <c:pt idx="1186">
                  <c:v>5.4746569589999998</c:v>
                </c:pt>
                <c:pt idx="1187">
                  <c:v>5.4746569589999998</c:v>
                </c:pt>
                <c:pt idx="1188">
                  <c:v>5.4746569589999998</c:v>
                </c:pt>
                <c:pt idx="1189">
                  <c:v>5.4746569589999998</c:v>
                </c:pt>
                <c:pt idx="1190">
                  <c:v>5.4886586389999996</c:v>
                </c:pt>
                <c:pt idx="1191">
                  <c:v>5.4886586389999996</c:v>
                </c:pt>
                <c:pt idx="1192">
                  <c:v>5.4886586389999996</c:v>
                </c:pt>
                <c:pt idx="1193">
                  <c:v>5.4886586389999996</c:v>
                </c:pt>
                <c:pt idx="1194">
                  <c:v>5.4886586389999996</c:v>
                </c:pt>
                <c:pt idx="1195">
                  <c:v>5.4886586389999996</c:v>
                </c:pt>
                <c:pt idx="1196">
                  <c:v>5.4886586389999996</c:v>
                </c:pt>
                <c:pt idx="1197">
                  <c:v>5.4886586389999996</c:v>
                </c:pt>
                <c:pt idx="1198">
                  <c:v>5.4886586389999996</c:v>
                </c:pt>
                <c:pt idx="1199">
                  <c:v>5.4886586389999996</c:v>
                </c:pt>
                <c:pt idx="1200">
                  <c:v>5.4886586389999996</c:v>
                </c:pt>
                <c:pt idx="1201">
                  <c:v>5.4886586389999996</c:v>
                </c:pt>
                <c:pt idx="1202">
                  <c:v>5.4886586389999996</c:v>
                </c:pt>
                <c:pt idx="1203">
                  <c:v>5.4886586389999996</c:v>
                </c:pt>
                <c:pt idx="1204">
                  <c:v>5.5026603190000003</c:v>
                </c:pt>
                <c:pt idx="1205">
                  <c:v>5.5026603190000003</c:v>
                </c:pt>
                <c:pt idx="1206">
                  <c:v>5.5026603190000003</c:v>
                </c:pt>
                <c:pt idx="1207">
                  <c:v>5.5026603190000003</c:v>
                </c:pt>
                <c:pt idx="1208">
                  <c:v>5.5026603190000003</c:v>
                </c:pt>
                <c:pt idx="1209">
                  <c:v>5.5026603190000003</c:v>
                </c:pt>
                <c:pt idx="1210">
                  <c:v>5.5026603190000003</c:v>
                </c:pt>
                <c:pt idx="1211">
                  <c:v>5.5026603190000003</c:v>
                </c:pt>
                <c:pt idx="1212">
                  <c:v>5.5166619990000001</c:v>
                </c:pt>
                <c:pt idx="1213">
                  <c:v>5.5166619990000001</c:v>
                </c:pt>
                <c:pt idx="1214">
                  <c:v>5.5166619990000001</c:v>
                </c:pt>
                <c:pt idx="1215">
                  <c:v>5.5166619990000001</c:v>
                </c:pt>
                <c:pt idx="1216">
                  <c:v>5.5166619990000001</c:v>
                </c:pt>
                <c:pt idx="1217">
                  <c:v>5.5166619990000001</c:v>
                </c:pt>
                <c:pt idx="1218">
                  <c:v>5.5166619990000001</c:v>
                </c:pt>
                <c:pt idx="1219">
                  <c:v>5.5166619990000001</c:v>
                </c:pt>
                <c:pt idx="1220">
                  <c:v>5.5166619990000001</c:v>
                </c:pt>
                <c:pt idx="1221">
                  <c:v>5.5166619990000001</c:v>
                </c:pt>
                <c:pt idx="1222">
                  <c:v>5.53066368</c:v>
                </c:pt>
                <c:pt idx="1223">
                  <c:v>5.53066368</c:v>
                </c:pt>
                <c:pt idx="1224">
                  <c:v>5.53066368</c:v>
                </c:pt>
                <c:pt idx="1225">
                  <c:v>5.53066368</c:v>
                </c:pt>
                <c:pt idx="1226">
                  <c:v>5.53066368</c:v>
                </c:pt>
                <c:pt idx="1227">
                  <c:v>5.5446653599999998</c:v>
                </c:pt>
                <c:pt idx="1228">
                  <c:v>5.5446653599999998</c:v>
                </c:pt>
                <c:pt idx="1229">
                  <c:v>5.5446653599999998</c:v>
                </c:pt>
                <c:pt idx="1230">
                  <c:v>5.5446653599999998</c:v>
                </c:pt>
                <c:pt idx="1231">
                  <c:v>5.5446653599999998</c:v>
                </c:pt>
                <c:pt idx="1232">
                  <c:v>5.5586670399999996</c:v>
                </c:pt>
                <c:pt idx="1233">
                  <c:v>5.5586670399999996</c:v>
                </c:pt>
                <c:pt idx="1234">
                  <c:v>5.5726687200000002</c:v>
                </c:pt>
                <c:pt idx="1235">
                  <c:v>5.5726687200000002</c:v>
                </c:pt>
                <c:pt idx="1236">
                  <c:v>5.5726687200000002</c:v>
                </c:pt>
                <c:pt idx="1237">
                  <c:v>5.5726687200000002</c:v>
                </c:pt>
                <c:pt idx="1238">
                  <c:v>5.5726687200000002</c:v>
                </c:pt>
                <c:pt idx="1239">
                  <c:v>5.5726687200000002</c:v>
                </c:pt>
                <c:pt idx="1240">
                  <c:v>5.5726687200000002</c:v>
                </c:pt>
                <c:pt idx="1241">
                  <c:v>5.5726687200000002</c:v>
                </c:pt>
                <c:pt idx="1242">
                  <c:v>5.5726687200000002</c:v>
                </c:pt>
                <c:pt idx="1243">
                  <c:v>5.5726687200000002</c:v>
                </c:pt>
                <c:pt idx="1244">
                  <c:v>5.5726687200000002</c:v>
                </c:pt>
                <c:pt idx="1245">
                  <c:v>5.5726687200000002</c:v>
                </c:pt>
                <c:pt idx="1246">
                  <c:v>5.5726687200000002</c:v>
                </c:pt>
                <c:pt idx="1247">
                  <c:v>5.5866704</c:v>
                </c:pt>
                <c:pt idx="1248">
                  <c:v>5.5866704</c:v>
                </c:pt>
                <c:pt idx="1249">
                  <c:v>5.5866704</c:v>
                </c:pt>
                <c:pt idx="1250">
                  <c:v>5.5866704</c:v>
                </c:pt>
                <c:pt idx="1251">
                  <c:v>5.5866704</c:v>
                </c:pt>
                <c:pt idx="1252">
                  <c:v>5.5866704</c:v>
                </c:pt>
                <c:pt idx="1253">
                  <c:v>5.5866704</c:v>
                </c:pt>
                <c:pt idx="1254">
                  <c:v>5.5866704</c:v>
                </c:pt>
                <c:pt idx="1255">
                  <c:v>5.5866704</c:v>
                </c:pt>
                <c:pt idx="1256">
                  <c:v>5.5866704</c:v>
                </c:pt>
                <c:pt idx="1257">
                  <c:v>5.5866704</c:v>
                </c:pt>
                <c:pt idx="1258">
                  <c:v>5.5866704</c:v>
                </c:pt>
                <c:pt idx="1259">
                  <c:v>5.5866704</c:v>
                </c:pt>
                <c:pt idx="1260">
                  <c:v>5.5866704</c:v>
                </c:pt>
                <c:pt idx="1261">
                  <c:v>5.5866704</c:v>
                </c:pt>
                <c:pt idx="1262">
                  <c:v>5.6006720809999999</c:v>
                </c:pt>
                <c:pt idx="1263">
                  <c:v>5.6006720809999999</c:v>
                </c:pt>
                <c:pt idx="1264">
                  <c:v>5.6006720809999999</c:v>
                </c:pt>
                <c:pt idx="1265">
                  <c:v>5.6006720809999999</c:v>
                </c:pt>
                <c:pt idx="1266">
                  <c:v>5.6006720809999999</c:v>
                </c:pt>
                <c:pt idx="1267">
                  <c:v>5.6006720809999999</c:v>
                </c:pt>
                <c:pt idx="1268">
                  <c:v>5.6006720809999999</c:v>
                </c:pt>
                <c:pt idx="1269">
                  <c:v>5.6006720809999999</c:v>
                </c:pt>
                <c:pt idx="1270">
                  <c:v>5.6006720809999999</c:v>
                </c:pt>
                <c:pt idx="1271">
                  <c:v>5.6006720809999999</c:v>
                </c:pt>
                <c:pt idx="1272">
                  <c:v>5.6006720809999999</c:v>
                </c:pt>
                <c:pt idx="1273">
                  <c:v>5.6006720809999999</c:v>
                </c:pt>
                <c:pt idx="1274">
                  <c:v>5.6006720809999999</c:v>
                </c:pt>
                <c:pt idx="1275">
                  <c:v>5.6006720809999999</c:v>
                </c:pt>
                <c:pt idx="1276">
                  <c:v>5.6146737609999997</c:v>
                </c:pt>
                <c:pt idx="1277">
                  <c:v>5.6146737609999997</c:v>
                </c:pt>
                <c:pt idx="1278">
                  <c:v>5.6146737609999997</c:v>
                </c:pt>
                <c:pt idx="1279">
                  <c:v>5.6146737609999997</c:v>
                </c:pt>
                <c:pt idx="1280">
                  <c:v>5.6146737609999997</c:v>
                </c:pt>
                <c:pt idx="1281">
                  <c:v>5.6146737609999997</c:v>
                </c:pt>
                <c:pt idx="1282">
                  <c:v>5.6286754410000004</c:v>
                </c:pt>
                <c:pt idx="1283">
                  <c:v>5.6286754410000004</c:v>
                </c:pt>
                <c:pt idx="1284">
                  <c:v>5.6286754410000004</c:v>
                </c:pt>
                <c:pt idx="1285">
                  <c:v>5.6286754410000004</c:v>
                </c:pt>
                <c:pt idx="1286">
                  <c:v>5.6286754410000004</c:v>
                </c:pt>
                <c:pt idx="1287">
                  <c:v>5.6286754410000004</c:v>
                </c:pt>
                <c:pt idx="1288">
                  <c:v>5.6426771210000002</c:v>
                </c:pt>
                <c:pt idx="1289">
                  <c:v>5.6426771210000002</c:v>
                </c:pt>
                <c:pt idx="1290">
                  <c:v>5.6426771210000002</c:v>
                </c:pt>
                <c:pt idx="1291">
                  <c:v>5.6426771210000002</c:v>
                </c:pt>
                <c:pt idx="1292">
                  <c:v>5.656678801</c:v>
                </c:pt>
                <c:pt idx="1293">
                  <c:v>5.656678801</c:v>
                </c:pt>
                <c:pt idx="1294">
                  <c:v>5.656678801</c:v>
                </c:pt>
                <c:pt idx="1295">
                  <c:v>5.656678801</c:v>
                </c:pt>
                <c:pt idx="1296">
                  <c:v>5.656678801</c:v>
                </c:pt>
                <c:pt idx="1297">
                  <c:v>5.656678801</c:v>
                </c:pt>
                <c:pt idx="1298">
                  <c:v>5.656678801</c:v>
                </c:pt>
                <c:pt idx="1299">
                  <c:v>5.656678801</c:v>
                </c:pt>
                <c:pt idx="1300">
                  <c:v>5.656678801</c:v>
                </c:pt>
                <c:pt idx="1301">
                  <c:v>5.656678801</c:v>
                </c:pt>
                <c:pt idx="1302">
                  <c:v>5.656678801</c:v>
                </c:pt>
                <c:pt idx="1303">
                  <c:v>5.656678801</c:v>
                </c:pt>
                <c:pt idx="1304">
                  <c:v>5.6706804819999999</c:v>
                </c:pt>
                <c:pt idx="1305">
                  <c:v>5.6706804819999999</c:v>
                </c:pt>
                <c:pt idx="1306">
                  <c:v>5.6846821619999996</c:v>
                </c:pt>
                <c:pt idx="1307">
                  <c:v>5.6846821619999996</c:v>
                </c:pt>
                <c:pt idx="1308">
                  <c:v>5.6846821619999996</c:v>
                </c:pt>
                <c:pt idx="1309">
                  <c:v>5.6846821619999996</c:v>
                </c:pt>
                <c:pt idx="1310">
                  <c:v>5.6846821619999996</c:v>
                </c:pt>
                <c:pt idx="1311">
                  <c:v>5.6846821619999996</c:v>
                </c:pt>
                <c:pt idx="1312">
                  <c:v>5.6846821619999996</c:v>
                </c:pt>
                <c:pt idx="1313">
                  <c:v>5.6846821619999996</c:v>
                </c:pt>
                <c:pt idx="1314">
                  <c:v>5.6846821619999996</c:v>
                </c:pt>
                <c:pt idx="1315">
                  <c:v>5.6846821619999996</c:v>
                </c:pt>
                <c:pt idx="1316">
                  <c:v>5.6846821619999996</c:v>
                </c:pt>
                <c:pt idx="1317">
                  <c:v>5.6846821619999996</c:v>
                </c:pt>
                <c:pt idx="1318">
                  <c:v>5.6846821619999996</c:v>
                </c:pt>
                <c:pt idx="1319">
                  <c:v>5.6846821619999996</c:v>
                </c:pt>
                <c:pt idx="1320">
                  <c:v>5.6846821619999996</c:v>
                </c:pt>
                <c:pt idx="1321">
                  <c:v>5.6986838420000003</c:v>
                </c:pt>
                <c:pt idx="1322">
                  <c:v>5.6986838420000003</c:v>
                </c:pt>
                <c:pt idx="1323">
                  <c:v>5.6986838420000003</c:v>
                </c:pt>
                <c:pt idx="1324">
                  <c:v>5.6986838420000003</c:v>
                </c:pt>
                <c:pt idx="1325">
                  <c:v>5.6986838420000003</c:v>
                </c:pt>
                <c:pt idx="1326">
                  <c:v>5.6986838420000003</c:v>
                </c:pt>
                <c:pt idx="1327">
                  <c:v>5.6986838420000003</c:v>
                </c:pt>
                <c:pt idx="1328">
                  <c:v>5.6986838420000003</c:v>
                </c:pt>
                <c:pt idx="1329">
                  <c:v>5.6986838420000003</c:v>
                </c:pt>
                <c:pt idx="1330">
                  <c:v>5.6986838420000003</c:v>
                </c:pt>
                <c:pt idx="1331">
                  <c:v>5.6986838420000003</c:v>
                </c:pt>
                <c:pt idx="1332">
                  <c:v>5.7126855220000001</c:v>
                </c:pt>
                <c:pt idx="1333">
                  <c:v>5.7126855220000001</c:v>
                </c:pt>
                <c:pt idx="1334">
                  <c:v>5.7126855220000001</c:v>
                </c:pt>
                <c:pt idx="1335">
                  <c:v>5.7126855220000001</c:v>
                </c:pt>
                <c:pt idx="1336">
                  <c:v>5.7126855220000001</c:v>
                </c:pt>
                <c:pt idx="1337">
                  <c:v>5.7126855220000001</c:v>
                </c:pt>
                <c:pt idx="1338">
                  <c:v>5.7126855220000001</c:v>
                </c:pt>
                <c:pt idx="1339">
                  <c:v>5.7126855220000001</c:v>
                </c:pt>
                <c:pt idx="1340">
                  <c:v>5.7126855220000001</c:v>
                </c:pt>
                <c:pt idx="1341">
                  <c:v>5.7126855220000001</c:v>
                </c:pt>
                <c:pt idx="1342">
                  <c:v>5.7266872019999999</c:v>
                </c:pt>
                <c:pt idx="1343">
                  <c:v>5.7266872019999999</c:v>
                </c:pt>
                <c:pt idx="1344">
                  <c:v>5.7266872019999999</c:v>
                </c:pt>
                <c:pt idx="1345">
                  <c:v>5.7266872019999999</c:v>
                </c:pt>
                <c:pt idx="1346">
                  <c:v>5.7266872019999999</c:v>
                </c:pt>
                <c:pt idx="1347">
                  <c:v>5.7266872019999999</c:v>
                </c:pt>
                <c:pt idx="1348">
                  <c:v>5.7266872019999999</c:v>
                </c:pt>
                <c:pt idx="1349">
                  <c:v>5.7266872019999999</c:v>
                </c:pt>
                <c:pt idx="1350">
                  <c:v>5.7266872019999999</c:v>
                </c:pt>
                <c:pt idx="1351">
                  <c:v>5.7266872019999999</c:v>
                </c:pt>
                <c:pt idx="1352">
                  <c:v>5.7266872019999999</c:v>
                </c:pt>
                <c:pt idx="1353">
                  <c:v>5.7266872019999999</c:v>
                </c:pt>
                <c:pt idx="1354">
                  <c:v>5.7266872019999999</c:v>
                </c:pt>
                <c:pt idx="1355">
                  <c:v>5.7266872019999999</c:v>
                </c:pt>
                <c:pt idx="1356">
                  <c:v>5.7266872019999999</c:v>
                </c:pt>
                <c:pt idx="1357">
                  <c:v>5.7406888829999998</c:v>
                </c:pt>
                <c:pt idx="1358">
                  <c:v>5.7406888829999998</c:v>
                </c:pt>
                <c:pt idx="1359">
                  <c:v>5.7406888829999998</c:v>
                </c:pt>
                <c:pt idx="1360">
                  <c:v>5.7406888829999998</c:v>
                </c:pt>
                <c:pt idx="1361">
                  <c:v>5.7406888829999998</c:v>
                </c:pt>
                <c:pt idx="1362">
                  <c:v>5.7406888829999998</c:v>
                </c:pt>
                <c:pt idx="1363">
                  <c:v>5.7406888829999998</c:v>
                </c:pt>
                <c:pt idx="1364">
                  <c:v>5.7406888829999998</c:v>
                </c:pt>
                <c:pt idx="1365">
                  <c:v>5.7406888829999998</c:v>
                </c:pt>
                <c:pt idx="1366">
                  <c:v>5.7546905629999996</c:v>
                </c:pt>
                <c:pt idx="1367">
                  <c:v>5.7546905629999996</c:v>
                </c:pt>
                <c:pt idx="1368">
                  <c:v>5.7546905629999996</c:v>
                </c:pt>
                <c:pt idx="1369">
                  <c:v>5.7546905629999996</c:v>
                </c:pt>
                <c:pt idx="1370">
                  <c:v>5.7546905629999996</c:v>
                </c:pt>
                <c:pt idx="1371">
                  <c:v>5.7546905629999996</c:v>
                </c:pt>
                <c:pt idx="1372">
                  <c:v>5.7546905629999996</c:v>
                </c:pt>
                <c:pt idx="1373">
                  <c:v>5.7546905629999996</c:v>
                </c:pt>
                <c:pt idx="1374">
                  <c:v>5.7546905629999996</c:v>
                </c:pt>
                <c:pt idx="1375">
                  <c:v>5.7546905629999996</c:v>
                </c:pt>
                <c:pt idx="1376">
                  <c:v>5.7546905629999996</c:v>
                </c:pt>
                <c:pt idx="1377">
                  <c:v>5.7686922430000003</c:v>
                </c:pt>
                <c:pt idx="1378">
                  <c:v>5.7686922430000003</c:v>
                </c:pt>
                <c:pt idx="1379">
                  <c:v>5.7686922430000003</c:v>
                </c:pt>
                <c:pt idx="1380">
                  <c:v>5.7686922430000003</c:v>
                </c:pt>
                <c:pt idx="1381">
                  <c:v>5.7686922430000003</c:v>
                </c:pt>
                <c:pt idx="1382">
                  <c:v>5.7686922430000003</c:v>
                </c:pt>
                <c:pt idx="1383">
                  <c:v>5.7686922430000003</c:v>
                </c:pt>
                <c:pt idx="1384">
                  <c:v>5.7686922430000003</c:v>
                </c:pt>
                <c:pt idx="1385">
                  <c:v>5.7686922430000003</c:v>
                </c:pt>
                <c:pt idx="1386">
                  <c:v>5.7686922430000003</c:v>
                </c:pt>
                <c:pt idx="1387">
                  <c:v>5.7686922430000003</c:v>
                </c:pt>
                <c:pt idx="1388">
                  <c:v>5.7686922430000003</c:v>
                </c:pt>
                <c:pt idx="1389">
                  <c:v>5.7826939230000001</c:v>
                </c:pt>
                <c:pt idx="1390">
                  <c:v>5.7826939230000001</c:v>
                </c:pt>
                <c:pt idx="1391">
                  <c:v>5.7826939230000001</c:v>
                </c:pt>
                <c:pt idx="1392">
                  <c:v>5.7826939230000001</c:v>
                </c:pt>
                <c:pt idx="1393">
                  <c:v>5.7826939230000001</c:v>
                </c:pt>
                <c:pt idx="1394">
                  <c:v>5.7826939230000001</c:v>
                </c:pt>
                <c:pt idx="1395">
                  <c:v>5.7826939230000001</c:v>
                </c:pt>
                <c:pt idx="1396">
                  <c:v>5.7826939230000001</c:v>
                </c:pt>
                <c:pt idx="1397">
                  <c:v>5.7826939230000001</c:v>
                </c:pt>
                <c:pt idx="1398">
                  <c:v>5.7966956029999999</c:v>
                </c:pt>
                <c:pt idx="1399">
                  <c:v>5.7966956029999999</c:v>
                </c:pt>
                <c:pt idx="1400">
                  <c:v>5.7966956029999999</c:v>
                </c:pt>
                <c:pt idx="1401">
                  <c:v>5.7966956029999999</c:v>
                </c:pt>
                <c:pt idx="1402">
                  <c:v>5.7966956029999999</c:v>
                </c:pt>
                <c:pt idx="1403">
                  <c:v>5.7966956029999999</c:v>
                </c:pt>
                <c:pt idx="1404">
                  <c:v>5.8106972839999997</c:v>
                </c:pt>
                <c:pt idx="1405">
                  <c:v>5.8106972839999997</c:v>
                </c:pt>
                <c:pt idx="1406">
                  <c:v>5.8106972839999997</c:v>
                </c:pt>
                <c:pt idx="1407">
                  <c:v>5.8106972839999997</c:v>
                </c:pt>
                <c:pt idx="1408">
                  <c:v>5.8106972839999997</c:v>
                </c:pt>
                <c:pt idx="1409">
                  <c:v>5.8106972839999997</c:v>
                </c:pt>
                <c:pt idx="1410">
                  <c:v>5.8106972839999997</c:v>
                </c:pt>
                <c:pt idx="1411">
                  <c:v>5.8106972839999997</c:v>
                </c:pt>
                <c:pt idx="1412">
                  <c:v>5.8106972839999997</c:v>
                </c:pt>
                <c:pt idx="1413">
                  <c:v>5.8106972839999997</c:v>
                </c:pt>
                <c:pt idx="1414">
                  <c:v>5.8106972839999997</c:v>
                </c:pt>
                <c:pt idx="1415">
                  <c:v>5.8106972839999997</c:v>
                </c:pt>
                <c:pt idx="1416">
                  <c:v>5.8246989640000004</c:v>
                </c:pt>
                <c:pt idx="1417">
                  <c:v>5.8246989640000004</c:v>
                </c:pt>
                <c:pt idx="1418">
                  <c:v>5.8246989640000004</c:v>
                </c:pt>
                <c:pt idx="1419">
                  <c:v>5.8246989640000004</c:v>
                </c:pt>
                <c:pt idx="1420">
                  <c:v>5.8246989640000004</c:v>
                </c:pt>
                <c:pt idx="1421">
                  <c:v>5.8246989640000004</c:v>
                </c:pt>
                <c:pt idx="1422">
                  <c:v>5.8246989640000004</c:v>
                </c:pt>
                <c:pt idx="1423">
                  <c:v>5.8387006440000002</c:v>
                </c:pt>
                <c:pt idx="1424">
                  <c:v>5.8387006440000002</c:v>
                </c:pt>
                <c:pt idx="1425">
                  <c:v>5.8387006440000002</c:v>
                </c:pt>
                <c:pt idx="1426">
                  <c:v>5.8387006440000002</c:v>
                </c:pt>
                <c:pt idx="1427">
                  <c:v>5.8387006440000002</c:v>
                </c:pt>
                <c:pt idx="1428">
                  <c:v>5.8387006440000002</c:v>
                </c:pt>
                <c:pt idx="1429">
                  <c:v>5.8387006440000002</c:v>
                </c:pt>
                <c:pt idx="1430">
                  <c:v>5.8387006440000002</c:v>
                </c:pt>
                <c:pt idx="1431">
                  <c:v>5.852702324</c:v>
                </c:pt>
                <c:pt idx="1432">
                  <c:v>5.852702324</c:v>
                </c:pt>
                <c:pt idx="1433">
                  <c:v>5.852702324</c:v>
                </c:pt>
                <c:pt idx="1434">
                  <c:v>5.852702324</c:v>
                </c:pt>
                <c:pt idx="1435">
                  <c:v>5.8667040039999998</c:v>
                </c:pt>
                <c:pt idx="1436">
                  <c:v>5.8667040039999998</c:v>
                </c:pt>
                <c:pt idx="1437">
                  <c:v>5.8667040039999998</c:v>
                </c:pt>
                <c:pt idx="1438">
                  <c:v>5.8667040039999998</c:v>
                </c:pt>
                <c:pt idx="1439">
                  <c:v>5.8667040039999998</c:v>
                </c:pt>
                <c:pt idx="1440">
                  <c:v>5.8667040039999998</c:v>
                </c:pt>
                <c:pt idx="1441">
                  <c:v>5.8807056849999997</c:v>
                </c:pt>
                <c:pt idx="1442">
                  <c:v>5.8807056849999997</c:v>
                </c:pt>
                <c:pt idx="1443">
                  <c:v>5.8807056849999997</c:v>
                </c:pt>
                <c:pt idx="1444">
                  <c:v>5.8807056849999997</c:v>
                </c:pt>
                <c:pt idx="1445">
                  <c:v>5.8807056849999997</c:v>
                </c:pt>
                <c:pt idx="1446">
                  <c:v>5.8807056849999997</c:v>
                </c:pt>
                <c:pt idx="1447">
                  <c:v>5.8807056849999997</c:v>
                </c:pt>
                <c:pt idx="1448">
                  <c:v>5.8807056849999997</c:v>
                </c:pt>
                <c:pt idx="1449">
                  <c:v>5.8807056849999997</c:v>
                </c:pt>
                <c:pt idx="1450">
                  <c:v>5.8807056849999997</c:v>
                </c:pt>
                <c:pt idx="1451">
                  <c:v>5.8807056849999997</c:v>
                </c:pt>
                <c:pt idx="1452">
                  <c:v>5.8807056849999997</c:v>
                </c:pt>
                <c:pt idx="1453">
                  <c:v>5.8947073650000004</c:v>
                </c:pt>
                <c:pt idx="1454">
                  <c:v>5.8947073650000004</c:v>
                </c:pt>
                <c:pt idx="1455">
                  <c:v>5.8947073650000004</c:v>
                </c:pt>
                <c:pt idx="1456">
                  <c:v>5.8947073650000004</c:v>
                </c:pt>
                <c:pt idx="1457">
                  <c:v>5.8947073650000004</c:v>
                </c:pt>
                <c:pt idx="1458">
                  <c:v>5.8947073650000004</c:v>
                </c:pt>
                <c:pt idx="1459">
                  <c:v>5.9087090450000002</c:v>
                </c:pt>
                <c:pt idx="1460">
                  <c:v>5.9087090450000002</c:v>
                </c:pt>
                <c:pt idx="1461">
                  <c:v>5.9087090450000002</c:v>
                </c:pt>
                <c:pt idx="1462">
                  <c:v>5.9087090450000002</c:v>
                </c:pt>
                <c:pt idx="1463">
                  <c:v>5.9087090450000002</c:v>
                </c:pt>
                <c:pt idx="1464">
                  <c:v>5.922710725</c:v>
                </c:pt>
                <c:pt idx="1465">
                  <c:v>5.922710725</c:v>
                </c:pt>
                <c:pt idx="1466">
                  <c:v>5.922710725</c:v>
                </c:pt>
                <c:pt idx="1467">
                  <c:v>5.922710725</c:v>
                </c:pt>
                <c:pt idx="1468">
                  <c:v>5.922710725</c:v>
                </c:pt>
                <c:pt idx="1469">
                  <c:v>5.922710725</c:v>
                </c:pt>
                <c:pt idx="1470">
                  <c:v>5.922710725</c:v>
                </c:pt>
                <c:pt idx="1471">
                  <c:v>5.922710725</c:v>
                </c:pt>
                <c:pt idx="1472">
                  <c:v>5.922710725</c:v>
                </c:pt>
                <c:pt idx="1473">
                  <c:v>5.9367124049999997</c:v>
                </c:pt>
                <c:pt idx="1474">
                  <c:v>5.9367124049999997</c:v>
                </c:pt>
                <c:pt idx="1475">
                  <c:v>5.9367124049999997</c:v>
                </c:pt>
                <c:pt idx="1476">
                  <c:v>5.9367124049999997</c:v>
                </c:pt>
                <c:pt idx="1477">
                  <c:v>5.9367124049999997</c:v>
                </c:pt>
                <c:pt idx="1478">
                  <c:v>5.9367124049999997</c:v>
                </c:pt>
                <c:pt idx="1479">
                  <c:v>5.9367124049999997</c:v>
                </c:pt>
                <c:pt idx="1480">
                  <c:v>5.9367124049999997</c:v>
                </c:pt>
                <c:pt idx="1481">
                  <c:v>5.9507140859999996</c:v>
                </c:pt>
                <c:pt idx="1482">
                  <c:v>5.9507140859999996</c:v>
                </c:pt>
                <c:pt idx="1483">
                  <c:v>5.9507140859999996</c:v>
                </c:pt>
                <c:pt idx="1484">
                  <c:v>5.9507140859999996</c:v>
                </c:pt>
                <c:pt idx="1485">
                  <c:v>5.9507140859999996</c:v>
                </c:pt>
                <c:pt idx="1486">
                  <c:v>5.9507140859999996</c:v>
                </c:pt>
                <c:pt idx="1487">
                  <c:v>5.9507140859999996</c:v>
                </c:pt>
                <c:pt idx="1488">
                  <c:v>5.9647157660000003</c:v>
                </c:pt>
                <c:pt idx="1489">
                  <c:v>5.9647157660000003</c:v>
                </c:pt>
                <c:pt idx="1490">
                  <c:v>5.9647157660000003</c:v>
                </c:pt>
                <c:pt idx="1491">
                  <c:v>5.9647157660000003</c:v>
                </c:pt>
                <c:pt idx="1492">
                  <c:v>5.9647157660000003</c:v>
                </c:pt>
                <c:pt idx="1493">
                  <c:v>5.9647157660000003</c:v>
                </c:pt>
                <c:pt idx="1494">
                  <c:v>5.9647157660000003</c:v>
                </c:pt>
                <c:pt idx="1495">
                  <c:v>5.9647157660000003</c:v>
                </c:pt>
                <c:pt idx="1496">
                  <c:v>5.9647157660000003</c:v>
                </c:pt>
                <c:pt idx="1497">
                  <c:v>5.9647157660000003</c:v>
                </c:pt>
                <c:pt idx="1498">
                  <c:v>5.9647157660000003</c:v>
                </c:pt>
                <c:pt idx="1499">
                  <c:v>5.9787174460000001</c:v>
                </c:pt>
                <c:pt idx="1500">
                  <c:v>5.9787174460000001</c:v>
                </c:pt>
                <c:pt idx="1501">
                  <c:v>5.9787174460000001</c:v>
                </c:pt>
                <c:pt idx="1502">
                  <c:v>5.9787174460000001</c:v>
                </c:pt>
                <c:pt idx="1503">
                  <c:v>5.9787174460000001</c:v>
                </c:pt>
                <c:pt idx="1504">
                  <c:v>5.9787174460000001</c:v>
                </c:pt>
                <c:pt idx="1505">
                  <c:v>5.9787174460000001</c:v>
                </c:pt>
                <c:pt idx="1506">
                  <c:v>5.9787174460000001</c:v>
                </c:pt>
                <c:pt idx="1507">
                  <c:v>5.9787174460000001</c:v>
                </c:pt>
                <c:pt idx="1508">
                  <c:v>5.9787174460000001</c:v>
                </c:pt>
                <c:pt idx="1509">
                  <c:v>5.9787174460000001</c:v>
                </c:pt>
                <c:pt idx="1510">
                  <c:v>5.9787174460000001</c:v>
                </c:pt>
                <c:pt idx="1511">
                  <c:v>5.9787174460000001</c:v>
                </c:pt>
                <c:pt idx="1512">
                  <c:v>5.9927191259999999</c:v>
                </c:pt>
                <c:pt idx="1513">
                  <c:v>5.9927191259999999</c:v>
                </c:pt>
                <c:pt idx="1514">
                  <c:v>5.9927191259999999</c:v>
                </c:pt>
                <c:pt idx="1515">
                  <c:v>5.9927191259999999</c:v>
                </c:pt>
                <c:pt idx="1516">
                  <c:v>5.9927191259999999</c:v>
                </c:pt>
                <c:pt idx="1517">
                  <c:v>5.9927191259999999</c:v>
                </c:pt>
                <c:pt idx="1518">
                  <c:v>5.9927191259999999</c:v>
                </c:pt>
                <c:pt idx="1519">
                  <c:v>5.9927191259999999</c:v>
                </c:pt>
                <c:pt idx="1520">
                  <c:v>5.9927191259999999</c:v>
                </c:pt>
                <c:pt idx="1521">
                  <c:v>5.9927191259999999</c:v>
                </c:pt>
                <c:pt idx="1522">
                  <c:v>5.9927191259999999</c:v>
                </c:pt>
                <c:pt idx="1523">
                  <c:v>5.9927191259999999</c:v>
                </c:pt>
                <c:pt idx="1524">
                  <c:v>6.0067208059999997</c:v>
                </c:pt>
                <c:pt idx="1525">
                  <c:v>6.0067208059999997</c:v>
                </c:pt>
                <c:pt idx="1526">
                  <c:v>6.0067208059999997</c:v>
                </c:pt>
                <c:pt idx="1527">
                  <c:v>6.0067208059999997</c:v>
                </c:pt>
                <c:pt idx="1528">
                  <c:v>6.0067208059999997</c:v>
                </c:pt>
                <c:pt idx="1529">
                  <c:v>6.0067208059999997</c:v>
                </c:pt>
                <c:pt idx="1530">
                  <c:v>6.0067208059999997</c:v>
                </c:pt>
                <c:pt idx="1531">
                  <c:v>6.0067208059999997</c:v>
                </c:pt>
                <c:pt idx="1532">
                  <c:v>6.0067208059999997</c:v>
                </c:pt>
                <c:pt idx="1533">
                  <c:v>6.0207224869999996</c:v>
                </c:pt>
                <c:pt idx="1534">
                  <c:v>6.0207224869999996</c:v>
                </c:pt>
                <c:pt idx="1535">
                  <c:v>6.0207224869999996</c:v>
                </c:pt>
                <c:pt idx="1536">
                  <c:v>6.0207224869999996</c:v>
                </c:pt>
                <c:pt idx="1537">
                  <c:v>6.0207224869999996</c:v>
                </c:pt>
                <c:pt idx="1538">
                  <c:v>6.0207224869999996</c:v>
                </c:pt>
                <c:pt idx="1539">
                  <c:v>6.0207224869999996</c:v>
                </c:pt>
                <c:pt idx="1540">
                  <c:v>6.0207224869999996</c:v>
                </c:pt>
                <c:pt idx="1541">
                  <c:v>6.0207224869999996</c:v>
                </c:pt>
                <c:pt idx="1542">
                  <c:v>6.0207224869999996</c:v>
                </c:pt>
                <c:pt idx="1543">
                  <c:v>6.0207224869999996</c:v>
                </c:pt>
                <c:pt idx="1544">
                  <c:v>6.0347241670000003</c:v>
                </c:pt>
                <c:pt idx="1545">
                  <c:v>6.0347241670000003</c:v>
                </c:pt>
                <c:pt idx="1546">
                  <c:v>6.0347241670000003</c:v>
                </c:pt>
                <c:pt idx="1547">
                  <c:v>6.0347241670000003</c:v>
                </c:pt>
                <c:pt idx="1548">
                  <c:v>6.0347241670000003</c:v>
                </c:pt>
                <c:pt idx="1549">
                  <c:v>6.0347241670000003</c:v>
                </c:pt>
                <c:pt idx="1550">
                  <c:v>6.0347241670000003</c:v>
                </c:pt>
                <c:pt idx="1551">
                  <c:v>6.0347241670000003</c:v>
                </c:pt>
                <c:pt idx="1552">
                  <c:v>6.0347241670000003</c:v>
                </c:pt>
                <c:pt idx="1553">
                  <c:v>6.0347241670000003</c:v>
                </c:pt>
                <c:pt idx="1554">
                  <c:v>6.0347241670000003</c:v>
                </c:pt>
                <c:pt idx="1555">
                  <c:v>6.048725847</c:v>
                </c:pt>
                <c:pt idx="1556">
                  <c:v>6.048725847</c:v>
                </c:pt>
                <c:pt idx="1557">
                  <c:v>6.048725847</c:v>
                </c:pt>
                <c:pt idx="1558">
                  <c:v>6.048725847</c:v>
                </c:pt>
                <c:pt idx="1559">
                  <c:v>6.048725847</c:v>
                </c:pt>
                <c:pt idx="1560">
                  <c:v>6.048725847</c:v>
                </c:pt>
                <c:pt idx="1561">
                  <c:v>6.048725847</c:v>
                </c:pt>
                <c:pt idx="1562">
                  <c:v>6.048725847</c:v>
                </c:pt>
                <c:pt idx="1563">
                  <c:v>6.048725847</c:v>
                </c:pt>
                <c:pt idx="1564">
                  <c:v>6.0627275269999998</c:v>
                </c:pt>
                <c:pt idx="1565">
                  <c:v>6.0627275269999998</c:v>
                </c:pt>
                <c:pt idx="1566">
                  <c:v>6.0627275269999998</c:v>
                </c:pt>
                <c:pt idx="1567">
                  <c:v>6.0627275269999998</c:v>
                </c:pt>
                <c:pt idx="1568">
                  <c:v>6.0627275269999998</c:v>
                </c:pt>
                <c:pt idx="1569">
                  <c:v>6.0627275269999998</c:v>
                </c:pt>
                <c:pt idx="1570">
                  <c:v>6.0627275269999998</c:v>
                </c:pt>
                <c:pt idx="1571">
                  <c:v>6.0627275269999998</c:v>
                </c:pt>
                <c:pt idx="1572">
                  <c:v>6.0627275269999998</c:v>
                </c:pt>
                <c:pt idx="1573">
                  <c:v>6.0767292079999997</c:v>
                </c:pt>
                <c:pt idx="1574">
                  <c:v>6.0767292079999997</c:v>
                </c:pt>
                <c:pt idx="1575">
                  <c:v>6.0767292079999997</c:v>
                </c:pt>
                <c:pt idx="1576">
                  <c:v>6.0767292079999997</c:v>
                </c:pt>
                <c:pt idx="1577">
                  <c:v>6.0767292079999997</c:v>
                </c:pt>
                <c:pt idx="1578">
                  <c:v>6.0767292079999997</c:v>
                </c:pt>
                <c:pt idx="1579">
                  <c:v>6.0767292079999997</c:v>
                </c:pt>
                <c:pt idx="1580">
                  <c:v>6.0767292079999997</c:v>
                </c:pt>
                <c:pt idx="1581">
                  <c:v>6.0907308880000004</c:v>
                </c:pt>
                <c:pt idx="1582">
                  <c:v>6.0907308880000004</c:v>
                </c:pt>
                <c:pt idx="1583">
                  <c:v>6.0907308880000004</c:v>
                </c:pt>
                <c:pt idx="1584">
                  <c:v>6.0907308880000004</c:v>
                </c:pt>
                <c:pt idx="1585">
                  <c:v>6.1047325680000002</c:v>
                </c:pt>
                <c:pt idx="1586">
                  <c:v>6.1047325680000002</c:v>
                </c:pt>
                <c:pt idx="1587">
                  <c:v>6.1047325680000002</c:v>
                </c:pt>
                <c:pt idx="1588">
                  <c:v>6.1047325680000002</c:v>
                </c:pt>
                <c:pt idx="1589">
                  <c:v>6.1047325680000002</c:v>
                </c:pt>
                <c:pt idx="1590">
                  <c:v>6.1047325680000002</c:v>
                </c:pt>
                <c:pt idx="1591">
                  <c:v>6.1047325680000002</c:v>
                </c:pt>
                <c:pt idx="1592">
                  <c:v>6.1047325680000002</c:v>
                </c:pt>
                <c:pt idx="1593">
                  <c:v>6.1047325680000002</c:v>
                </c:pt>
                <c:pt idx="1594">
                  <c:v>6.1047325680000002</c:v>
                </c:pt>
                <c:pt idx="1595">
                  <c:v>6.1047325680000002</c:v>
                </c:pt>
                <c:pt idx="1596">
                  <c:v>6.118734248</c:v>
                </c:pt>
                <c:pt idx="1597">
                  <c:v>6.118734248</c:v>
                </c:pt>
                <c:pt idx="1598">
                  <c:v>6.118734248</c:v>
                </c:pt>
                <c:pt idx="1599">
                  <c:v>6.118734248</c:v>
                </c:pt>
                <c:pt idx="1600">
                  <c:v>6.118734248</c:v>
                </c:pt>
                <c:pt idx="1601">
                  <c:v>6.118734248</c:v>
                </c:pt>
                <c:pt idx="1602">
                  <c:v>6.118734248</c:v>
                </c:pt>
                <c:pt idx="1603">
                  <c:v>6.118734248</c:v>
                </c:pt>
                <c:pt idx="1604">
                  <c:v>6.118734248</c:v>
                </c:pt>
                <c:pt idx="1605">
                  <c:v>6.118734248</c:v>
                </c:pt>
                <c:pt idx="1606">
                  <c:v>6.118734248</c:v>
                </c:pt>
                <c:pt idx="1607">
                  <c:v>6.118734248</c:v>
                </c:pt>
                <c:pt idx="1608">
                  <c:v>6.1327359279999998</c:v>
                </c:pt>
                <c:pt idx="1609">
                  <c:v>6.1327359279999998</c:v>
                </c:pt>
                <c:pt idx="1610">
                  <c:v>6.1327359279999998</c:v>
                </c:pt>
                <c:pt idx="1611">
                  <c:v>6.1327359279999998</c:v>
                </c:pt>
                <c:pt idx="1612">
                  <c:v>6.1327359279999998</c:v>
                </c:pt>
                <c:pt idx="1613">
                  <c:v>6.1327359279999998</c:v>
                </c:pt>
                <c:pt idx="1614">
                  <c:v>6.1327359279999998</c:v>
                </c:pt>
                <c:pt idx="1615">
                  <c:v>6.1327359279999998</c:v>
                </c:pt>
                <c:pt idx="1616">
                  <c:v>6.1327359279999998</c:v>
                </c:pt>
                <c:pt idx="1617">
                  <c:v>6.1327359279999998</c:v>
                </c:pt>
                <c:pt idx="1618">
                  <c:v>6.1327359279999998</c:v>
                </c:pt>
                <c:pt idx="1619">
                  <c:v>6.1467376089999997</c:v>
                </c:pt>
                <c:pt idx="1620">
                  <c:v>6.1467376089999997</c:v>
                </c:pt>
                <c:pt idx="1621">
                  <c:v>6.1467376089999997</c:v>
                </c:pt>
                <c:pt idx="1622">
                  <c:v>6.1467376089999997</c:v>
                </c:pt>
                <c:pt idx="1623">
                  <c:v>6.1467376089999997</c:v>
                </c:pt>
                <c:pt idx="1624">
                  <c:v>6.1467376089999997</c:v>
                </c:pt>
                <c:pt idx="1625">
                  <c:v>6.1467376089999997</c:v>
                </c:pt>
                <c:pt idx="1626">
                  <c:v>6.1467376089999997</c:v>
                </c:pt>
                <c:pt idx="1627">
                  <c:v>6.1607392890000003</c:v>
                </c:pt>
                <c:pt idx="1628">
                  <c:v>6.1607392890000003</c:v>
                </c:pt>
                <c:pt idx="1629">
                  <c:v>6.1607392890000003</c:v>
                </c:pt>
                <c:pt idx="1630">
                  <c:v>6.1607392890000003</c:v>
                </c:pt>
                <c:pt idx="1631">
                  <c:v>6.1607392890000003</c:v>
                </c:pt>
                <c:pt idx="1632">
                  <c:v>6.1607392890000003</c:v>
                </c:pt>
                <c:pt idx="1633">
                  <c:v>6.1607392890000003</c:v>
                </c:pt>
                <c:pt idx="1634">
                  <c:v>6.1607392890000003</c:v>
                </c:pt>
                <c:pt idx="1635">
                  <c:v>6.1607392890000003</c:v>
                </c:pt>
                <c:pt idx="1636">
                  <c:v>6.1607392890000003</c:v>
                </c:pt>
                <c:pt idx="1637">
                  <c:v>6.1607392890000003</c:v>
                </c:pt>
                <c:pt idx="1638">
                  <c:v>6.1607392890000003</c:v>
                </c:pt>
                <c:pt idx="1639">
                  <c:v>6.1747409690000001</c:v>
                </c:pt>
                <c:pt idx="1640">
                  <c:v>6.1747409690000001</c:v>
                </c:pt>
                <c:pt idx="1641">
                  <c:v>6.1747409690000001</c:v>
                </c:pt>
                <c:pt idx="1642">
                  <c:v>6.1747409690000001</c:v>
                </c:pt>
                <c:pt idx="1643">
                  <c:v>6.1747409690000001</c:v>
                </c:pt>
                <c:pt idx="1644">
                  <c:v>6.1747409690000001</c:v>
                </c:pt>
                <c:pt idx="1645">
                  <c:v>6.1747409690000001</c:v>
                </c:pt>
                <c:pt idx="1646">
                  <c:v>6.1747409690000001</c:v>
                </c:pt>
                <c:pt idx="1647">
                  <c:v>6.1747409690000001</c:v>
                </c:pt>
                <c:pt idx="1648">
                  <c:v>6.1887426489999999</c:v>
                </c:pt>
                <c:pt idx="1649">
                  <c:v>6.1887426489999999</c:v>
                </c:pt>
                <c:pt idx="1650">
                  <c:v>6.1887426489999999</c:v>
                </c:pt>
                <c:pt idx="1651">
                  <c:v>6.1887426489999999</c:v>
                </c:pt>
                <c:pt idx="1652">
                  <c:v>6.1887426489999999</c:v>
                </c:pt>
                <c:pt idx="1653">
                  <c:v>6.1887426489999999</c:v>
                </c:pt>
                <c:pt idx="1654">
                  <c:v>6.1887426489999999</c:v>
                </c:pt>
                <c:pt idx="1655">
                  <c:v>6.1887426489999999</c:v>
                </c:pt>
                <c:pt idx="1656">
                  <c:v>6.1887426489999999</c:v>
                </c:pt>
                <c:pt idx="1657">
                  <c:v>6.1887426489999999</c:v>
                </c:pt>
                <c:pt idx="1658">
                  <c:v>6.2027443289999997</c:v>
                </c:pt>
                <c:pt idx="1659">
                  <c:v>6.2027443289999997</c:v>
                </c:pt>
                <c:pt idx="1660">
                  <c:v>6.2027443289999997</c:v>
                </c:pt>
                <c:pt idx="1661">
                  <c:v>6.2027443289999997</c:v>
                </c:pt>
                <c:pt idx="1662">
                  <c:v>6.2027443289999997</c:v>
                </c:pt>
                <c:pt idx="1663">
                  <c:v>6.2027443289999997</c:v>
                </c:pt>
                <c:pt idx="1664">
                  <c:v>6.2027443289999997</c:v>
                </c:pt>
                <c:pt idx="1665">
                  <c:v>6.2167460099999996</c:v>
                </c:pt>
                <c:pt idx="1666">
                  <c:v>6.2167460099999996</c:v>
                </c:pt>
                <c:pt idx="1667">
                  <c:v>6.2167460099999996</c:v>
                </c:pt>
                <c:pt idx="1668">
                  <c:v>6.2167460099999996</c:v>
                </c:pt>
                <c:pt idx="1669">
                  <c:v>6.2167460099999996</c:v>
                </c:pt>
                <c:pt idx="1670">
                  <c:v>6.2167460099999996</c:v>
                </c:pt>
                <c:pt idx="1671">
                  <c:v>6.2167460099999996</c:v>
                </c:pt>
                <c:pt idx="1672">
                  <c:v>6.2167460099999996</c:v>
                </c:pt>
                <c:pt idx="1673">
                  <c:v>6.2167460099999996</c:v>
                </c:pt>
                <c:pt idx="1674">
                  <c:v>6.2167460099999996</c:v>
                </c:pt>
                <c:pt idx="1675">
                  <c:v>6.2167460099999996</c:v>
                </c:pt>
                <c:pt idx="1676">
                  <c:v>6.2307476900000003</c:v>
                </c:pt>
                <c:pt idx="1677">
                  <c:v>6.2307476900000003</c:v>
                </c:pt>
                <c:pt idx="1678">
                  <c:v>6.2307476900000003</c:v>
                </c:pt>
                <c:pt idx="1679">
                  <c:v>6.2307476900000003</c:v>
                </c:pt>
                <c:pt idx="1680">
                  <c:v>6.2307476900000003</c:v>
                </c:pt>
                <c:pt idx="1681">
                  <c:v>6.2307476900000003</c:v>
                </c:pt>
                <c:pt idx="1682">
                  <c:v>6.2307476900000003</c:v>
                </c:pt>
                <c:pt idx="1683">
                  <c:v>6.2307476900000003</c:v>
                </c:pt>
                <c:pt idx="1684">
                  <c:v>6.2307476900000003</c:v>
                </c:pt>
                <c:pt idx="1685">
                  <c:v>6.2307476900000003</c:v>
                </c:pt>
                <c:pt idx="1686">
                  <c:v>6.2307476900000003</c:v>
                </c:pt>
                <c:pt idx="1687">
                  <c:v>6.2307476900000003</c:v>
                </c:pt>
                <c:pt idx="1688">
                  <c:v>6.2307476900000003</c:v>
                </c:pt>
                <c:pt idx="1689">
                  <c:v>6.2447493700000001</c:v>
                </c:pt>
                <c:pt idx="1690">
                  <c:v>6.2447493700000001</c:v>
                </c:pt>
                <c:pt idx="1691">
                  <c:v>6.2447493700000001</c:v>
                </c:pt>
                <c:pt idx="1692">
                  <c:v>6.2447493700000001</c:v>
                </c:pt>
                <c:pt idx="1693">
                  <c:v>6.2447493700000001</c:v>
                </c:pt>
                <c:pt idx="1694">
                  <c:v>6.2447493700000001</c:v>
                </c:pt>
                <c:pt idx="1695">
                  <c:v>6.2447493700000001</c:v>
                </c:pt>
                <c:pt idx="1696">
                  <c:v>6.2447493700000001</c:v>
                </c:pt>
                <c:pt idx="1697">
                  <c:v>6.2447493700000001</c:v>
                </c:pt>
                <c:pt idx="1698">
                  <c:v>6.2447493700000001</c:v>
                </c:pt>
                <c:pt idx="1699">
                  <c:v>6.2447493700000001</c:v>
                </c:pt>
                <c:pt idx="1700">
                  <c:v>6.2447493700000001</c:v>
                </c:pt>
                <c:pt idx="1701">
                  <c:v>6.2587510499999999</c:v>
                </c:pt>
                <c:pt idx="1702">
                  <c:v>6.2587510499999999</c:v>
                </c:pt>
                <c:pt idx="1703">
                  <c:v>6.2587510499999999</c:v>
                </c:pt>
                <c:pt idx="1704">
                  <c:v>6.2587510499999999</c:v>
                </c:pt>
                <c:pt idx="1705">
                  <c:v>6.2587510499999999</c:v>
                </c:pt>
                <c:pt idx="1706">
                  <c:v>6.2587510499999999</c:v>
                </c:pt>
                <c:pt idx="1707">
                  <c:v>6.2587510499999999</c:v>
                </c:pt>
                <c:pt idx="1708">
                  <c:v>6.2587510499999999</c:v>
                </c:pt>
                <c:pt idx="1709">
                  <c:v>6.2587510499999999</c:v>
                </c:pt>
                <c:pt idx="1710">
                  <c:v>6.2587510499999999</c:v>
                </c:pt>
                <c:pt idx="1711">
                  <c:v>6.2727527299999997</c:v>
                </c:pt>
                <c:pt idx="1712">
                  <c:v>6.2727527299999997</c:v>
                </c:pt>
                <c:pt idx="1713">
                  <c:v>6.2727527299999997</c:v>
                </c:pt>
                <c:pt idx="1714">
                  <c:v>6.2727527299999997</c:v>
                </c:pt>
                <c:pt idx="1715">
                  <c:v>6.2727527299999997</c:v>
                </c:pt>
                <c:pt idx="1716">
                  <c:v>6.2727527299999997</c:v>
                </c:pt>
                <c:pt idx="1717">
                  <c:v>6.2727527299999997</c:v>
                </c:pt>
                <c:pt idx="1718">
                  <c:v>6.2727527299999997</c:v>
                </c:pt>
                <c:pt idx="1719">
                  <c:v>6.2727527299999997</c:v>
                </c:pt>
                <c:pt idx="1720">
                  <c:v>6.2727527299999997</c:v>
                </c:pt>
                <c:pt idx="1721">
                  <c:v>6.2727527299999997</c:v>
                </c:pt>
                <c:pt idx="1722">
                  <c:v>6.2727527299999997</c:v>
                </c:pt>
                <c:pt idx="1723">
                  <c:v>6.2867544110000004</c:v>
                </c:pt>
                <c:pt idx="1724">
                  <c:v>6.2867544110000004</c:v>
                </c:pt>
                <c:pt idx="1725">
                  <c:v>6.2867544110000004</c:v>
                </c:pt>
                <c:pt idx="1726">
                  <c:v>6.2867544110000004</c:v>
                </c:pt>
                <c:pt idx="1727">
                  <c:v>6.2867544110000004</c:v>
                </c:pt>
                <c:pt idx="1728">
                  <c:v>6.2867544110000004</c:v>
                </c:pt>
                <c:pt idx="1729">
                  <c:v>6.2867544110000004</c:v>
                </c:pt>
                <c:pt idx="1730">
                  <c:v>6.2867544110000004</c:v>
                </c:pt>
                <c:pt idx="1731">
                  <c:v>6.2867544110000004</c:v>
                </c:pt>
                <c:pt idx="1732">
                  <c:v>6.2867544110000004</c:v>
                </c:pt>
                <c:pt idx="1733">
                  <c:v>6.2867544110000004</c:v>
                </c:pt>
                <c:pt idx="1734">
                  <c:v>6.2867544110000004</c:v>
                </c:pt>
                <c:pt idx="1735">
                  <c:v>6.2867544110000004</c:v>
                </c:pt>
                <c:pt idx="1736">
                  <c:v>6.3007560910000002</c:v>
                </c:pt>
                <c:pt idx="1737">
                  <c:v>6.3007560910000002</c:v>
                </c:pt>
                <c:pt idx="1738">
                  <c:v>6.3007560910000002</c:v>
                </c:pt>
                <c:pt idx="1739">
                  <c:v>6.3007560910000002</c:v>
                </c:pt>
                <c:pt idx="1740">
                  <c:v>6.3007560910000002</c:v>
                </c:pt>
                <c:pt idx="1741">
                  <c:v>6.3007560910000002</c:v>
                </c:pt>
                <c:pt idx="1742">
                  <c:v>6.3007560910000002</c:v>
                </c:pt>
                <c:pt idx="1743">
                  <c:v>6.3007560910000002</c:v>
                </c:pt>
                <c:pt idx="1744">
                  <c:v>6.3007560910000002</c:v>
                </c:pt>
                <c:pt idx="1745">
                  <c:v>6.314757771</c:v>
                </c:pt>
                <c:pt idx="1746">
                  <c:v>6.314757771</c:v>
                </c:pt>
                <c:pt idx="1747">
                  <c:v>6.314757771</c:v>
                </c:pt>
                <c:pt idx="1748">
                  <c:v>6.314757771</c:v>
                </c:pt>
                <c:pt idx="1749">
                  <c:v>6.314757771</c:v>
                </c:pt>
                <c:pt idx="1750">
                  <c:v>6.314757771</c:v>
                </c:pt>
                <c:pt idx="1751">
                  <c:v>6.314757771</c:v>
                </c:pt>
                <c:pt idx="1752">
                  <c:v>6.314757771</c:v>
                </c:pt>
                <c:pt idx="1753">
                  <c:v>6.314757771</c:v>
                </c:pt>
                <c:pt idx="1754">
                  <c:v>6.314757771</c:v>
                </c:pt>
                <c:pt idx="1755">
                  <c:v>6.3287594509999998</c:v>
                </c:pt>
                <c:pt idx="1756">
                  <c:v>6.3287594509999998</c:v>
                </c:pt>
                <c:pt idx="1757">
                  <c:v>6.3287594509999998</c:v>
                </c:pt>
                <c:pt idx="1758">
                  <c:v>6.3287594509999998</c:v>
                </c:pt>
                <c:pt idx="1759">
                  <c:v>6.3287594509999998</c:v>
                </c:pt>
                <c:pt idx="1760">
                  <c:v>6.3287594509999998</c:v>
                </c:pt>
                <c:pt idx="1761">
                  <c:v>6.3287594509999998</c:v>
                </c:pt>
                <c:pt idx="1762">
                  <c:v>6.3427611309999996</c:v>
                </c:pt>
                <c:pt idx="1763">
                  <c:v>6.3427611309999996</c:v>
                </c:pt>
                <c:pt idx="1764">
                  <c:v>6.3427611309999996</c:v>
                </c:pt>
                <c:pt idx="1765">
                  <c:v>6.3427611309999996</c:v>
                </c:pt>
                <c:pt idx="1766">
                  <c:v>6.3427611309999996</c:v>
                </c:pt>
                <c:pt idx="1767">
                  <c:v>6.3427611309999996</c:v>
                </c:pt>
                <c:pt idx="1768">
                  <c:v>6.3427611309999996</c:v>
                </c:pt>
                <c:pt idx="1769">
                  <c:v>6.3427611309999996</c:v>
                </c:pt>
                <c:pt idx="1770">
                  <c:v>6.3427611309999996</c:v>
                </c:pt>
                <c:pt idx="1771">
                  <c:v>6.3427611309999996</c:v>
                </c:pt>
                <c:pt idx="1772">
                  <c:v>6.3427611309999996</c:v>
                </c:pt>
                <c:pt idx="1773">
                  <c:v>6.3567628120000004</c:v>
                </c:pt>
                <c:pt idx="1774">
                  <c:v>6.3567628120000004</c:v>
                </c:pt>
                <c:pt idx="1775">
                  <c:v>6.3567628120000004</c:v>
                </c:pt>
                <c:pt idx="1776">
                  <c:v>6.3567628120000004</c:v>
                </c:pt>
                <c:pt idx="1777">
                  <c:v>6.3567628120000004</c:v>
                </c:pt>
                <c:pt idx="1778">
                  <c:v>6.3567628120000004</c:v>
                </c:pt>
                <c:pt idx="1779">
                  <c:v>6.3567628120000004</c:v>
                </c:pt>
                <c:pt idx="1780">
                  <c:v>6.3567628120000004</c:v>
                </c:pt>
                <c:pt idx="1781">
                  <c:v>6.3567628120000004</c:v>
                </c:pt>
                <c:pt idx="1782">
                  <c:v>6.3567628120000004</c:v>
                </c:pt>
                <c:pt idx="1783">
                  <c:v>6.3567628120000004</c:v>
                </c:pt>
                <c:pt idx="1784">
                  <c:v>6.3707644920000002</c:v>
                </c:pt>
                <c:pt idx="1785">
                  <c:v>6.3707644920000002</c:v>
                </c:pt>
                <c:pt idx="1786">
                  <c:v>6.3707644920000002</c:v>
                </c:pt>
                <c:pt idx="1787">
                  <c:v>6.3707644920000002</c:v>
                </c:pt>
                <c:pt idx="1788">
                  <c:v>6.3707644920000002</c:v>
                </c:pt>
                <c:pt idx="1789">
                  <c:v>6.3707644920000002</c:v>
                </c:pt>
                <c:pt idx="1790">
                  <c:v>6.3707644920000002</c:v>
                </c:pt>
                <c:pt idx="1791">
                  <c:v>6.384766172</c:v>
                </c:pt>
                <c:pt idx="1792">
                  <c:v>6.384766172</c:v>
                </c:pt>
                <c:pt idx="1793">
                  <c:v>6.384766172</c:v>
                </c:pt>
                <c:pt idx="1794">
                  <c:v>6.384766172</c:v>
                </c:pt>
                <c:pt idx="1795">
                  <c:v>6.384766172</c:v>
                </c:pt>
                <c:pt idx="1796">
                  <c:v>6.384766172</c:v>
                </c:pt>
                <c:pt idx="1797">
                  <c:v>6.384766172</c:v>
                </c:pt>
                <c:pt idx="1798">
                  <c:v>6.384766172</c:v>
                </c:pt>
                <c:pt idx="1799">
                  <c:v>6.384766172</c:v>
                </c:pt>
                <c:pt idx="1800">
                  <c:v>6.384766172</c:v>
                </c:pt>
                <c:pt idx="1801">
                  <c:v>6.384766172</c:v>
                </c:pt>
                <c:pt idx="1802">
                  <c:v>6.384766172</c:v>
                </c:pt>
                <c:pt idx="1803">
                  <c:v>6.3987678519999998</c:v>
                </c:pt>
                <c:pt idx="1804">
                  <c:v>6.3987678519999998</c:v>
                </c:pt>
                <c:pt idx="1805">
                  <c:v>6.3987678519999998</c:v>
                </c:pt>
                <c:pt idx="1806">
                  <c:v>6.3987678519999998</c:v>
                </c:pt>
                <c:pt idx="1807">
                  <c:v>6.3987678519999998</c:v>
                </c:pt>
                <c:pt idx="1808">
                  <c:v>6.3987678519999998</c:v>
                </c:pt>
                <c:pt idx="1809">
                  <c:v>6.3987678519999998</c:v>
                </c:pt>
                <c:pt idx="1810">
                  <c:v>6.3987678519999998</c:v>
                </c:pt>
                <c:pt idx="1811">
                  <c:v>6.3987678519999998</c:v>
                </c:pt>
                <c:pt idx="1812">
                  <c:v>6.3987678519999998</c:v>
                </c:pt>
                <c:pt idx="1813">
                  <c:v>6.3987678519999998</c:v>
                </c:pt>
                <c:pt idx="1814">
                  <c:v>6.4127695320000004</c:v>
                </c:pt>
                <c:pt idx="1815">
                  <c:v>6.4127695320000004</c:v>
                </c:pt>
                <c:pt idx="1816">
                  <c:v>6.4127695320000004</c:v>
                </c:pt>
                <c:pt idx="1817">
                  <c:v>6.4127695320000004</c:v>
                </c:pt>
                <c:pt idx="1818">
                  <c:v>6.4127695320000004</c:v>
                </c:pt>
                <c:pt idx="1819">
                  <c:v>6.4127695320000004</c:v>
                </c:pt>
                <c:pt idx="1820">
                  <c:v>6.4127695320000004</c:v>
                </c:pt>
                <c:pt idx="1821">
                  <c:v>6.4267712130000003</c:v>
                </c:pt>
                <c:pt idx="1822">
                  <c:v>6.4267712130000003</c:v>
                </c:pt>
                <c:pt idx="1823">
                  <c:v>6.4267712130000003</c:v>
                </c:pt>
                <c:pt idx="1824">
                  <c:v>6.4267712130000003</c:v>
                </c:pt>
                <c:pt idx="1825">
                  <c:v>6.4267712130000003</c:v>
                </c:pt>
                <c:pt idx="1826">
                  <c:v>6.4267712130000003</c:v>
                </c:pt>
                <c:pt idx="1827">
                  <c:v>6.4267712130000003</c:v>
                </c:pt>
                <c:pt idx="1828">
                  <c:v>6.4267712130000003</c:v>
                </c:pt>
                <c:pt idx="1829">
                  <c:v>6.4267712130000003</c:v>
                </c:pt>
                <c:pt idx="1830">
                  <c:v>6.4407728930000001</c:v>
                </c:pt>
                <c:pt idx="1831">
                  <c:v>6.4407728930000001</c:v>
                </c:pt>
                <c:pt idx="1832">
                  <c:v>6.4407728930000001</c:v>
                </c:pt>
                <c:pt idx="1833">
                  <c:v>6.4407728930000001</c:v>
                </c:pt>
                <c:pt idx="1834">
                  <c:v>6.4407728930000001</c:v>
                </c:pt>
                <c:pt idx="1835">
                  <c:v>6.4407728930000001</c:v>
                </c:pt>
                <c:pt idx="1836">
                  <c:v>6.4407728930000001</c:v>
                </c:pt>
                <c:pt idx="1837">
                  <c:v>6.4407728930000001</c:v>
                </c:pt>
                <c:pt idx="1838">
                  <c:v>6.4407728930000001</c:v>
                </c:pt>
                <c:pt idx="1839">
                  <c:v>6.4407728930000001</c:v>
                </c:pt>
                <c:pt idx="1840">
                  <c:v>6.4407728930000001</c:v>
                </c:pt>
                <c:pt idx="1841">
                  <c:v>6.4547745729999999</c:v>
                </c:pt>
                <c:pt idx="1842">
                  <c:v>6.4547745729999999</c:v>
                </c:pt>
                <c:pt idx="1843">
                  <c:v>6.4547745729999999</c:v>
                </c:pt>
                <c:pt idx="1844">
                  <c:v>6.4547745729999999</c:v>
                </c:pt>
                <c:pt idx="1845">
                  <c:v>6.4547745729999999</c:v>
                </c:pt>
                <c:pt idx="1846">
                  <c:v>6.4547745729999999</c:v>
                </c:pt>
                <c:pt idx="1847">
                  <c:v>6.4547745729999999</c:v>
                </c:pt>
                <c:pt idx="1848">
                  <c:v>6.4547745729999999</c:v>
                </c:pt>
                <c:pt idx="1849">
                  <c:v>6.4687762529999997</c:v>
                </c:pt>
                <c:pt idx="1850">
                  <c:v>6.4687762529999997</c:v>
                </c:pt>
                <c:pt idx="1851">
                  <c:v>6.4687762529999997</c:v>
                </c:pt>
                <c:pt idx="1852">
                  <c:v>6.4687762529999997</c:v>
                </c:pt>
                <c:pt idx="1853">
                  <c:v>6.4687762529999997</c:v>
                </c:pt>
                <c:pt idx="1854">
                  <c:v>6.4687762529999997</c:v>
                </c:pt>
                <c:pt idx="1855">
                  <c:v>6.4687762529999997</c:v>
                </c:pt>
                <c:pt idx="1856">
                  <c:v>6.4687762529999997</c:v>
                </c:pt>
                <c:pt idx="1857">
                  <c:v>6.4687762529999997</c:v>
                </c:pt>
                <c:pt idx="1858">
                  <c:v>6.4687762529999997</c:v>
                </c:pt>
                <c:pt idx="1859">
                  <c:v>6.4687762529999997</c:v>
                </c:pt>
                <c:pt idx="1860">
                  <c:v>6.4687762529999997</c:v>
                </c:pt>
                <c:pt idx="1861">
                  <c:v>6.4687762529999997</c:v>
                </c:pt>
                <c:pt idx="1862">
                  <c:v>6.4687762529999997</c:v>
                </c:pt>
                <c:pt idx="1863">
                  <c:v>6.4827779330000004</c:v>
                </c:pt>
                <c:pt idx="1864">
                  <c:v>6.4827779330000004</c:v>
                </c:pt>
                <c:pt idx="1865">
                  <c:v>6.4827779330000004</c:v>
                </c:pt>
                <c:pt idx="1866">
                  <c:v>6.4827779330000004</c:v>
                </c:pt>
                <c:pt idx="1867">
                  <c:v>6.4827779330000004</c:v>
                </c:pt>
                <c:pt idx="1868">
                  <c:v>6.4827779330000004</c:v>
                </c:pt>
                <c:pt idx="1869">
                  <c:v>6.4967796140000003</c:v>
                </c:pt>
                <c:pt idx="1870">
                  <c:v>6.4967796140000003</c:v>
                </c:pt>
                <c:pt idx="1871">
                  <c:v>6.4967796140000003</c:v>
                </c:pt>
                <c:pt idx="1872">
                  <c:v>6.4967796140000003</c:v>
                </c:pt>
                <c:pt idx="1873">
                  <c:v>6.4967796140000003</c:v>
                </c:pt>
                <c:pt idx="1874">
                  <c:v>6.4967796140000003</c:v>
                </c:pt>
                <c:pt idx="1875">
                  <c:v>6.4967796140000003</c:v>
                </c:pt>
                <c:pt idx="1876">
                  <c:v>6.5107812940000001</c:v>
                </c:pt>
                <c:pt idx="1877">
                  <c:v>6.5107812940000001</c:v>
                </c:pt>
                <c:pt idx="1878">
                  <c:v>6.5107812940000001</c:v>
                </c:pt>
                <c:pt idx="1879">
                  <c:v>6.5107812940000001</c:v>
                </c:pt>
                <c:pt idx="1880">
                  <c:v>6.5107812940000001</c:v>
                </c:pt>
                <c:pt idx="1881">
                  <c:v>6.5107812940000001</c:v>
                </c:pt>
                <c:pt idx="1882">
                  <c:v>6.5107812940000001</c:v>
                </c:pt>
                <c:pt idx="1883">
                  <c:v>6.5107812940000001</c:v>
                </c:pt>
                <c:pt idx="1884">
                  <c:v>6.5247829739999998</c:v>
                </c:pt>
                <c:pt idx="1885">
                  <c:v>6.5247829739999998</c:v>
                </c:pt>
                <c:pt idx="1886">
                  <c:v>6.5247829739999998</c:v>
                </c:pt>
                <c:pt idx="1887">
                  <c:v>6.5247829739999998</c:v>
                </c:pt>
                <c:pt idx="1888">
                  <c:v>6.5247829739999998</c:v>
                </c:pt>
                <c:pt idx="1889">
                  <c:v>6.5247829739999998</c:v>
                </c:pt>
                <c:pt idx="1890">
                  <c:v>6.5247829739999998</c:v>
                </c:pt>
                <c:pt idx="1891">
                  <c:v>6.5247829739999998</c:v>
                </c:pt>
                <c:pt idx="1892">
                  <c:v>6.5247829739999998</c:v>
                </c:pt>
                <c:pt idx="1893">
                  <c:v>6.5247829739999998</c:v>
                </c:pt>
                <c:pt idx="1894">
                  <c:v>6.5387846539999996</c:v>
                </c:pt>
                <c:pt idx="1895">
                  <c:v>6.5387846539999996</c:v>
                </c:pt>
                <c:pt idx="1896">
                  <c:v>6.5387846539999996</c:v>
                </c:pt>
                <c:pt idx="1897">
                  <c:v>6.5387846539999996</c:v>
                </c:pt>
                <c:pt idx="1898">
                  <c:v>6.5387846539999996</c:v>
                </c:pt>
                <c:pt idx="1899">
                  <c:v>6.5387846539999996</c:v>
                </c:pt>
                <c:pt idx="1900">
                  <c:v>6.5387846539999996</c:v>
                </c:pt>
                <c:pt idx="1901">
                  <c:v>6.5387846539999996</c:v>
                </c:pt>
                <c:pt idx="1902">
                  <c:v>6.5387846539999996</c:v>
                </c:pt>
                <c:pt idx="1903">
                  <c:v>6.5387846539999996</c:v>
                </c:pt>
                <c:pt idx="1904">
                  <c:v>6.5387846539999996</c:v>
                </c:pt>
                <c:pt idx="1905">
                  <c:v>6.5387846539999996</c:v>
                </c:pt>
                <c:pt idx="1906">
                  <c:v>6.5387846539999996</c:v>
                </c:pt>
                <c:pt idx="1907">
                  <c:v>6.5387846539999996</c:v>
                </c:pt>
                <c:pt idx="1908">
                  <c:v>6.5527863340000003</c:v>
                </c:pt>
                <c:pt idx="1909">
                  <c:v>6.5527863340000003</c:v>
                </c:pt>
                <c:pt idx="1910">
                  <c:v>6.5527863340000003</c:v>
                </c:pt>
                <c:pt idx="1911">
                  <c:v>6.5527863340000003</c:v>
                </c:pt>
                <c:pt idx="1912">
                  <c:v>6.5527863340000003</c:v>
                </c:pt>
                <c:pt idx="1913">
                  <c:v>6.5527863340000003</c:v>
                </c:pt>
                <c:pt idx="1914">
                  <c:v>6.5527863340000003</c:v>
                </c:pt>
                <c:pt idx="1915">
                  <c:v>6.5527863340000003</c:v>
                </c:pt>
                <c:pt idx="1916">
                  <c:v>6.5527863340000003</c:v>
                </c:pt>
                <c:pt idx="1917">
                  <c:v>6.5527863340000003</c:v>
                </c:pt>
                <c:pt idx="1918">
                  <c:v>6.5527863340000003</c:v>
                </c:pt>
                <c:pt idx="1919">
                  <c:v>6.5527863340000003</c:v>
                </c:pt>
                <c:pt idx="1920">
                  <c:v>6.5527863340000003</c:v>
                </c:pt>
                <c:pt idx="1921">
                  <c:v>6.5527863340000003</c:v>
                </c:pt>
                <c:pt idx="1922">
                  <c:v>6.5667880150000002</c:v>
                </c:pt>
                <c:pt idx="1923">
                  <c:v>6.5667880150000002</c:v>
                </c:pt>
                <c:pt idx="1924">
                  <c:v>6.5667880150000002</c:v>
                </c:pt>
                <c:pt idx="1925">
                  <c:v>6.5667880150000002</c:v>
                </c:pt>
                <c:pt idx="1926">
                  <c:v>6.5667880150000002</c:v>
                </c:pt>
                <c:pt idx="1927">
                  <c:v>6.5667880150000002</c:v>
                </c:pt>
                <c:pt idx="1928">
                  <c:v>6.5667880150000002</c:v>
                </c:pt>
                <c:pt idx="1929">
                  <c:v>6.5667880150000002</c:v>
                </c:pt>
                <c:pt idx="1930">
                  <c:v>6.5667880150000002</c:v>
                </c:pt>
                <c:pt idx="1931">
                  <c:v>6.5667880150000002</c:v>
                </c:pt>
                <c:pt idx="1932">
                  <c:v>6.5667880150000002</c:v>
                </c:pt>
                <c:pt idx="1933">
                  <c:v>6.580789695</c:v>
                </c:pt>
                <c:pt idx="1934">
                  <c:v>6.580789695</c:v>
                </c:pt>
                <c:pt idx="1935">
                  <c:v>6.580789695</c:v>
                </c:pt>
                <c:pt idx="1936">
                  <c:v>6.580789695</c:v>
                </c:pt>
                <c:pt idx="1937">
                  <c:v>6.580789695</c:v>
                </c:pt>
                <c:pt idx="1938">
                  <c:v>6.580789695</c:v>
                </c:pt>
                <c:pt idx="1939">
                  <c:v>6.580789695</c:v>
                </c:pt>
                <c:pt idx="1940">
                  <c:v>6.580789695</c:v>
                </c:pt>
                <c:pt idx="1941">
                  <c:v>6.580789695</c:v>
                </c:pt>
                <c:pt idx="1942">
                  <c:v>6.580789695</c:v>
                </c:pt>
                <c:pt idx="1943">
                  <c:v>6.580789695</c:v>
                </c:pt>
                <c:pt idx="1944">
                  <c:v>6.580789695</c:v>
                </c:pt>
                <c:pt idx="1945">
                  <c:v>6.580789695</c:v>
                </c:pt>
                <c:pt idx="1946">
                  <c:v>6.5947913749999998</c:v>
                </c:pt>
                <c:pt idx="1947">
                  <c:v>6.5947913749999998</c:v>
                </c:pt>
                <c:pt idx="1948">
                  <c:v>6.5947913749999998</c:v>
                </c:pt>
                <c:pt idx="1949">
                  <c:v>6.5947913749999998</c:v>
                </c:pt>
                <c:pt idx="1950">
                  <c:v>6.5947913749999998</c:v>
                </c:pt>
                <c:pt idx="1951">
                  <c:v>6.5947913749999998</c:v>
                </c:pt>
                <c:pt idx="1952">
                  <c:v>6.5947913749999998</c:v>
                </c:pt>
                <c:pt idx="1953">
                  <c:v>6.5947913749999998</c:v>
                </c:pt>
                <c:pt idx="1954">
                  <c:v>6.5947913749999998</c:v>
                </c:pt>
                <c:pt idx="1955">
                  <c:v>6.5947913749999998</c:v>
                </c:pt>
                <c:pt idx="1956">
                  <c:v>6.5947913749999998</c:v>
                </c:pt>
                <c:pt idx="1957">
                  <c:v>6.5947913749999998</c:v>
                </c:pt>
                <c:pt idx="1958">
                  <c:v>6.5947913749999998</c:v>
                </c:pt>
                <c:pt idx="1959">
                  <c:v>6.5947913749999998</c:v>
                </c:pt>
                <c:pt idx="1960">
                  <c:v>6.5947913749999998</c:v>
                </c:pt>
                <c:pt idx="1961">
                  <c:v>6.6087930549999996</c:v>
                </c:pt>
                <c:pt idx="1962">
                  <c:v>6.6087930549999996</c:v>
                </c:pt>
                <c:pt idx="1963">
                  <c:v>6.6087930549999996</c:v>
                </c:pt>
                <c:pt idx="1964">
                  <c:v>6.6087930549999996</c:v>
                </c:pt>
                <c:pt idx="1965">
                  <c:v>6.6087930549999996</c:v>
                </c:pt>
                <c:pt idx="1966">
                  <c:v>6.6087930549999996</c:v>
                </c:pt>
                <c:pt idx="1967">
                  <c:v>6.6087930549999996</c:v>
                </c:pt>
                <c:pt idx="1968">
                  <c:v>6.6087930549999996</c:v>
                </c:pt>
                <c:pt idx="1969">
                  <c:v>6.6087930549999996</c:v>
                </c:pt>
                <c:pt idx="1970">
                  <c:v>6.6087930549999996</c:v>
                </c:pt>
                <c:pt idx="1971">
                  <c:v>6.6227947350000003</c:v>
                </c:pt>
                <c:pt idx="1972">
                  <c:v>6.6227947350000003</c:v>
                </c:pt>
                <c:pt idx="1973">
                  <c:v>6.6227947350000003</c:v>
                </c:pt>
                <c:pt idx="1974">
                  <c:v>6.6227947350000003</c:v>
                </c:pt>
                <c:pt idx="1975">
                  <c:v>6.6227947350000003</c:v>
                </c:pt>
                <c:pt idx="1976">
                  <c:v>6.6227947350000003</c:v>
                </c:pt>
                <c:pt idx="1977">
                  <c:v>6.6367964160000001</c:v>
                </c:pt>
                <c:pt idx="1978">
                  <c:v>6.6367964160000001</c:v>
                </c:pt>
                <c:pt idx="1979">
                  <c:v>6.6367964160000001</c:v>
                </c:pt>
                <c:pt idx="1980">
                  <c:v>6.6367964160000001</c:v>
                </c:pt>
                <c:pt idx="1981">
                  <c:v>6.6367964160000001</c:v>
                </c:pt>
                <c:pt idx="1982">
                  <c:v>6.6367964160000001</c:v>
                </c:pt>
                <c:pt idx="1983">
                  <c:v>6.6367964160000001</c:v>
                </c:pt>
                <c:pt idx="1984">
                  <c:v>6.6507980959999999</c:v>
                </c:pt>
                <c:pt idx="1985">
                  <c:v>6.6507980959999999</c:v>
                </c:pt>
                <c:pt idx="1986">
                  <c:v>6.6507980959999999</c:v>
                </c:pt>
                <c:pt idx="1987">
                  <c:v>6.6507980959999999</c:v>
                </c:pt>
                <c:pt idx="1988">
                  <c:v>6.6507980959999999</c:v>
                </c:pt>
                <c:pt idx="1989">
                  <c:v>6.6507980959999999</c:v>
                </c:pt>
                <c:pt idx="1990">
                  <c:v>6.6507980959999999</c:v>
                </c:pt>
                <c:pt idx="1991">
                  <c:v>6.6507980959999999</c:v>
                </c:pt>
                <c:pt idx="1992">
                  <c:v>6.6507980959999999</c:v>
                </c:pt>
                <c:pt idx="1993">
                  <c:v>6.6647997759999997</c:v>
                </c:pt>
                <c:pt idx="1994">
                  <c:v>6.6647997759999997</c:v>
                </c:pt>
                <c:pt idx="1995">
                  <c:v>6.6647997759999997</c:v>
                </c:pt>
                <c:pt idx="1996">
                  <c:v>6.6647997759999997</c:v>
                </c:pt>
                <c:pt idx="1997">
                  <c:v>6.6647997759999997</c:v>
                </c:pt>
                <c:pt idx="1998">
                  <c:v>6.6647997759999997</c:v>
                </c:pt>
                <c:pt idx="1999">
                  <c:v>6.6647997759999997</c:v>
                </c:pt>
                <c:pt idx="2000">
                  <c:v>6.6647997759999997</c:v>
                </c:pt>
                <c:pt idx="2001">
                  <c:v>6.6647997759999997</c:v>
                </c:pt>
                <c:pt idx="2002">
                  <c:v>6.6647997759999997</c:v>
                </c:pt>
                <c:pt idx="2003">
                  <c:v>6.6788014560000004</c:v>
                </c:pt>
                <c:pt idx="2004">
                  <c:v>6.6788014560000004</c:v>
                </c:pt>
                <c:pt idx="2005">
                  <c:v>6.6788014560000004</c:v>
                </c:pt>
                <c:pt idx="2006">
                  <c:v>6.6788014560000004</c:v>
                </c:pt>
                <c:pt idx="2007">
                  <c:v>6.6788014560000004</c:v>
                </c:pt>
                <c:pt idx="2008">
                  <c:v>6.6788014560000004</c:v>
                </c:pt>
                <c:pt idx="2009">
                  <c:v>6.6788014560000004</c:v>
                </c:pt>
                <c:pt idx="2010">
                  <c:v>6.6928031360000002</c:v>
                </c:pt>
                <c:pt idx="2011">
                  <c:v>6.6928031360000002</c:v>
                </c:pt>
                <c:pt idx="2012">
                  <c:v>6.6928031360000002</c:v>
                </c:pt>
                <c:pt idx="2013">
                  <c:v>6.6928031360000002</c:v>
                </c:pt>
                <c:pt idx="2014">
                  <c:v>6.6928031360000002</c:v>
                </c:pt>
                <c:pt idx="2015">
                  <c:v>6.6928031360000002</c:v>
                </c:pt>
                <c:pt idx="2016">
                  <c:v>6.6928031360000002</c:v>
                </c:pt>
                <c:pt idx="2017">
                  <c:v>6.6928031360000002</c:v>
                </c:pt>
                <c:pt idx="2018">
                  <c:v>6.6928031360000002</c:v>
                </c:pt>
                <c:pt idx="2019">
                  <c:v>6.6928031360000002</c:v>
                </c:pt>
                <c:pt idx="2020">
                  <c:v>6.6928031360000002</c:v>
                </c:pt>
                <c:pt idx="2021">
                  <c:v>6.6928031360000002</c:v>
                </c:pt>
                <c:pt idx="2022">
                  <c:v>6.6928031360000002</c:v>
                </c:pt>
                <c:pt idx="2023">
                  <c:v>6.6928031360000002</c:v>
                </c:pt>
                <c:pt idx="2024">
                  <c:v>6.6928031360000002</c:v>
                </c:pt>
                <c:pt idx="2025">
                  <c:v>6.6928031360000002</c:v>
                </c:pt>
                <c:pt idx="2026">
                  <c:v>6.7068048170000001</c:v>
                </c:pt>
                <c:pt idx="2027">
                  <c:v>6.7068048170000001</c:v>
                </c:pt>
                <c:pt idx="2028">
                  <c:v>6.7068048170000001</c:v>
                </c:pt>
                <c:pt idx="2029">
                  <c:v>6.7068048170000001</c:v>
                </c:pt>
                <c:pt idx="2030">
                  <c:v>6.7068048170000001</c:v>
                </c:pt>
                <c:pt idx="2031">
                  <c:v>6.7068048170000001</c:v>
                </c:pt>
                <c:pt idx="2032">
                  <c:v>6.7208064969999999</c:v>
                </c:pt>
                <c:pt idx="2033">
                  <c:v>6.7208064969999999</c:v>
                </c:pt>
                <c:pt idx="2034">
                  <c:v>6.7208064969999999</c:v>
                </c:pt>
                <c:pt idx="2035">
                  <c:v>6.7208064969999999</c:v>
                </c:pt>
                <c:pt idx="2036">
                  <c:v>6.7208064969999999</c:v>
                </c:pt>
                <c:pt idx="2037">
                  <c:v>6.7208064969999999</c:v>
                </c:pt>
                <c:pt idx="2038">
                  <c:v>6.7208064969999999</c:v>
                </c:pt>
                <c:pt idx="2039">
                  <c:v>6.7208064969999999</c:v>
                </c:pt>
                <c:pt idx="2040">
                  <c:v>6.7208064969999999</c:v>
                </c:pt>
                <c:pt idx="2041">
                  <c:v>6.7208064969999999</c:v>
                </c:pt>
                <c:pt idx="2042">
                  <c:v>6.7208064969999999</c:v>
                </c:pt>
                <c:pt idx="2043">
                  <c:v>6.7208064969999999</c:v>
                </c:pt>
                <c:pt idx="2044">
                  <c:v>6.7208064969999999</c:v>
                </c:pt>
                <c:pt idx="2045">
                  <c:v>6.7208064969999999</c:v>
                </c:pt>
                <c:pt idx="2046">
                  <c:v>6.7208064969999999</c:v>
                </c:pt>
                <c:pt idx="2047">
                  <c:v>6.7208064969999999</c:v>
                </c:pt>
                <c:pt idx="2048">
                  <c:v>6.7348081769999997</c:v>
                </c:pt>
                <c:pt idx="2049">
                  <c:v>6.7348081769999997</c:v>
                </c:pt>
                <c:pt idx="2050">
                  <c:v>6.7348081769999997</c:v>
                </c:pt>
                <c:pt idx="2051">
                  <c:v>6.7348081769999997</c:v>
                </c:pt>
                <c:pt idx="2052">
                  <c:v>6.7348081769999997</c:v>
                </c:pt>
                <c:pt idx="2053">
                  <c:v>6.7348081769999997</c:v>
                </c:pt>
                <c:pt idx="2054">
                  <c:v>6.7348081769999997</c:v>
                </c:pt>
                <c:pt idx="2055">
                  <c:v>6.7348081769999997</c:v>
                </c:pt>
                <c:pt idx="2056">
                  <c:v>6.7348081769999997</c:v>
                </c:pt>
                <c:pt idx="2057">
                  <c:v>6.7488098570000004</c:v>
                </c:pt>
                <c:pt idx="2058">
                  <c:v>6.7488098570000004</c:v>
                </c:pt>
                <c:pt idx="2059">
                  <c:v>6.7488098570000004</c:v>
                </c:pt>
                <c:pt idx="2060">
                  <c:v>6.7488098570000004</c:v>
                </c:pt>
                <c:pt idx="2061">
                  <c:v>6.7628115370000002</c:v>
                </c:pt>
                <c:pt idx="2062">
                  <c:v>6.7628115370000002</c:v>
                </c:pt>
                <c:pt idx="2063">
                  <c:v>6.7628115370000002</c:v>
                </c:pt>
                <c:pt idx="2064">
                  <c:v>6.7628115370000002</c:v>
                </c:pt>
                <c:pt idx="2065">
                  <c:v>6.7628115370000002</c:v>
                </c:pt>
                <c:pt idx="2066">
                  <c:v>6.7628115370000002</c:v>
                </c:pt>
                <c:pt idx="2067">
                  <c:v>6.7628115370000002</c:v>
                </c:pt>
                <c:pt idx="2068">
                  <c:v>6.7628115370000002</c:v>
                </c:pt>
                <c:pt idx="2069">
                  <c:v>6.7628115370000002</c:v>
                </c:pt>
                <c:pt idx="2070">
                  <c:v>6.7628115370000002</c:v>
                </c:pt>
                <c:pt idx="2071">
                  <c:v>6.776813218</c:v>
                </c:pt>
                <c:pt idx="2072">
                  <c:v>6.776813218</c:v>
                </c:pt>
                <c:pt idx="2073">
                  <c:v>6.776813218</c:v>
                </c:pt>
                <c:pt idx="2074">
                  <c:v>6.776813218</c:v>
                </c:pt>
                <c:pt idx="2075">
                  <c:v>6.776813218</c:v>
                </c:pt>
                <c:pt idx="2076">
                  <c:v>6.776813218</c:v>
                </c:pt>
                <c:pt idx="2077">
                  <c:v>6.776813218</c:v>
                </c:pt>
                <c:pt idx="2078">
                  <c:v>6.776813218</c:v>
                </c:pt>
                <c:pt idx="2079">
                  <c:v>6.776813218</c:v>
                </c:pt>
                <c:pt idx="2080">
                  <c:v>6.776813218</c:v>
                </c:pt>
                <c:pt idx="2081">
                  <c:v>6.776813218</c:v>
                </c:pt>
                <c:pt idx="2082">
                  <c:v>6.7908148979999998</c:v>
                </c:pt>
                <c:pt idx="2083">
                  <c:v>6.7908148979999998</c:v>
                </c:pt>
                <c:pt idx="2084">
                  <c:v>6.7908148979999998</c:v>
                </c:pt>
                <c:pt idx="2085">
                  <c:v>6.7908148979999998</c:v>
                </c:pt>
                <c:pt idx="2086">
                  <c:v>6.7908148979999998</c:v>
                </c:pt>
                <c:pt idx="2087">
                  <c:v>6.7908148979999998</c:v>
                </c:pt>
                <c:pt idx="2088">
                  <c:v>6.7908148979999998</c:v>
                </c:pt>
                <c:pt idx="2089">
                  <c:v>6.7908148979999998</c:v>
                </c:pt>
                <c:pt idx="2090">
                  <c:v>6.7908148979999998</c:v>
                </c:pt>
                <c:pt idx="2091">
                  <c:v>6.7908148979999998</c:v>
                </c:pt>
                <c:pt idx="2092">
                  <c:v>6.7908148979999998</c:v>
                </c:pt>
                <c:pt idx="2093">
                  <c:v>6.7908148979999998</c:v>
                </c:pt>
                <c:pt idx="2094">
                  <c:v>6.8048165779999996</c:v>
                </c:pt>
                <c:pt idx="2095">
                  <c:v>6.8048165779999996</c:v>
                </c:pt>
                <c:pt idx="2096">
                  <c:v>6.8048165779999996</c:v>
                </c:pt>
                <c:pt idx="2097">
                  <c:v>6.8048165779999996</c:v>
                </c:pt>
                <c:pt idx="2098">
                  <c:v>6.8048165779999996</c:v>
                </c:pt>
                <c:pt idx="2099">
                  <c:v>6.8048165779999996</c:v>
                </c:pt>
                <c:pt idx="2100">
                  <c:v>6.8048165779999996</c:v>
                </c:pt>
                <c:pt idx="2101">
                  <c:v>6.8048165779999996</c:v>
                </c:pt>
                <c:pt idx="2102">
                  <c:v>6.8048165779999996</c:v>
                </c:pt>
                <c:pt idx="2103">
                  <c:v>6.8048165779999996</c:v>
                </c:pt>
                <c:pt idx="2104">
                  <c:v>6.8048165779999996</c:v>
                </c:pt>
                <c:pt idx="2105">
                  <c:v>6.8188182580000003</c:v>
                </c:pt>
                <c:pt idx="2106">
                  <c:v>6.8188182580000003</c:v>
                </c:pt>
                <c:pt idx="2107">
                  <c:v>6.8188182580000003</c:v>
                </c:pt>
                <c:pt idx="2108">
                  <c:v>6.8188182580000003</c:v>
                </c:pt>
                <c:pt idx="2109">
                  <c:v>6.8188182580000003</c:v>
                </c:pt>
                <c:pt idx="2110">
                  <c:v>6.8188182580000003</c:v>
                </c:pt>
                <c:pt idx="2111">
                  <c:v>6.8188182580000003</c:v>
                </c:pt>
                <c:pt idx="2112">
                  <c:v>6.8188182580000003</c:v>
                </c:pt>
                <c:pt idx="2113">
                  <c:v>6.8188182580000003</c:v>
                </c:pt>
                <c:pt idx="2114">
                  <c:v>6.8188182580000003</c:v>
                </c:pt>
                <c:pt idx="2115">
                  <c:v>6.8188182580000003</c:v>
                </c:pt>
                <c:pt idx="2116">
                  <c:v>6.8328199380000001</c:v>
                </c:pt>
                <c:pt idx="2117">
                  <c:v>6.8328199380000001</c:v>
                </c:pt>
                <c:pt idx="2118">
                  <c:v>6.8328199380000001</c:v>
                </c:pt>
                <c:pt idx="2119">
                  <c:v>6.8328199380000001</c:v>
                </c:pt>
                <c:pt idx="2120">
                  <c:v>6.8328199380000001</c:v>
                </c:pt>
                <c:pt idx="2121">
                  <c:v>6.846821619</c:v>
                </c:pt>
                <c:pt idx="2122">
                  <c:v>6.846821619</c:v>
                </c:pt>
                <c:pt idx="2123">
                  <c:v>6.846821619</c:v>
                </c:pt>
                <c:pt idx="2124">
                  <c:v>6.846821619</c:v>
                </c:pt>
                <c:pt idx="2125">
                  <c:v>6.846821619</c:v>
                </c:pt>
                <c:pt idx="2126">
                  <c:v>6.846821619</c:v>
                </c:pt>
                <c:pt idx="2127">
                  <c:v>6.846821619</c:v>
                </c:pt>
                <c:pt idx="2128">
                  <c:v>6.846821619</c:v>
                </c:pt>
                <c:pt idx="2129">
                  <c:v>6.846821619</c:v>
                </c:pt>
                <c:pt idx="2130">
                  <c:v>6.846821619</c:v>
                </c:pt>
                <c:pt idx="2131">
                  <c:v>6.846821619</c:v>
                </c:pt>
                <c:pt idx="2132">
                  <c:v>6.846821619</c:v>
                </c:pt>
                <c:pt idx="2133">
                  <c:v>6.846821619</c:v>
                </c:pt>
                <c:pt idx="2134">
                  <c:v>6.8608232989999998</c:v>
                </c:pt>
                <c:pt idx="2135">
                  <c:v>6.8608232989999998</c:v>
                </c:pt>
                <c:pt idx="2136">
                  <c:v>6.8608232989999998</c:v>
                </c:pt>
                <c:pt idx="2137">
                  <c:v>6.8608232989999998</c:v>
                </c:pt>
                <c:pt idx="2138">
                  <c:v>6.8608232989999998</c:v>
                </c:pt>
                <c:pt idx="2139">
                  <c:v>6.8608232989999998</c:v>
                </c:pt>
                <c:pt idx="2140">
                  <c:v>6.8608232989999998</c:v>
                </c:pt>
                <c:pt idx="2141">
                  <c:v>6.8608232989999998</c:v>
                </c:pt>
                <c:pt idx="2142">
                  <c:v>6.8608232989999998</c:v>
                </c:pt>
                <c:pt idx="2143">
                  <c:v>6.8608232989999998</c:v>
                </c:pt>
                <c:pt idx="2144">
                  <c:v>6.8608232989999998</c:v>
                </c:pt>
                <c:pt idx="2145">
                  <c:v>6.8608232989999998</c:v>
                </c:pt>
                <c:pt idx="2146">
                  <c:v>6.8748249789999996</c:v>
                </c:pt>
                <c:pt idx="2147">
                  <c:v>6.8748249789999996</c:v>
                </c:pt>
                <c:pt idx="2148">
                  <c:v>6.8748249789999996</c:v>
                </c:pt>
                <c:pt idx="2149">
                  <c:v>6.8748249789999996</c:v>
                </c:pt>
                <c:pt idx="2150">
                  <c:v>6.8748249789999996</c:v>
                </c:pt>
                <c:pt idx="2151">
                  <c:v>6.8748249789999996</c:v>
                </c:pt>
                <c:pt idx="2152">
                  <c:v>6.8748249789999996</c:v>
                </c:pt>
                <c:pt idx="2153">
                  <c:v>6.8748249789999996</c:v>
                </c:pt>
                <c:pt idx="2154">
                  <c:v>6.8748249789999996</c:v>
                </c:pt>
                <c:pt idx="2155">
                  <c:v>6.8748249789999996</c:v>
                </c:pt>
                <c:pt idx="2156">
                  <c:v>6.8748249789999996</c:v>
                </c:pt>
                <c:pt idx="2157">
                  <c:v>6.8748249789999996</c:v>
                </c:pt>
                <c:pt idx="2158">
                  <c:v>6.8748249789999996</c:v>
                </c:pt>
                <c:pt idx="2159">
                  <c:v>6.8748249789999996</c:v>
                </c:pt>
                <c:pt idx="2160">
                  <c:v>6.8748249789999996</c:v>
                </c:pt>
                <c:pt idx="2161">
                  <c:v>6.8748249789999996</c:v>
                </c:pt>
                <c:pt idx="2162">
                  <c:v>6.8748249789999996</c:v>
                </c:pt>
                <c:pt idx="2163">
                  <c:v>6.8888266590000002</c:v>
                </c:pt>
                <c:pt idx="2164">
                  <c:v>6.8888266590000002</c:v>
                </c:pt>
                <c:pt idx="2165">
                  <c:v>6.8888266590000002</c:v>
                </c:pt>
                <c:pt idx="2166">
                  <c:v>6.8888266590000002</c:v>
                </c:pt>
                <c:pt idx="2167">
                  <c:v>6.8888266590000002</c:v>
                </c:pt>
                <c:pt idx="2168">
                  <c:v>6.8888266590000002</c:v>
                </c:pt>
                <c:pt idx="2169">
                  <c:v>6.8888266590000002</c:v>
                </c:pt>
                <c:pt idx="2170">
                  <c:v>6.8888266590000002</c:v>
                </c:pt>
                <c:pt idx="2171">
                  <c:v>6.8888266590000002</c:v>
                </c:pt>
                <c:pt idx="2172">
                  <c:v>6.8888266590000002</c:v>
                </c:pt>
                <c:pt idx="2173">
                  <c:v>6.902828339</c:v>
                </c:pt>
                <c:pt idx="2174">
                  <c:v>6.902828339</c:v>
                </c:pt>
                <c:pt idx="2175">
                  <c:v>6.902828339</c:v>
                </c:pt>
                <c:pt idx="2176">
                  <c:v>6.902828339</c:v>
                </c:pt>
                <c:pt idx="2177">
                  <c:v>6.902828339</c:v>
                </c:pt>
                <c:pt idx="2178">
                  <c:v>6.902828339</c:v>
                </c:pt>
                <c:pt idx="2179">
                  <c:v>6.902828339</c:v>
                </c:pt>
                <c:pt idx="2180">
                  <c:v>6.902828339</c:v>
                </c:pt>
                <c:pt idx="2181">
                  <c:v>6.902828339</c:v>
                </c:pt>
                <c:pt idx="2182">
                  <c:v>6.902828339</c:v>
                </c:pt>
                <c:pt idx="2183">
                  <c:v>6.9168300199999999</c:v>
                </c:pt>
                <c:pt idx="2184">
                  <c:v>6.9168300199999999</c:v>
                </c:pt>
                <c:pt idx="2185">
                  <c:v>6.9168300199999999</c:v>
                </c:pt>
                <c:pt idx="2186">
                  <c:v>6.9168300199999999</c:v>
                </c:pt>
                <c:pt idx="2187">
                  <c:v>6.9168300199999999</c:v>
                </c:pt>
                <c:pt idx="2188">
                  <c:v>6.9168300199999999</c:v>
                </c:pt>
                <c:pt idx="2189">
                  <c:v>6.9168300199999999</c:v>
                </c:pt>
                <c:pt idx="2190">
                  <c:v>6.9308316999999997</c:v>
                </c:pt>
                <c:pt idx="2191">
                  <c:v>6.9308316999999997</c:v>
                </c:pt>
                <c:pt idx="2192">
                  <c:v>6.9308316999999997</c:v>
                </c:pt>
                <c:pt idx="2193">
                  <c:v>6.9308316999999997</c:v>
                </c:pt>
                <c:pt idx="2194">
                  <c:v>6.9308316999999997</c:v>
                </c:pt>
                <c:pt idx="2195">
                  <c:v>6.9308316999999997</c:v>
                </c:pt>
                <c:pt idx="2196">
                  <c:v>6.9308316999999997</c:v>
                </c:pt>
                <c:pt idx="2197">
                  <c:v>6.9308316999999997</c:v>
                </c:pt>
                <c:pt idx="2198">
                  <c:v>6.9308316999999997</c:v>
                </c:pt>
                <c:pt idx="2199">
                  <c:v>6.9308316999999997</c:v>
                </c:pt>
                <c:pt idx="2200">
                  <c:v>6.9448333800000004</c:v>
                </c:pt>
                <c:pt idx="2201">
                  <c:v>6.9448333800000004</c:v>
                </c:pt>
                <c:pt idx="2202">
                  <c:v>6.9448333800000004</c:v>
                </c:pt>
                <c:pt idx="2203">
                  <c:v>6.9448333800000004</c:v>
                </c:pt>
                <c:pt idx="2204">
                  <c:v>6.9448333800000004</c:v>
                </c:pt>
                <c:pt idx="2205">
                  <c:v>6.9448333800000004</c:v>
                </c:pt>
                <c:pt idx="2206">
                  <c:v>6.9448333800000004</c:v>
                </c:pt>
                <c:pt idx="2207">
                  <c:v>6.9448333800000004</c:v>
                </c:pt>
                <c:pt idx="2208">
                  <c:v>6.9448333800000004</c:v>
                </c:pt>
                <c:pt idx="2209">
                  <c:v>6.9448333800000004</c:v>
                </c:pt>
                <c:pt idx="2210">
                  <c:v>6.9448333800000004</c:v>
                </c:pt>
                <c:pt idx="2211">
                  <c:v>6.9448333800000004</c:v>
                </c:pt>
                <c:pt idx="2212">
                  <c:v>6.9588350600000002</c:v>
                </c:pt>
                <c:pt idx="2213">
                  <c:v>6.9588350600000002</c:v>
                </c:pt>
                <c:pt idx="2214">
                  <c:v>6.9588350600000002</c:v>
                </c:pt>
                <c:pt idx="2215">
                  <c:v>6.9588350600000002</c:v>
                </c:pt>
                <c:pt idx="2216">
                  <c:v>6.9588350600000002</c:v>
                </c:pt>
                <c:pt idx="2217">
                  <c:v>6.9588350600000002</c:v>
                </c:pt>
                <c:pt idx="2218">
                  <c:v>6.9588350600000002</c:v>
                </c:pt>
                <c:pt idx="2219">
                  <c:v>6.9588350600000002</c:v>
                </c:pt>
                <c:pt idx="2220">
                  <c:v>6.9588350600000002</c:v>
                </c:pt>
                <c:pt idx="2221">
                  <c:v>6.9588350600000002</c:v>
                </c:pt>
                <c:pt idx="2222">
                  <c:v>6.9588350600000002</c:v>
                </c:pt>
                <c:pt idx="2223">
                  <c:v>6.9588350600000002</c:v>
                </c:pt>
                <c:pt idx="2224">
                  <c:v>6.9588350600000002</c:v>
                </c:pt>
                <c:pt idx="2225">
                  <c:v>6.9588350600000002</c:v>
                </c:pt>
                <c:pt idx="2226">
                  <c:v>6.97283674</c:v>
                </c:pt>
                <c:pt idx="2227">
                  <c:v>6.97283674</c:v>
                </c:pt>
                <c:pt idx="2228">
                  <c:v>6.97283674</c:v>
                </c:pt>
                <c:pt idx="2229">
                  <c:v>6.97283674</c:v>
                </c:pt>
                <c:pt idx="2230">
                  <c:v>6.97283674</c:v>
                </c:pt>
                <c:pt idx="2231">
                  <c:v>6.97283674</c:v>
                </c:pt>
                <c:pt idx="2232">
                  <c:v>6.97283674</c:v>
                </c:pt>
                <c:pt idx="2233">
                  <c:v>6.9868384209999999</c:v>
                </c:pt>
                <c:pt idx="2234">
                  <c:v>6.9868384209999999</c:v>
                </c:pt>
                <c:pt idx="2235">
                  <c:v>6.9868384209999999</c:v>
                </c:pt>
                <c:pt idx="2236">
                  <c:v>6.9868384209999999</c:v>
                </c:pt>
                <c:pt idx="2237">
                  <c:v>6.9868384209999999</c:v>
                </c:pt>
                <c:pt idx="2238">
                  <c:v>6.9868384209999999</c:v>
                </c:pt>
                <c:pt idx="2239">
                  <c:v>6.9868384209999999</c:v>
                </c:pt>
                <c:pt idx="2240">
                  <c:v>6.9868384209999999</c:v>
                </c:pt>
                <c:pt idx="2241">
                  <c:v>6.9868384209999999</c:v>
                </c:pt>
                <c:pt idx="2242">
                  <c:v>6.9868384209999999</c:v>
                </c:pt>
                <c:pt idx="2243">
                  <c:v>6.9868384209999999</c:v>
                </c:pt>
                <c:pt idx="2244">
                  <c:v>6.9868384209999999</c:v>
                </c:pt>
                <c:pt idx="2245">
                  <c:v>6.9868384209999999</c:v>
                </c:pt>
                <c:pt idx="2246">
                  <c:v>6.9868384209999999</c:v>
                </c:pt>
                <c:pt idx="2247">
                  <c:v>7.0008401009999996</c:v>
                </c:pt>
                <c:pt idx="2248">
                  <c:v>7.0008401009999996</c:v>
                </c:pt>
                <c:pt idx="2249">
                  <c:v>7.0008401009999996</c:v>
                </c:pt>
                <c:pt idx="2250">
                  <c:v>7.0008401009999996</c:v>
                </c:pt>
                <c:pt idx="2251">
                  <c:v>7.0008401009999996</c:v>
                </c:pt>
                <c:pt idx="2252">
                  <c:v>7.0008401009999996</c:v>
                </c:pt>
                <c:pt idx="2253">
                  <c:v>7.0008401009999996</c:v>
                </c:pt>
                <c:pt idx="2254">
                  <c:v>7.0008401009999996</c:v>
                </c:pt>
                <c:pt idx="2255">
                  <c:v>7.0008401009999996</c:v>
                </c:pt>
                <c:pt idx="2256">
                  <c:v>7.0008401009999996</c:v>
                </c:pt>
                <c:pt idx="2257">
                  <c:v>7.0008401009999996</c:v>
                </c:pt>
                <c:pt idx="2258">
                  <c:v>7.0008401009999996</c:v>
                </c:pt>
                <c:pt idx="2259">
                  <c:v>7.0008401009999996</c:v>
                </c:pt>
                <c:pt idx="2260">
                  <c:v>7.0008401009999996</c:v>
                </c:pt>
                <c:pt idx="2261">
                  <c:v>7.0008401009999996</c:v>
                </c:pt>
                <c:pt idx="2262">
                  <c:v>7.0008401009999996</c:v>
                </c:pt>
                <c:pt idx="2263">
                  <c:v>7.0148417810000003</c:v>
                </c:pt>
                <c:pt idx="2264">
                  <c:v>7.0148417810000003</c:v>
                </c:pt>
                <c:pt idx="2265">
                  <c:v>7.0148417810000003</c:v>
                </c:pt>
                <c:pt idx="2266">
                  <c:v>7.0148417810000003</c:v>
                </c:pt>
                <c:pt idx="2267">
                  <c:v>7.0148417810000003</c:v>
                </c:pt>
                <c:pt idx="2268">
                  <c:v>7.0148417810000003</c:v>
                </c:pt>
                <c:pt idx="2269">
                  <c:v>7.0148417810000003</c:v>
                </c:pt>
                <c:pt idx="2270">
                  <c:v>7.0148417810000003</c:v>
                </c:pt>
                <c:pt idx="2271">
                  <c:v>7.0148417810000003</c:v>
                </c:pt>
                <c:pt idx="2272">
                  <c:v>7.0288434610000001</c:v>
                </c:pt>
                <c:pt idx="2273">
                  <c:v>7.0288434610000001</c:v>
                </c:pt>
                <c:pt idx="2274">
                  <c:v>7.0288434610000001</c:v>
                </c:pt>
                <c:pt idx="2275">
                  <c:v>7.0288434610000001</c:v>
                </c:pt>
                <c:pt idx="2276">
                  <c:v>7.0288434610000001</c:v>
                </c:pt>
                <c:pt idx="2277">
                  <c:v>7.0288434610000001</c:v>
                </c:pt>
                <c:pt idx="2278">
                  <c:v>7.0288434610000001</c:v>
                </c:pt>
                <c:pt idx="2279">
                  <c:v>7.0428451409999999</c:v>
                </c:pt>
                <c:pt idx="2280">
                  <c:v>7.0428451409999999</c:v>
                </c:pt>
                <c:pt idx="2281">
                  <c:v>7.0428451409999999</c:v>
                </c:pt>
                <c:pt idx="2282">
                  <c:v>7.0428451409999999</c:v>
                </c:pt>
                <c:pt idx="2283">
                  <c:v>7.0428451409999999</c:v>
                </c:pt>
                <c:pt idx="2284">
                  <c:v>7.0428451409999999</c:v>
                </c:pt>
                <c:pt idx="2285">
                  <c:v>7.0428451409999999</c:v>
                </c:pt>
                <c:pt idx="2286">
                  <c:v>7.0428451409999999</c:v>
                </c:pt>
                <c:pt idx="2287">
                  <c:v>7.0428451409999999</c:v>
                </c:pt>
                <c:pt idx="2288">
                  <c:v>7.0428451409999999</c:v>
                </c:pt>
                <c:pt idx="2289">
                  <c:v>7.0428451409999999</c:v>
                </c:pt>
                <c:pt idx="2290">
                  <c:v>7.0428451409999999</c:v>
                </c:pt>
                <c:pt idx="2291">
                  <c:v>7.0428451409999999</c:v>
                </c:pt>
                <c:pt idx="2292">
                  <c:v>7.0428451409999999</c:v>
                </c:pt>
                <c:pt idx="2293">
                  <c:v>7.0428451409999999</c:v>
                </c:pt>
                <c:pt idx="2294">
                  <c:v>7.0568468219999998</c:v>
                </c:pt>
                <c:pt idx="2295">
                  <c:v>7.0568468219999998</c:v>
                </c:pt>
                <c:pt idx="2296">
                  <c:v>7.0568468219999998</c:v>
                </c:pt>
                <c:pt idx="2297">
                  <c:v>7.0568468219999998</c:v>
                </c:pt>
                <c:pt idx="2298">
                  <c:v>7.0568468219999998</c:v>
                </c:pt>
                <c:pt idx="2299">
                  <c:v>7.0568468219999998</c:v>
                </c:pt>
                <c:pt idx="2300">
                  <c:v>7.0568468219999998</c:v>
                </c:pt>
                <c:pt idx="2301">
                  <c:v>7.0708485019999996</c:v>
                </c:pt>
                <c:pt idx="2302">
                  <c:v>7.0708485019999996</c:v>
                </c:pt>
                <c:pt idx="2303">
                  <c:v>7.0708485019999996</c:v>
                </c:pt>
                <c:pt idx="2304">
                  <c:v>7.0708485019999996</c:v>
                </c:pt>
                <c:pt idx="2305">
                  <c:v>7.0708485019999996</c:v>
                </c:pt>
                <c:pt idx="2306">
                  <c:v>7.0708485019999996</c:v>
                </c:pt>
                <c:pt idx="2307">
                  <c:v>7.0708485019999996</c:v>
                </c:pt>
                <c:pt idx="2308">
                  <c:v>7.0708485019999996</c:v>
                </c:pt>
                <c:pt idx="2309">
                  <c:v>7.0708485019999996</c:v>
                </c:pt>
                <c:pt idx="2310">
                  <c:v>7.0708485019999996</c:v>
                </c:pt>
                <c:pt idx="2311">
                  <c:v>7.0848501820000003</c:v>
                </c:pt>
                <c:pt idx="2312">
                  <c:v>7.0848501820000003</c:v>
                </c:pt>
                <c:pt idx="2313">
                  <c:v>7.0848501820000003</c:v>
                </c:pt>
                <c:pt idx="2314">
                  <c:v>7.0848501820000003</c:v>
                </c:pt>
                <c:pt idx="2315">
                  <c:v>7.0848501820000003</c:v>
                </c:pt>
                <c:pt idx="2316">
                  <c:v>7.0848501820000003</c:v>
                </c:pt>
                <c:pt idx="2317">
                  <c:v>7.0848501820000003</c:v>
                </c:pt>
                <c:pt idx="2318">
                  <c:v>7.0848501820000003</c:v>
                </c:pt>
                <c:pt idx="2319">
                  <c:v>7.0848501820000003</c:v>
                </c:pt>
                <c:pt idx="2320">
                  <c:v>7.0848501820000003</c:v>
                </c:pt>
                <c:pt idx="2321">
                  <c:v>7.0988518620000001</c:v>
                </c:pt>
                <c:pt idx="2322">
                  <c:v>7.0988518620000001</c:v>
                </c:pt>
                <c:pt idx="2323">
                  <c:v>7.0988518620000001</c:v>
                </c:pt>
                <c:pt idx="2324">
                  <c:v>7.0988518620000001</c:v>
                </c:pt>
                <c:pt idx="2325">
                  <c:v>7.0988518620000001</c:v>
                </c:pt>
                <c:pt idx="2326">
                  <c:v>7.0988518620000001</c:v>
                </c:pt>
                <c:pt idx="2327">
                  <c:v>7.0988518620000001</c:v>
                </c:pt>
                <c:pt idx="2328">
                  <c:v>7.0988518620000001</c:v>
                </c:pt>
                <c:pt idx="2329">
                  <c:v>7.0988518620000001</c:v>
                </c:pt>
                <c:pt idx="2330">
                  <c:v>7.0988518620000001</c:v>
                </c:pt>
                <c:pt idx="2331">
                  <c:v>7.0988518620000001</c:v>
                </c:pt>
                <c:pt idx="2332">
                  <c:v>7.0988518620000001</c:v>
                </c:pt>
                <c:pt idx="2333">
                  <c:v>7.0988518620000001</c:v>
                </c:pt>
                <c:pt idx="2334">
                  <c:v>7.1128535419999999</c:v>
                </c:pt>
                <c:pt idx="2335">
                  <c:v>7.1128535419999999</c:v>
                </c:pt>
                <c:pt idx="2336">
                  <c:v>7.1128535419999999</c:v>
                </c:pt>
                <c:pt idx="2337">
                  <c:v>7.1128535419999999</c:v>
                </c:pt>
                <c:pt idx="2338">
                  <c:v>7.1128535419999999</c:v>
                </c:pt>
                <c:pt idx="2339">
                  <c:v>7.1128535419999999</c:v>
                </c:pt>
                <c:pt idx="2340">
                  <c:v>7.1128535419999999</c:v>
                </c:pt>
                <c:pt idx="2341">
                  <c:v>7.1128535419999999</c:v>
                </c:pt>
                <c:pt idx="2342">
                  <c:v>7.1128535419999999</c:v>
                </c:pt>
                <c:pt idx="2343">
                  <c:v>7.1128535419999999</c:v>
                </c:pt>
                <c:pt idx="2344">
                  <c:v>7.1128535419999999</c:v>
                </c:pt>
                <c:pt idx="2345">
                  <c:v>7.1128535419999999</c:v>
                </c:pt>
                <c:pt idx="2346">
                  <c:v>7.1268552229999997</c:v>
                </c:pt>
                <c:pt idx="2347">
                  <c:v>7.1268552229999997</c:v>
                </c:pt>
                <c:pt idx="2348">
                  <c:v>7.1268552229999997</c:v>
                </c:pt>
                <c:pt idx="2349">
                  <c:v>7.1268552229999997</c:v>
                </c:pt>
                <c:pt idx="2350">
                  <c:v>7.1268552229999997</c:v>
                </c:pt>
                <c:pt idx="2351">
                  <c:v>7.1268552229999997</c:v>
                </c:pt>
                <c:pt idx="2352">
                  <c:v>7.1268552229999997</c:v>
                </c:pt>
                <c:pt idx="2353">
                  <c:v>7.1268552229999997</c:v>
                </c:pt>
                <c:pt idx="2354">
                  <c:v>7.1268552229999997</c:v>
                </c:pt>
                <c:pt idx="2355">
                  <c:v>7.1268552229999997</c:v>
                </c:pt>
                <c:pt idx="2356">
                  <c:v>7.1268552229999997</c:v>
                </c:pt>
                <c:pt idx="2357">
                  <c:v>7.1268552229999997</c:v>
                </c:pt>
                <c:pt idx="2358">
                  <c:v>7.1268552229999997</c:v>
                </c:pt>
                <c:pt idx="2359">
                  <c:v>7.1268552229999997</c:v>
                </c:pt>
                <c:pt idx="2360">
                  <c:v>7.1268552229999997</c:v>
                </c:pt>
                <c:pt idx="2361">
                  <c:v>7.1268552229999997</c:v>
                </c:pt>
                <c:pt idx="2362">
                  <c:v>7.1268552229999997</c:v>
                </c:pt>
                <c:pt idx="2363">
                  <c:v>7.1268552229999997</c:v>
                </c:pt>
                <c:pt idx="2364">
                  <c:v>7.1408569030000004</c:v>
                </c:pt>
                <c:pt idx="2365">
                  <c:v>7.1408569030000004</c:v>
                </c:pt>
                <c:pt idx="2366">
                  <c:v>7.1408569030000004</c:v>
                </c:pt>
                <c:pt idx="2367">
                  <c:v>7.1408569030000004</c:v>
                </c:pt>
                <c:pt idx="2368">
                  <c:v>7.1408569030000004</c:v>
                </c:pt>
                <c:pt idx="2369">
                  <c:v>7.1408569030000004</c:v>
                </c:pt>
                <c:pt idx="2370">
                  <c:v>7.1408569030000004</c:v>
                </c:pt>
                <c:pt idx="2371">
                  <c:v>7.1408569030000004</c:v>
                </c:pt>
                <c:pt idx="2372">
                  <c:v>7.1408569030000004</c:v>
                </c:pt>
                <c:pt idx="2373">
                  <c:v>7.1408569030000004</c:v>
                </c:pt>
                <c:pt idx="2374">
                  <c:v>7.1408569030000004</c:v>
                </c:pt>
                <c:pt idx="2375">
                  <c:v>7.1408569030000004</c:v>
                </c:pt>
                <c:pt idx="2376">
                  <c:v>7.1408569030000004</c:v>
                </c:pt>
                <c:pt idx="2377">
                  <c:v>7.1548585830000002</c:v>
                </c:pt>
                <c:pt idx="2378">
                  <c:v>7.1548585830000002</c:v>
                </c:pt>
                <c:pt idx="2379">
                  <c:v>7.1548585830000002</c:v>
                </c:pt>
                <c:pt idx="2380">
                  <c:v>7.1548585830000002</c:v>
                </c:pt>
                <c:pt idx="2381">
                  <c:v>7.1548585830000002</c:v>
                </c:pt>
                <c:pt idx="2382">
                  <c:v>7.1548585830000002</c:v>
                </c:pt>
                <c:pt idx="2383">
                  <c:v>7.1548585830000002</c:v>
                </c:pt>
                <c:pt idx="2384">
                  <c:v>7.1548585830000002</c:v>
                </c:pt>
                <c:pt idx="2385">
                  <c:v>7.1548585830000002</c:v>
                </c:pt>
                <c:pt idx="2386">
                  <c:v>7.168860263</c:v>
                </c:pt>
                <c:pt idx="2387">
                  <c:v>7.168860263</c:v>
                </c:pt>
                <c:pt idx="2388">
                  <c:v>7.168860263</c:v>
                </c:pt>
                <c:pt idx="2389">
                  <c:v>7.168860263</c:v>
                </c:pt>
                <c:pt idx="2390">
                  <c:v>7.168860263</c:v>
                </c:pt>
                <c:pt idx="2391">
                  <c:v>7.168860263</c:v>
                </c:pt>
                <c:pt idx="2392">
                  <c:v>7.168860263</c:v>
                </c:pt>
                <c:pt idx="2393">
                  <c:v>7.168860263</c:v>
                </c:pt>
                <c:pt idx="2394">
                  <c:v>7.168860263</c:v>
                </c:pt>
                <c:pt idx="2395">
                  <c:v>7.168860263</c:v>
                </c:pt>
                <c:pt idx="2396">
                  <c:v>7.168860263</c:v>
                </c:pt>
                <c:pt idx="2397">
                  <c:v>7.168860263</c:v>
                </c:pt>
                <c:pt idx="2398">
                  <c:v>7.168860263</c:v>
                </c:pt>
                <c:pt idx="2399">
                  <c:v>7.1828619429999998</c:v>
                </c:pt>
                <c:pt idx="2400">
                  <c:v>7.1828619429999998</c:v>
                </c:pt>
                <c:pt idx="2401">
                  <c:v>7.1828619429999998</c:v>
                </c:pt>
                <c:pt idx="2402">
                  <c:v>7.1828619429999998</c:v>
                </c:pt>
                <c:pt idx="2403">
                  <c:v>7.1828619429999998</c:v>
                </c:pt>
                <c:pt idx="2404">
                  <c:v>7.1828619429999998</c:v>
                </c:pt>
                <c:pt idx="2405">
                  <c:v>7.1828619429999998</c:v>
                </c:pt>
                <c:pt idx="2406">
                  <c:v>7.1828619429999998</c:v>
                </c:pt>
                <c:pt idx="2407">
                  <c:v>7.1828619429999998</c:v>
                </c:pt>
                <c:pt idx="2408">
                  <c:v>7.1828619429999998</c:v>
                </c:pt>
                <c:pt idx="2409">
                  <c:v>7.1828619429999998</c:v>
                </c:pt>
                <c:pt idx="2410">
                  <c:v>7.1968636239999997</c:v>
                </c:pt>
                <c:pt idx="2411">
                  <c:v>7.1968636239999997</c:v>
                </c:pt>
                <c:pt idx="2412">
                  <c:v>7.1968636239999997</c:v>
                </c:pt>
                <c:pt idx="2413">
                  <c:v>7.1968636239999997</c:v>
                </c:pt>
                <c:pt idx="2414">
                  <c:v>7.1968636239999997</c:v>
                </c:pt>
                <c:pt idx="2415">
                  <c:v>7.1968636239999997</c:v>
                </c:pt>
                <c:pt idx="2416">
                  <c:v>7.1968636239999997</c:v>
                </c:pt>
                <c:pt idx="2417">
                  <c:v>7.2108653040000004</c:v>
                </c:pt>
                <c:pt idx="2418">
                  <c:v>7.2108653040000004</c:v>
                </c:pt>
                <c:pt idx="2419">
                  <c:v>7.2108653040000004</c:v>
                </c:pt>
                <c:pt idx="2420">
                  <c:v>7.2108653040000004</c:v>
                </c:pt>
                <c:pt idx="2421">
                  <c:v>7.2108653040000004</c:v>
                </c:pt>
                <c:pt idx="2422">
                  <c:v>7.2108653040000004</c:v>
                </c:pt>
                <c:pt idx="2423">
                  <c:v>7.2108653040000004</c:v>
                </c:pt>
                <c:pt idx="2424">
                  <c:v>7.2108653040000004</c:v>
                </c:pt>
                <c:pt idx="2425">
                  <c:v>7.2108653040000004</c:v>
                </c:pt>
                <c:pt idx="2426">
                  <c:v>7.2108653040000004</c:v>
                </c:pt>
                <c:pt idx="2427">
                  <c:v>7.2108653040000004</c:v>
                </c:pt>
                <c:pt idx="2428">
                  <c:v>7.2108653040000004</c:v>
                </c:pt>
                <c:pt idx="2429">
                  <c:v>7.2108653040000004</c:v>
                </c:pt>
                <c:pt idx="2430">
                  <c:v>7.2108653040000004</c:v>
                </c:pt>
                <c:pt idx="2431">
                  <c:v>7.2108653040000004</c:v>
                </c:pt>
                <c:pt idx="2432">
                  <c:v>7.2108653040000004</c:v>
                </c:pt>
                <c:pt idx="2433">
                  <c:v>7.2248669840000002</c:v>
                </c:pt>
                <c:pt idx="2434">
                  <c:v>7.2248669840000002</c:v>
                </c:pt>
                <c:pt idx="2435">
                  <c:v>7.2248669840000002</c:v>
                </c:pt>
                <c:pt idx="2436">
                  <c:v>7.2248669840000002</c:v>
                </c:pt>
                <c:pt idx="2437">
                  <c:v>7.2248669840000002</c:v>
                </c:pt>
                <c:pt idx="2438">
                  <c:v>7.2248669840000002</c:v>
                </c:pt>
                <c:pt idx="2439">
                  <c:v>7.2248669840000002</c:v>
                </c:pt>
                <c:pt idx="2440">
                  <c:v>7.2248669840000002</c:v>
                </c:pt>
                <c:pt idx="2441">
                  <c:v>7.2248669840000002</c:v>
                </c:pt>
                <c:pt idx="2442">
                  <c:v>7.2248669840000002</c:v>
                </c:pt>
                <c:pt idx="2443">
                  <c:v>7.2248669840000002</c:v>
                </c:pt>
                <c:pt idx="2444">
                  <c:v>7.2248669840000002</c:v>
                </c:pt>
                <c:pt idx="2445">
                  <c:v>7.2248669840000002</c:v>
                </c:pt>
                <c:pt idx="2446">
                  <c:v>7.238868664</c:v>
                </c:pt>
                <c:pt idx="2447">
                  <c:v>7.238868664</c:v>
                </c:pt>
                <c:pt idx="2448">
                  <c:v>7.238868664</c:v>
                </c:pt>
                <c:pt idx="2449">
                  <c:v>7.238868664</c:v>
                </c:pt>
                <c:pt idx="2450">
                  <c:v>7.2528703439999997</c:v>
                </c:pt>
                <c:pt idx="2451">
                  <c:v>7.2528703439999997</c:v>
                </c:pt>
                <c:pt idx="2452">
                  <c:v>7.2528703439999997</c:v>
                </c:pt>
                <c:pt idx="2453">
                  <c:v>7.2528703439999997</c:v>
                </c:pt>
                <c:pt idx="2454">
                  <c:v>7.2528703439999997</c:v>
                </c:pt>
                <c:pt idx="2455">
                  <c:v>7.2528703439999997</c:v>
                </c:pt>
                <c:pt idx="2456">
                  <c:v>7.2528703439999997</c:v>
                </c:pt>
                <c:pt idx="2457">
                  <c:v>7.2528703439999997</c:v>
                </c:pt>
                <c:pt idx="2458">
                  <c:v>7.2528703439999997</c:v>
                </c:pt>
                <c:pt idx="2459">
                  <c:v>7.2528703439999997</c:v>
                </c:pt>
                <c:pt idx="2460">
                  <c:v>7.2528703439999997</c:v>
                </c:pt>
                <c:pt idx="2461">
                  <c:v>7.2528703439999997</c:v>
                </c:pt>
                <c:pt idx="2462">
                  <c:v>7.2528703439999997</c:v>
                </c:pt>
                <c:pt idx="2463">
                  <c:v>7.2528703439999997</c:v>
                </c:pt>
                <c:pt idx="2464">
                  <c:v>7.2668720249999996</c:v>
                </c:pt>
                <c:pt idx="2465">
                  <c:v>7.2668720249999996</c:v>
                </c:pt>
                <c:pt idx="2466">
                  <c:v>7.2668720249999996</c:v>
                </c:pt>
                <c:pt idx="2467">
                  <c:v>7.2668720249999996</c:v>
                </c:pt>
                <c:pt idx="2468">
                  <c:v>7.2668720249999996</c:v>
                </c:pt>
                <c:pt idx="2469">
                  <c:v>7.2668720249999996</c:v>
                </c:pt>
                <c:pt idx="2470">
                  <c:v>7.2808737050000003</c:v>
                </c:pt>
                <c:pt idx="2471">
                  <c:v>7.2808737050000003</c:v>
                </c:pt>
                <c:pt idx="2472">
                  <c:v>7.2808737050000003</c:v>
                </c:pt>
                <c:pt idx="2473">
                  <c:v>7.2808737050000003</c:v>
                </c:pt>
                <c:pt idx="2474">
                  <c:v>7.2808737050000003</c:v>
                </c:pt>
                <c:pt idx="2475">
                  <c:v>7.2808737050000003</c:v>
                </c:pt>
                <c:pt idx="2476">
                  <c:v>7.2808737050000003</c:v>
                </c:pt>
                <c:pt idx="2477">
                  <c:v>7.2808737050000003</c:v>
                </c:pt>
                <c:pt idx="2478">
                  <c:v>7.2808737050000003</c:v>
                </c:pt>
                <c:pt idx="2479">
                  <c:v>7.2808737050000003</c:v>
                </c:pt>
                <c:pt idx="2480">
                  <c:v>7.2948753850000001</c:v>
                </c:pt>
                <c:pt idx="2481">
                  <c:v>7.2948753850000001</c:v>
                </c:pt>
                <c:pt idx="2482">
                  <c:v>7.2948753850000001</c:v>
                </c:pt>
                <c:pt idx="2483">
                  <c:v>7.2948753850000001</c:v>
                </c:pt>
                <c:pt idx="2484">
                  <c:v>7.2948753850000001</c:v>
                </c:pt>
                <c:pt idx="2485">
                  <c:v>7.2948753850000001</c:v>
                </c:pt>
                <c:pt idx="2486">
                  <c:v>7.3088770649999999</c:v>
                </c:pt>
                <c:pt idx="2487">
                  <c:v>7.3088770649999999</c:v>
                </c:pt>
                <c:pt idx="2488">
                  <c:v>7.3088770649999999</c:v>
                </c:pt>
                <c:pt idx="2489">
                  <c:v>7.3088770649999999</c:v>
                </c:pt>
                <c:pt idx="2490">
                  <c:v>7.3088770649999999</c:v>
                </c:pt>
                <c:pt idx="2491">
                  <c:v>7.3088770649999999</c:v>
                </c:pt>
                <c:pt idx="2492">
                  <c:v>7.3088770649999999</c:v>
                </c:pt>
                <c:pt idx="2493">
                  <c:v>7.3088770649999999</c:v>
                </c:pt>
                <c:pt idx="2494">
                  <c:v>7.3228787449999997</c:v>
                </c:pt>
                <c:pt idx="2495">
                  <c:v>7.3228787449999997</c:v>
                </c:pt>
                <c:pt idx="2496">
                  <c:v>7.3228787449999997</c:v>
                </c:pt>
                <c:pt idx="2497">
                  <c:v>7.3228787449999997</c:v>
                </c:pt>
                <c:pt idx="2498">
                  <c:v>7.3228787449999997</c:v>
                </c:pt>
                <c:pt idx="2499">
                  <c:v>7.3228787449999997</c:v>
                </c:pt>
                <c:pt idx="2500">
                  <c:v>7.3228787449999997</c:v>
                </c:pt>
                <c:pt idx="2501">
                  <c:v>7.3228787449999997</c:v>
                </c:pt>
                <c:pt idx="2502">
                  <c:v>7.3228787449999997</c:v>
                </c:pt>
                <c:pt idx="2503">
                  <c:v>7.3228787449999997</c:v>
                </c:pt>
                <c:pt idx="2504">
                  <c:v>7.3228787449999997</c:v>
                </c:pt>
                <c:pt idx="2505">
                  <c:v>7.3228787449999997</c:v>
                </c:pt>
                <c:pt idx="2506">
                  <c:v>7.3368804259999996</c:v>
                </c:pt>
                <c:pt idx="2507">
                  <c:v>7.3368804259999996</c:v>
                </c:pt>
                <c:pt idx="2508">
                  <c:v>7.3368804259999996</c:v>
                </c:pt>
                <c:pt idx="2509">
                  <c:v>7.3368804259999996</c:v>
                </c:pt>
                <c:pt idx="2510">
                  <c:v>7.3368804259999996</c:v>
                </c:pt>
                <c:pt idx="2511">
                  <c:v>7.3368804259999996</c:v>
                </c:pt>
                <c:pt idx="2512">
                  <c:v>7.3368804259999996</c:v>
                </c:pt>
                <c:pt idx="2513">
                  <c:v>7.3508821060000002</c:v>
                </c:pt>
                <c:pt idx="2514">
                  <c:v>7.3508821060000002</c:v>
                </c:pt>
                <c:pt idx="2515">
                  <c:v>7.3508821060000002</c:v>
                </c:pt>
                <c:pt idx="2516">
                  <c:v>7.3508821060000002</c:v>
                </c:pt>
                <c:pt idx="2517">
                  <c:v>7.3508821060000002</c:v>
                </c:pt>
                <c:pt idx="2518">
                  <c:v>7.3508821060000002</c:v>
                </c:pt>
                <c:pt idx="2519">
                  <c:v>7.3508821060000002</c:v>
                </c:pt>
                <c:pt idx="2520">
                  <c:v>7.3508821060000002</c:v>
                </c:pt>
                <c:pt idx="2521">
                  <c:v>7.3508821060000002</c:v>
                </c:pt>
                <c:pt idx="2522">
                  <c:v>7.3508821060000002</c:v>
                </c:pt>
                <c:pt idx="2523">
                  <c:v>7.3508821060000002</c:v>
                </c:pt>
                <c:pt idx="2524">
                  <c:v>7.3508821060000002</c:v>
                </c:pt>
                <c:pt idx="2525">
                  <c:v>7.3508821060000002</c:v>
                </c:pt>
                <c:pt idx="2526">
                  <c:v>7.3508821060000002</c:v>
                </c:pt>
                <c:pt idx="2527">
                  <c:v>7.364883786</c:v>
                </c:pt>
                <c:pt idx="2528">
                  <c:v>7.364883786</c:v>
                </c:pt>
                <c:pt idx="2529">
                  <c:v>7.364883786</c:v>
                </c:pt>
                <c:pt idx="2530">
                  <c:v>7.364883786</c:v>
                </c:pt>
                <c:pt idx="2531">
                  <c:v>7.364883786</c:v>
                </c:pt>
                <c:pt idx="2532">
                  <c:v>7.364883786</c:v>
                </c:pt>
                <c:pt idx="2533">
                  <c:v>7.3788854659999998</c:v>
                </c:pt>
                <c:pt idx="2534">
                  <c:v>7.3788854659999998</c:v>
                </c:pt>
                <c:pt idx="2535">
                  <c:v>7.3788854659999998</c:v>
                </c:pt>
                <c:pt idx="2536">
                  <c:v>7.3788854659999998</c:v>
                </c:pt>
                <c:pt idx="2537">
                  <c:v>7.3788854659999998</c:v>
                </c:pt>
                <c:pt idx="2538">
                  <c:v>7.3788854659999998</c:v>
                </c:pt>
                <c:pt idx="2539">
                  <c:v>7.3788854659999998</c:v>
                </c:pt>
                <c:pt idx="2540">
                  <c:v>7.3788854659999998</c:v>
                </c:pt>
                <c:pt idx="2541">
                  <c:v>7.3788854659999998</c:v>
                </c:pt>
                <c:pt idx="2542">
                  <c:v>7.3788854659999998</c:v>
                </c:pt>
                <c:pt idx="2543">
                  <c:v>7.3788854659999998</c:v>
                </c:pt>
                <c:pt idx="2544">
                  <c:v>7.3928871459999996</c:v>
                </c:pt>
                <c:pt idx="2545">
                  <c:v>7.3928871459999996</c:v>
                </c:pt>
                <c:pt idx="2546">
                  <c:v>7.3928871459999996</c:v>
                </c:pt>
                <c:pt idx="2547">
                  <c:v>7.3928871459999996</c:v>
                </c:pt>
                <c:pt idx="2548">
                  <c:v>7.3928871459999996</c:v>
                </c:pt>
                <c:pt idx="2549">
                  <c:v>7.3928871459999996</c:v>
                </c:pt>
                <c:pt idx="2550">
                  <c:v>7.3928871459999996</c:v>
                </c:pt>
                <c:pt idx="2551">
                  <c:v>7.3928871459999996</c:v>
                </c:pt>
                <c:pt idx="2552">
                  <c:v>7.3928871459999996</c:v>
                </c:pt>
                <c:pt idx="2553">
                  <c:v>7.3928871459999996</c:v>
                </c:pt>
                <c:pt idx="2554">
                  <c:v>7.3928871459999996</c:v>
                </c:pt>
                <c:pt idx="2555">
                  <c:v>7.4068888270000004</c:v>
                </c:pt>
                <c:pt idx="2556">
                  <c:v>7.4068888270000004</c:v>
                </c:pt>
                <c:pt idx="2557">
                  <c:v>7.4068888270000004</c:v>
                </c:pt>
                <c:pt idx="2558">
                  <c:v>7.4068888270000004</c:v>
                </c:pt>
                <c:pt idx="2559">
                  <c:v>7.4068888270000004</c:v>
                </c:pt>
                <c:pt idx="2560">
                  <c:v>7.4068888270000004</c:v>
                </c:pt>
                <c:pt idx="2561">
                  <c:v>7.4068888270000004</c:v>
                </c:pt>
                <c:pt idx="2562">
                  <c:v>7.4068888270000004</c:v>
                </c:pt>
                <c:pt idx="2563">
                  <c:v>7.4208905070000002</c:v>
                </c:pt>
                <c:pt idx="2564">
                  <c:v>7.4208905070000002</c:v>
                </c:pt>
                <c:pt idx="2565">
                  <c:v>7.4208905070000002</c:v>
                </c:pt>
                <c:pt idx="2566">
                  <c:v>7.4208905070000002</c:v>
                </c:pt>
                <c:pt idx="2567">
                  <c:v>7.4208905070000002</c:v>
                </c:pt>
                <c:pt idx="2568">
                  <c:v>7.4208905070000002</c:v>
                </c:pt>
                <c:pt idx="2569">
                  <c:v>7.434892187</c:v>
                </c:pt>
                <c:pt idx="2570">
                  <c:v>7.434892187</c:v>
                </c:pt>
                <c:pt idx="2571">
                  <c:v>7.434892187</c:v>
                </c:pt>
                <c:pt idx="2572">
                  <c:v>7.434892187</c:v>
                </c:pt>
                <c:pt idx="2573">
                  <c:v>7.434892187</c:v>
                </c:pt>
                <c:pt idx="2574">
                  <c:v>7.434892187</c:v>
                </c:pt>
                <c:pt idx="2575">
                  <c:v>7.434892187</c:v>
                </c:pt>
                <c:pt idx="2576">
                  <c:v>7.434892187</c:v>
                </c:pt>
                <c:pt idx="2577">
                  <c:v>7.4488938669999998</c:v>
                </c:pt>
                <c:pt idx="2578">
                  <c:v>7.4488938669999998</c:v>
                </c:pt>
                <c:pt idx="2579">
                  <c:v>7.4488938669999998</c:v>
                </c:pt>
                <c:pt idx="2580">
                  <c:v>7.4488938669999998</c:v>
                </c:pt>
                <c:pt idx="2581">
                  <c:v>7.4488938669999998</c:v>
                </c:pt>
                <c:pt idx="2582">
                  <c:v>7.4488938669999998</c:v>
                </c:pt>
                <c:pt idx="2583">
                  <c:v>7.4488938669999998</c:v>
                </c:pt>
                <c:pt idx="2584">
                  <c:v>7.4628955469999996</c:v>
                </c:pt>
                <c:pt idx="2585">
                  <c:v>7.4628955469999996</c:v>
                </c:pt>
                <c:pt idx="2586">
                  <c:v>7.4628955469999996</c:v>
                </c:pt>
                <c:pt idx="2587">
                  <c:v>7.4628955469999996</c:v>
                </c:pt>
                <c:pt idx="2588">
                  <c:v>7.4628955469999996</c:v>
                </c:pt>
                <c:pt idx="2589">
                  <c:v>7.4628955469999996</c:v>
                </c:pt>
                <c:pt idx="2590">
                  <c:v>7.4628955469999996</c:v>
                </c:pt>
                <c:pt idx="2591">
                  <c:v>7.4628955469999996</c:v>
                </c:pt>
                <c:pt idx="2592">
                  <c:v>7.4628955469999996</c:v>
                </c:pt>
                <c:pt idx="2593">
                  <c:v>7.4628955469999996</c:v>
                </c:pt>
                <c:pt idx="2594">
                  <c:v>7.4628955469999996</c:v>
                </c:pt>
                <c:pt idx="2595">
                  <c:v>7.4768972280000003</c:v>
                </c:pt>
                <c:pt idx="2596">
                  <c:v>7.4768972280000003</c:v>
                </c:pt>
                <c:pt idx="2597">
                  <c:v>7.4768972280000003</c:v>
                </c:pt>
                <c:pt idx="2598">
                  <c:v>7.4768972280000003</c:v>
                </c:pt>
                <c:pt idx="2599">
                  <c:v>7.4768972280000003</c:v>
                </c:pt>
                <c:pt idx="2600">
                  <c:v>7.4768972280000003</c:v>
                </c:pt>
                <c:pt idx="2601">
                  <c:v>7.4768972280000003</c:v>
                </c:pt>
                <c:pt idx="2602">
                  <c:v>7.4768972280000003</c:v>
                </c:pt>
                <c:pt idx="2603">
                  <c:v>7.4768972280000003</c:v>
                </c:pt>
                <c:pt idx="2604">
                  <c:v>7.4908989080000001</c:v>
                </c:pt>
                <c:pt idx="2605">
                  <c:v>7.4908989080000001</c:v>
                </c:pt>
                <c:pt idx="2606">
                  <c:v>7.4908989080000001</c:v>
                </c:pt>
                <c:pt idx="2607">
                  <c:v>7.4908989080000001</c:v>
                </c:pt>
                <c:pt idx="2608">
                  <c:v>7.4908989080000001</c:v>
                </c:pt>
                <c:pt idx="2609">
                  <c:v>7.4908989080000001</c:v>
                </c:pt>
                <c:pt idx="2610">
                  <c:v>7.5049005879999999</c:v>
                </c:pt>
                <c:pt idx="2611">
                  <c:v>7.5049005879999999</c:v>
                </c:pt>
                <c:pt idx="2612">
                  <c:v>7.5049005879999999</c:v>
                </c:pt>
                <c:pt idx="2613">
                  <c:v>7.5049005879999999</c:v>
                </c:pt>
                <c:pt idx="2614">
                  <c:v>7.5049005879999999</c:v>
                </c:pt>
                <c:pt idx="2615">
                  <c:v>7.5049005879999999</c:v>
                </c:pt>
                <c:pt idx="2616">
                  <c:v>7.5049005879999999</c:v>
                </c:pt>
                <c:pt idx="2617">
                  <c:v>7.5049005879999999</c:v>
                </c:pt>
                <c:pt idx="2618">
                  <c:v>7.5049005879999999</c:v>
                </c:pt>
                <c:pt idx="2619">
                  <c:v>7.5049005879999999</c:v>
                </c:pt>
                <c:pt idx="2620">
                  <c:v>7.5049005879999999</c:v>
                </c:pt>
                <c:pt idx="2621">
                  <c:v>7.5049005879999999</c:v>
                </c:pt>
                <c:pt idx="2622">
                  <c:v>7.5049005879999999</c:v>
                </c:pt>
                <c:pt idx="2623">
                  <c:v>7.5189022679999997</c:v>
                </c:pt>
                <c:pt idx="2624">
                  <c:v>7.5189022679999997</c:v>
                </c:pt>
                <c:pt idx="2625">
                  <c:v>7.5189022679999997</c:v>
                </c:pt>
                <c:pt idx="2626">
                  <c:v>7.5189022679999997</c:v>
                </c:pt>
                <c:pt idx="2627">
                  <c:v>7.5189022679999997</c:v>
                </c:pt>
                <c:pt idx="2628">
                  <c:v>7.5189022679999997</c:v>
                </c:pt>
                <c:pt idx="2629">
                  <c:v>7.5189022679999997</c:v>
                </c:pt>
                <c:pt idx="2630">
                  <c:v>7.5189022679999997</c:v>
                </c:pt>
                <c:pt idx="2631">
                  <c:v>7.5189022679999997</c:v>
                </c:pt>
                <c:pt idx="2632">
                  <c:v>7.5329039480000004</c:v>
                </c:pt>
                <c:pt idx="2633">
                  <c:v>7.5329039480000004</c:v>
                </c:pt>
                <c:pt idx="2634">
                  <c:v>7.5329039480000004</c:v>
                </c:pt>
                <c:pt idx="2635">
                  <c:v>7.5329039480000004</c:v>
                </c:pt>
                <c:pt idx="2636">
                  <c:v>7.5329039480000004</c:v>
                </c:pt>
                <c:pt idx="2637">
                  <c:v>7.5329039480000004</c:v>
                </c:pt>
                <c:pt idx="2638">
                  <c:v>7.5329039480000004</c:v>
                </c:pt>
                <c:pt idx="2639">
                  <c:v>7.5329039480000004</c:v>
                </c:pt>
                <c:pt idx="2640">
                  <c:v>7.5329039480000004</c:v>
                </c:pt>
                <c:pt idx="2641">
                  <c:v>7.5329039480000004</c:v>
                </c:pt>
                <c:pt idx="2642">
                  <c:v>7.5469056290000003</c:v>
                </c:pt>
                <c:pt idx="2643">
                  <c:v>7.5469056290000003</c:v>
                </c:pt>
                <c:pt idx="2644">
                  <c:v>7.5469056290000003</c:v>
                </c:pt>
                <c:pt idx="2645">
                  <c:v>7.5469056290000003</c:v>
                </c:pt>
                <c:pt idx="2646">
                  <c:v>7.5469056290000003</c:v>
                </c:pt>
                <c:pt idx="2647">
                  <c:v>7.5469056290000003</c:v>
                </c:pt>
                <c:pt idx="2648">
                  <c:v>7.5469056290000003</c:v>
                </c:pt>
                <c:pt idx="2649">
                  <c:v>7.5469056290000003</c:v>
                </c:pt>
                <c:pt idx="2650">
                  <c:v>7.5469056290000003</c:v>
                </c:pt>
                <c:pt idx="2651">
                  <c:v>7.5469056290000003</c:v>
                </c:pt>
                <c:pt idx="2652">
                  <c:v>7.5469056290000003</c:v>
                </c:pt>
                <c:pt idx="2653">
                  <c:v>7.5469056290000003</c:v>
                </c:pt>
                <c:pt idx="2654">
                  <c:v>7.5469056290000003</c:v>
                </c:pt>
                <c:pt idx="2655">
                  <c:v>7.5609073090000001</c:v>
                </c:pt>
                <c:pt idx="2656">
                  <c:v>7.5609073090000001</c:v>
                </c:pt>
                <c:pt idx="2657">
                  <c:v>7.5609073090000001</c:v>
                </c:pt>
                <c:pt idx="2658">
                  <c:v>7.5609073090000001</c:v>
                </c:pt>
                <c:pt idx="2659">
                  <c:v>7.5609073090000001</c:v>
                </c:pt>
                <c:pt idx="2660">
                  <c:v>7.5609073090000001</c:v>
                </c:pt>
                <c:pt idx="2661">
                  <c:v>7.5609073090000001</c:v>
                </c:pt>
                <c:pt idx="2662">
                  <c:v>7.5609073090000001</c:v>
                </c:pt>
                <c:pt idx="2663">
                  <c:v>7.5609073090000001</c:v>
                </c:pt>
                <c:pt idx="2664">
                  <c:v>7.5609073090000001</c:v>
                </c:pt>
                <c:pt idx="2665">
                  <c:v>7.5749089889999999</c:v>
                </c:pt>
                <c:pt idx="2666">
                  <c:v>7.5749089889999999</c:v>
                </c:pt>
                <c:pt idx="2667">
                  <c:v>7.5749089889999999</c:v>
                </c:pt>
                <c:pt idx="2668">
                  <c:v>7.5749089889999999</c:v>
                </c:pt>
                <c:pt idx="2669">
                  <c:v>7.5749089889999999</c:v>
                </c:pt>
                <c:pt idx="2670">
                  <c:v>7.5749089889999999</c:v>
                </c:pt>
                <c:pt idx="2671">
                  <c:v>7.5749089889999999</c:v>
                </c:pt>
                <c:pt idx="2672">
                  <c:v>7.5889106689999997</c:v>
                </c:pt>
                <c:pt idx="2673">
                  <c:v>7.5889106689999997</c:v>
                </c:pt>
                <c:pt idx="2674">
                  <c:v>7.5889106689999997</c:v>
                </c:pt>
                <c:pt idx="2675">
                  <c:v>7.5889106689999997</c:v>
                </c:pt>
                <c:pt idx="2676">
                  <c:v>7.5889106689999997</c:v>
                </c:pt>
                <c:pt idx="2677">
                  <c:v>7.5889106689999997</c:v>
                </c:pt>
                <c:pt idx="2678">
                  <c:v>7.5889106689999997</c:v>
                </c:pt>
                <c:pt idx="2679">
                  <c:v>7.5889106689999997</c:v>
                </c:pt>
                <c:pt idx="2680">
                  <c:v>7.5889106689999997</c:v>
                </c:pt>
                <c:pt idx="2681">
                  <c:v>7.5889106689999997</c:v>
                </c:pt>
                <c:pt idx="2682">
                  <c:v>7.5889106689999997</c:v>
                </c:pt>
                <c:pt idx="2683">
                  <c:v>7.5889106689999997</c:v>
                </c:pt>
                <c:pt idx="2684">
                  <c:v>7.5889106689999997</c:v>
                </c:pt>
                <c:pt idx="2685">
                  <c:v>7.6029123490000003</c:v>
                </c:pt>
                <c:pt idx="2686">
                  <c:v>7.6029123490000003</c:v>
                </c:pt>
                <c:pt idx="2687">
                  <c:v>7.6029123490000003</c:v>
                </c:pt>
                <c:pt idx="2688">
                  <c:v>7.6029123490000003</c:v>
                </c:pt>
                <c:pt idx="2689">
                  <c:v>7.6029123490000003</c:v>
                </c:pt>
                <c:pt idx="2690">
                  <c:v>7.6029123490000003</c:v>
                </c:pt>
                <c:pt idx="2691">
                  <c:v>7.6029123490000003</c:v>
                </c:pt>
                <c:pt idx="2692">
                  <c:v>7.6029123490000003</c:v>
                </c:pt>
                <c:pt idx="2693">
                  <c:v>7.6029123490000003</c:v>
                </c:pt>
                <c:pt idx="2694">
                  <c:v>7.6029123490000003</c:v>
                </c:pt>
                <c:pt idx="2695">
                  <c:v>7.6029123490000003</c:v>
                </c:pt>
                <c:pt idx="2696">
                  <c:v>7.6029123490000003</c:v>
                </c:pt>
                <c:pt idx="2697">
                  <c:v>7.6029123490000003</c:v>
                </c:pt>
                <c:pt idx="2698">
                  <c:v>7.6169140300000002</c:v>
                </c:pt>
                <c:pt idx="2699">
                  <c:v>7.6169140300000002</c:v>
                </c:pt>
                <c:pt idx="2700">
                  <c:v>7.6169140300000002</c:v>
                </c:pt>
                <c:pt idx="2701">
                  <c:v>7.6169140300000002</c:v>
                </c:pt>
                <c:pt idx="2702">
                  <c:v>7.6169140300000002</c:v>
                </c:pt>
                <c:pt idx="2703">
                  <c:v>7.6169140300000002</c:v>
                </c:pt>
                <c:pt idx="2704">
                  <c:v>7.6169140300000002</c:v>
                </c:pt>
                <c:pt idx="2705">
                  <c:v>7.6169140300000002</c:v>
                </c:pt>
                <c:pt idx="2706">
                  <c:v>7.6169140300000002</c:v>
                </c:pt>
                <c:pt idx="2707">
                  <c:v>7.6169140300000002</c:v>
                </c:pt>
                <c:pt idx="2708">
                  <c:v>7.6169140300000002</c:v>
                </c:pt>
                <c:pt idx="2709">
                  <c:v>7.63091571</c:v>
                </c:pt>
                <c:pt idx="2710">
                  <c:v>7.63091571</c:v>
                </c:pt>
                <c:pt idx="2711">
                  <c:v>7.63091571</c:v>
                </c:pt>
                <c:pt idx="2712">
                  <c:v>7.63091571</c:v>
                </c:pt>
                <c:pt idx="2713">
                  <c:v>7.63091571</c:v>
                </c:pt>
                <c:pt idx="2714">
                  <c:v>7.63091571</c:v>
                </c:pt>
                <c:pt idx="2715">
                  <c:v>7.63091571</c:v>
                </c:pt>
                <c:pt idx="2716">
                  <c:v>7.63091571</c:v>
                </c:pt>
                <c:pt idx="2717">
                  <c:v>7.63091571</c:v>
                </c:pt>
                <c:pt idx="2718">
                  <c:v>7.63091571</c:v>
                </c:pt>
                <c:pt idx="2719">
                  <c:v>7.63091571</c:v>
                </c:pt>
                <c:pt idx="2720">
                  <c:v>7.6449173899999998</c:v>
                </c:pt>
                <c:pt idx="2721">
                  <c:v>7.6449173899999998</c:v>
                </c:pt>
                <c:pt idx="2722">
                  <c:v>7.6449173899999998</c:v>
                </c:pt>
                <c:pt idx="2723">
                  <c:v>7.6449173899999998</c:v>
                </c:pt>
                <c:pt idx="2724">
                  <c:v>7.6449173899999998</c:v>
                </c:pt>
                <c:pt idx="2725">
                  <c:v>7.6449173899999998</c:v>
                </c:pt>
                <c:pt idx="2726">
                  <c:v>7.6449173899999998</c:v>
                </c:pt>
                <c:pt idx="2727">
                  <c:v>7.6449173899999998</c:v>
                </c:pt>
                <c:pt idx="2728">
                  <c:v>7.6449173899999998</c:v>
                </c:pt>
                <c:pt idx="2729">
                  <c:v>7.6449173899999998</c:v>
                </c:pt>
                <c:pt idx="2730">
                  <c:v>7.6589190699999996</c:v>
                </c:pt>
                <c:pt idx="2731">
                  <c:v>7.6589190699999996</c:v>
                </c:pt>
                <c:pt idx="2732">
                  <c:v>7.6589190699999996</c:v>
                </c:pt>
                <c:pt idx="2733">
                  <c:v>7.6589190699999996</c:v>
                </c:pt>
                <c:pt idx="2734">
                  <c:v>7.6589190699999996</c:v>
                </c:pt>
                <c:pt idx="2735">
                  <c:v>7.6589190699999996</c:v>
                </c:pt>
                <c:pt idx="2736">
                  <c:v>7.6589190699999996</c:v>
                </c:pt>
                <c:pt idx="2737">
                  <c:v>7.6589190699999996</c:v>
                </c:pt>
                <c:pt idx="2738">
                  <c:v>7.6589190699999996</c:v>
                </c:pt>
                <c:pt idx="2739">
                  <c:v>7.6589190699999996</c:v>
                </c:pt>
                <c:pt idx="2740">
                  <c:v>7.6729207500000003</c:v>
                </c:pt>
                <c:pt idx="2741">
                  <c:v>7.6729207500000003</c:v>
                </c:pt>
                <c:pt idx="2742">
                  <c:v>7.6729207500000003</c:v>
                </c:pt>
                <c:pt idx="2743">
                  <c:v>7.6729207500000003</c:v>
                </c:pt>
                <c:pt idx="2744">
                  <c:v>7.6729207500000003</c:v>
                </c:pt>
                <c:pt idx="2745">
                  <c:v>7.6729207500000003</c:v>
                </c:pt>
                <c:pt idx="2746">
                  <c:v>7.6729207500000003</c:v>
                </c:pt>
                <c:pt idx="2747">
                  <c:v>7.6729207500000003</c:v>
                </c:pt>
                <c:pt idx="2748">
                  <c:v>7.6729207500000003</c:v>
                </c:pt>
                <c:pt idx="2749">
                  <c:v>7.6729207500000003</c:v>
                </c:pt>
                <c:pt idx="2750">
                  <c:v>7.6729207500000003</c:v>
                </c:pt>
                <c:pt idx="2751">
                  <c:v>7.6729207500000003</c:v>
                </c:pt>
                <c:pt idx="2752">
                  <c:v>7.6729207500000003</c:v>
                </c:pt>
                <c:pt idx="2753">
                  <c:v>7.6729207500000003</c:v>
                </c:pt>
                <c:pt idx="2754">
                  <c:v>7.6869224310000002</c:v>
                </c:pt>
                <c:pt idx="2755">
                  <c:v>7.6869224310000002</c:v>
                </c:pt>
                <c:pt idx="2756">
                  <c:v>7.6869224310000002</c:v>
                </c:pt>
                <c:pt idx="2757">
                  <c:v>7.6869224310000002</c:v>
                </c:pt>
                <c:pt idx="2758">
                  <c:v>7.6869224310000002</c:v>
                </c:pt>
                <c:pt idx="2759">
                  <c:v>7.6869224310000002</c:v>
                </c:pt>
                <c:pt idx="2760">
                  <c:v>7.6869224310000002</c:v>
                </c:pt>
                <c:pt idx="2761">
                  <c:v>7.6869224310000002</c:v>
                </c:pt>
                <c:pt idx="2762">
                  <c:v>7.700924111</c:v>
                </c:pt>
                <c:pt idx="2763">
                  <c:v>7.700924111</c:v>
                </c:pt>
                <c:pt idx="2764">
                  <c:v>7.700924111</c:v>
                </c:pt>
                <c:pt idx="2765">
                  <c:v>7.700924111</c:v>
                </c:pt>
                <c:pt idx="2766">
                  <c:v>7.7149257909999998</c:v>
                </c:pt>
                <c:pt idx="2767">
                  <c:v>7.7149257909999998</c:v>
                </c:pt>
                <c:pt idx="2768">
                  <c:v>7.7149257909999998</c:v>
                </c:pt>
                <c:pt idx="2769">
                  <c:v>7.7149257909999998</c:v>
                </c:pt>
                <c:pt idx="2770">
                  <c:v>7.7149257909999998</c:v>
                </c:pt>
                <c:pt idx="2771">
                  <c:v>7.7149257909999998</c:v>
                </c:pt>
                <c:pt idx="2772">
                  <c:v>7.7149257909999998</c:v>
                </c:pt>
                <c:pt idx="2773">
                  <c:v>7.7149257909999998</c:v>
                </c:pt>
                <c:pt idx="2774">
                  <c:v>7.7289274710000004</c:v>
                </c:pt>
                <c:pt idx="2775">
                  <c:v>7.7289274710000004</c:v>
                </c:pt>
                <c:pt idx="2776">
                  <c:v>7.7289274710000004</c:v>
                </c:pt>
                <c:pt idx="2777">
                  <c:v>7.7289274710000004</c:v>
                </c:pt>
                <c:pt idx="2778">
                  <c:v>7.7289274710000004</c:v>
                </c:pt>
                <c:pt idx="2779">
                  <c:v>7.7289274710000004</c:v>
                </c:pt>
                <c:pt idx="2780">
                  <c:v>7.7289274710000004</c:v>
                </c:pt>
                <c:pt idx="2781">
                  <c:v>7.7289274710000004</c:v>
                </c:pt>
                <c:pt idx="2782">
                  <c:v>7.7289274710000004</c:v>
                </c:pt>
                <c:pt idx="2783">
                  <c:v>7.7289274710000004</c:v>
                </c:pt>
                <c:pt idx="2784">
                  <c:v>7.7289274710000004</c:v>
                </c:pt>
                <c:pt idx="2785">
                  <c:v>7.7429291510000002</c:v>
                </c:pt>
                <c:pt idx="2786">
                  <c:v>7.7429291510000002</c:v>
                </c:pt>
                <c:pt idx="2787">
                  <c:v>7.7429291510000002</c:v>
                </c:pt>
                <c:pt idx="2788">
                  <c:v>7.7429291510000002</c:v>
                </c:pt>
                <c:pt idx="2789">
                  <c:v>7.7429291510000002</c:v>
                </c:pt>
                <c:pt idx="2790">
                  <c:v>7.7429291510000002</c:v>
                </c:pt>
                <c:pt idx="2791">
                  <c:v>7.7429291510000002</c:v>
                </c:pt>
                <c:pt idx="2792">
                  <c:v>7.7429291510000002</c:v>
                </c:pt>
                <c:pt idx="2793">
                  <c:v>7.7429291510000002</c:v>
                </c:pt>
                <c:pt idx="2794">
                  <c:v>7.7429291510000002</c:v>
                </c:pt>
                <c:pt idx="2795">
                  <c:v>7.7429291510000002</c:v>
                </c:pt>
                <c:pt idx="2796">
                  <c:v>7.7429291510000002</c:v>
                </c:pt>
                <c:pt idx="2797">
                  <c:v>7.7569308320000001</c:v>
                </c:pt>
                <c:pt idx="2798">
                  <c:v>7.7569308320000001</c:v>
                </c:pt>
                <c:pt idx="2799">
                  <c:v>7.7569308320000001</c:v>
                </c:pt>
                <c:pt idx="2800">
                  <c:v>7.7569308320000001</c:v>
                </c:pt>
                <c:pt idx="2801">
                  <c:v>7.7569308320000001</c:v>
                </c:pt>
                <c:pt idx="2802">
                  <c:v>7.7569308320000001</c:v>
                </c:pt>
                <c:pt idx="2803">
                  <c:v>7.7569308320000001</c:v>
                </c:pt>
                <c:pt idx="2804">
                  <c:v>7.7569308320000001</c:v>
                </c:pt>
                <c:pt idx="2805">
                  <c:v>7.7569308320000001</c:v>
                </c:pt>
                <c:pt idx="2806">
                  <c:v>7.7569308320000001</c:v>
                </c:pt>
                <c:pt idx="2807">
                  <c:v>7.7569308320000001</c:v>
                </c:pt>
                <c:pt idx="2808">
                  <c:v>7.7709325119999999</c:v>
                </c:pt>
                <c:pt idx="2809">
                  <c:v>7.7709325119999999</c:v>
                </c:pt>
                <c:pt idx="2810">
                  <c:v>7.7709325119999999</c:v>
                </c:pt>
                <c:pt idx="2811">
                  <c:v>7.7709325119999999</c:v>
                </c:pt>
                <c:pt idx="2812">
                  <c:v>7.7709325119999999</c:v>
                </c:pt>
                <c:pt idx="2813">
                  <c:v>7.7709325119999999</c:v>
                </c:pt>
                <c:pt idx="2814">
                  <c:v>7.7709325119999999</c:v>
                </c:pt>
                <c:pt idx="2815">
                  <c:v>7.7709325119999999</c:v>
                </c:pt>
                <c:pt idx="2816">
                  <c:v>7.7709325119999999</c:v>
                </c:pt>
                <c:pt idx="2817">
                  <c:v>7.7709325119999999</c:v>
                </c:pt>
                <c:pt idx="2818">
                  <c:v>7.7709325119999999</c:v>
                </c:pt>
                <c:pt idx="2819">
                  <c:v>7.7849341919999997</c:v>
                </c:pt>
                <c:pt idx="2820">
                  <c:v>7.7849341919999997</c:v>
                </c:pt>
                <c:pt idx="2821">
                  <c:v>7.7849341919999997</c:v>
                </c:pt>
                <c:pt idx="2822">
                  <c:v>7.7849341919999997</c:v>
                </c:pt>
                <c:pt idx="2823">
                  <c:v>7.7849341919999997</c:v>
                </c:pt>
                <c:pt idx="2824">
                  <c:v>7.7849341919999997</c:v>
                </c:pt>
                <c:pt idx="2825">
                  <c:v>7.7849341919999997</c:v>
                </c:pt>
                <c:pt idx="2826">
                  <c:v>7.7849341919999997</c:v>
                </c:pt>
                <c:pt idx="2827">
                  <c:v>7.7989358720000004</c:v>
                </c:pt>
                <c:pt idx="2828">
                  <c:v>7.7989358720000004</c:v>
                </c:pt>
                <c:pt idx="2829">
                  <c:v>7.7989358720000004</c:v>
                </c:pt>
                <c:pt idx="2830">
                  <c:v>7.7989358720000004</c:v>
                </c:pt>
                <c:pt idx="2831">
                  <c:v>7.7989358720000004</c:v>
                </c:pt>
                <c:pt idx="2832">
                  <c:v>7.7989358720000004</c:v>
                </c:pt>
                <c:pt idx="2833">
                  <c:v>7.7989358720000004</c:v>
                </c:pt>
                <c:pt idx="2834">
                  <c:v>7.7989358720000004</c:v>
                </c:pt>
                <c:pt idx="2835">
                  <c:v>7.7989358720000004</c:v>
                </c:pt>
                <c:pt idx="2836">
                  <c:v>7.7989358720000004</c:v>
                </c:pt>
                <c:pt idx="2837">
                  <c:v>7.7989358720000004</c:v>
                </c:pt>
                <c:pt idx="2838">
                  <c:v>7.7989358720000004</c:v>
                </c:pt>
                <c:pt idx="2839">
                  <c:v>7.8129375530000003</c:v>
                </c:pt>
                <c:pt idx="2840">
                  <c:v>7.8129375530000003</c:v>
                </c:pt>
                <c:pt idx="2841">
                  <c:v>7.8129375530000003</c:v>
                </c:pt>
                <c:pt idx="2842">
                  <c:v>7.8129375530000003</c:v>
                </c:pt>
                <c:pt idx="2843">
                  <c:v>7.8129375530000003</c:v>
                </c:pt>
                <c:pt idx="2844">
                  <c:v>7.8129375530000003</c:v>
                </c:pt>
                <c:pt idx="2845">
                  <c:v>7.8129375530000003</c:v>
                </c:pt>
                <c:pt idx="2846">
                  <c:v>7.8129375530000003</c:v>
                </c:pt>
                <c:pt idx="2847">
                  <c:v>7.8129375530000003</c:v>
                </c:pt>
                <c:pt idx="2848">
                  <c:v>7.8269392330000001</c:v>
                </c:pt>
                <c:pt idx="2849">
                  <c:v>7.8269392330000001</c:v>
                </c:pt>
                <c:pt idx="2850">
                  <c:v>7.8269392330000001</c:v>
                </c:pt>
                <c:pt idx="2851">
                  <c:v>7.8269392330000001</c:v>
                </c:pt>
                <c:pt idx="2852">
                  <c:v>7.8269392330000001</c:v>
                </c:pt>
                <c:pt idx="2853">
                  <c:v>7.8269392330000001</c:v>
                </c:pt>
                <c:pt idx="2854">
                  <c:v>7.8269392330000001</c:v>
                </c:pt>
                <c:pt idx="2855">
                  <c:v>7.8269392330000001</c:v>
                </c:pt>
                <c:pt idx="2856">
                  <c:v>7.8269392330000001</c:v>
                </c:pt>
                <c:pt idx="2857">
                  <c:v>7.8269392330000001</c:v>
                </c:pt>
                <c:pt idx="2858">
                  <c:v>7.8409409129999998</c:v>
                </c:pt>
                <c:pt idx="2859">
                  <c:v>7.8409409129999998</c:v>
                </c:pt>
                <c:pt idx="2860">
                  <c:v>7.8409409129999998</c:v>
                </c:pt>
                <c:pt idx="2861">
                  <c:v>7.8409409129999998</c:v>
                </c:pt>
                <c:pt idx="2862">
                  <c:v>7.8409409129999998</c:v>
                </c:pt>
                <c:pt idx="2863">
                  <c:v>7.8409409129999998</c:v>
                </c:pt>
                <c:pt idx="2864">
                  <c:v>7.8409409129999998</c:v>
                </c:pt>
                <c:pt idx="2865">
                  <c:v>7.8409409129999998</c:v>
                </c:pt>
                <c:pt idx="2866">
                  <c:v>7.8409409129999998</c:v>
                </c:pt>
                <c:pt idx="2867">
                  <c:v>7.8409409129999998</c:v>
                </c:pt>
                <c:pt idx="2868">
                  <c:v>7.8409409129999998</c:v>
                </c:pt>
                <c:pt idx="2869">
                  <c:v>7.8409409129999998</c:v>
                </c:pt>
                <c:pt idx="2870">
                  <c:v>7.8549425929999996</c:v>
                </c:pt>
                <c:pt idx="2871">
                  <c:v>7.8549425929999996</c:v>
                </c:pt>
                <c:pt idx="2872">
                  <c:v>7.8549425929999996</c:v>
                </c:pt>
                <c:pt idx="2873">
                  <c:v>7.8549425929999996</c:v>
                </c:pt>
                <c:pt idx="2874">
                  <c:v>7.8549425929999996</c:v>
                </c:pt>
                <c:pt idx="2875">
                  <c:v>7.8549425929999996</c:v>
                </c:pt>
                <c:pt idx="2876">
                  <c:v>7.8549425929999996</c:v>
                </c:pt>
                <c:pt idx="2877">
                  <c:v>7.8549425929999996</c:v>
                </c:pt>
                <c:pt idx="2878">
                  <c:v>7.8549425929999996</c:v>
                </c:pt>
                <c:pt idx="2879">
                  <c:v>7.8689442730000003</c:v>
                </c:pt>
                <c:pt idx="2880">
                  <c:v>7.8689442730000003</c:v>
                </c:pt>
                <c:pt idx="2881">
                  <c:v>7.8689442730000003</c:v>
                </c:pt>
                <c:pt idx="2882">
                  <c:v>7.8689442730000003</c:v>
                </c:pt>
                <c:pt idx="2883">
                  <c:v>7.8689442730000003</c:v>
                </c:pt>
                <c:pt idx="2884">
                  <c:v>7.8689442730000003</c:v>
                </c:pt>
                <c:pt idx="2885">
                  <c:v>7.8689442730000003</c:v>
                </c:pt>
                <c:pt idx="2886">
                  <c:v>7.8689442730000003</c:v>
                </c:pt>
                <c:pt idx="2887">
                  <c:v>7.8689442730000003</c:v>
                </c:pt>
                <c:pt idx="2888">
                  <c:v>7.8689442730000003</c:v>
                </c:pt>
                <c:pt idx="2889">
                  <c:v>7.8689442730000003</c:v>
                </c:pt>
                <c:pt idx="2890">
                  <c:v>7.8689442730000003</c:v>
                </c:pt>
                <c:pt idx="2891">
                  <c:v>7.8689442730000003</c:v>
                </c:pt>
                <c:pt idx="2892">
                  <c:v>7.8829459540000002</c:v>
                </c:pt>
                <c:pt idx="2893">
                  <c:v>7.8829459540000002</c:v>
                </c:pt>
                <c:pt idx="2894">
                  <c:v>7.8829459540000002</c:v>
                </c:pt>
                <c:pt idx="2895">
                  <c:v>7.8829459540000002</c:v>
                </c:pt>
                <c:pt idx="2896">
                  <c:v>7.8829459540000002</c:v>
                </c:pt>
                <c:pt idx="2897">
                  <c:v>7.8829459540000002</c:v>
                </c:pt>
                <c:pt idx="2898">
                  <c:v>7.8829459540000002</c:v>
                </c:pt>
                <c:pt idx="2899">
                  <c:v>7.8829459540000002</c:v>
                </c:pt>
                <c:pt idx="2900">
                  <c:v>7.8829459540000002</c:v>
                </c:pt>
                <c:pt idx="2901">
                  <c:v>7.8829459540000002</c:v>
                </c:pt>
                <c:pt idx="2902">
                  <c:v>7.8829459540000002</c:v>
                </c:pt>
                <c:pt idx="2903">
                  <c:v>7.896947634</c:v>
                </c:pt>
                <c:pt idx="2904">
                  <c:v>7.896947634</c:v>
                </c:pt>
                <c:pt idx="2905">
                  <c:v>7.896947634</c:v>
                </c:pt>
                <c:pt idx="2906">
                  <c:v>7.896947634</c:v>
                </c:pt>
                <c:pt idx="2907">
                  <c:v>7.896947634</c:v>
                </c:pt>
                <c:pt idx="2908">
                  <c:v>7.9109493139999998</c:v>
                </c:pt>
                <c:pt idx="2909">
                  <c:v>7.9249509939999996</c:v>
                </c:pt>
                <c:pt idx="2910">
                  <c:v>7.9249509939999996</c:v>
                </c:pt>
                <c:pt idx="2911">
                  <c:v>7.9249509939999996</c:v>
                </c:pt>
                <c:pt idx="2912">
                  <c:v>7.9249509939999996</c:v>
                </c:pt>
                <c:pt idx="2913">
                  <c:v>7.9249509939999996</c:v>
                </c:pt>
                <c:pt idx="2914">
                  <c:v>7.9249509939999996</c:v>
                </c:pt>
                <c:pt idx="2915">
                  <c:v>7.9249509939999996</c:v>
                </c:pt>
                <c:pt idx="2916">
                  <c:v>7.9249509939999996</c:v>
                </c:pt>
                <c:pt idx="2917">
                  <c:v>7.9389526740000003</c:v>
                </c:pt>
                <c:pt idx="2918">
                  <c:v>7.9389526740000003</c:v>
                </c:pt>
                <c:pt idx="2919">
                  <c:v>7.9389526740000003</c:v>
                </c:pt>
                <c:pt idx="2920">
                  <c:v>7.9389526740000003</c:v>
                </c:pt>
                <c:pt idx="2921">
                  <c:v>7.9389526740000003</c:v>
                </c:pt>
                <c:pt idx="2922">
                  <c:v>7.9529543550000001</c:v>
                </c:pt>
                <c:pt idx="2923">
                  <c:v>7.9529543550000001</c:v>
                </c:pt>
                <c:pt idx="2924">
                  <c:v>7.9529543550000001</c:v>
                </c:pt>
                <c:pt idx="2925">
                  <c:v>7.9529543550000001</c:v>
                </c:pt>
                <c:pt idx="2926">
                  <c:v>7.9529543550000001</c:v>
                </c:pt>
                <c:pt idx="2927">
                  <c:v>7.9529543550000001</c:v>
                </c:pt>
                <c:pt idx="2928">
                  <c:v>7.9529543550000001</c:v>
                </c:pt>
                <c:pt idx="2929">
                  <c:v>7.9529543550000001</c:v>
                </c:pt>
                <c:pt idx="2930">
                  <c:v>7.9529543550000001</c:v>
                </c:pt>
                <c:pt idx="2931">
                  <c:v>7.9529543550000001</c:v>
                </c:pt>
                <c:pt idx="2932">
                  <c:v>7.9529543550000001</c:v>
                </c:pt>
                <c:pt idx="2933">
                  <c:v>7.9529543550000001</c:v>
                </c:pt>
                <c:pt idx="2934">
                  <c:v>7.9529543550000001</c:v>
                </c:pt>
                <c:pt idx="2935">
                  <c:v>7.9529543550000001</c:v>
                </c:pt>
                <c:pt idx="2936">
                  <c:v>7.9669560349999999</c:v>
                </c:pt>
                <c:pt idx="2937">
                  <c:v>7.9669560349999999</c:v>
                </c:pt>
                <c:pt idx="2938">
                  <c:v>7.9669560349999999</c:v>
                </c:pt>
                <c:pt idx="2939">
                  <c:v>7.9669560349999999</c:v>
                </c:pt>
                <c:pt idx="2940">
                  <c:v>7.9669560349999999</c:v>
                </c:pt>
                <c:pt idx="2941">
                  <c:v>7.9669560349999999</c:v>
                </c:pt>
                <c:pt idx="2942">
                  <c:v>7.9669560349999999</c:v>
                </c:pt>
                <c:pt idx="2943">
                  <c:v>7.9669560349999999</c:v>
                </c:pt>
                <c:pt idx="2944">
                  <c:v>7.9669560349999999</c:v>
                </c:pt>
                <c:pt idx="2945">
                  <c:v>7.9809577149999997</c:v>
                </c:pt>
                <c:pt idx="2946">
                  <c:v>7.9809577149999997</c:v>
                </c:pt>
                <c:pt idx="2947">
                  <c:v>7.9809577149999997</c:v>
                </c:pt>
                <c:pt idx="2948">
                  <c:v>7.9809577149999997</c:v>
                </c:pt>
                <c:pt idx="2949">
                  <c:v>7.9809577149999997</c:v>
                </c:pt>
                <c:pt idx="2950">
                  <c:v>7.9809577149999997</c:v>
                </c:pt>
                <c:pt idx="2951">
                  <c:v>7.9809577149999997</c:v>
                </c:pt>
                <c:pt idx="2952">
                  <c:v>7.9809577149999997</c:v>
                </c:pt>
                <c:pt idx="2953">
                  <c:v>7.9809577149999997</c:v>
                </c:pt>
                <c:pt idx="2954">
                  <c:v>7.9809577149999997</c:v>
                </c:pt>
                <c:pt idx="2955">
                  <c:v>7.9809577149999997</c:v>
                </c:pt>
                <c:pt idx="2956">
                  <c:v>7.9809577149999997</c:v>
                </c:pt>
                <c:pt idx="2957">
                  <c:v>7.9809577149999997</c:v>
                </c:pt>
                <c:pt idx="2958">
                  <c:v>7.9809577149999997</c:v>
                </c:pt>
                <c:pt idx="2959">
                  <c:v>7.9809577149999997</c:v>
                </c:pt>
                <c:pt idx="2960">
                  <c:v>7.9949593950000004</c:v>
                </c:pt>
                <c:pt idx="2961">
                  <c:v>7.9949593950000004</c:v>
                </c:pt>
                <c:pt idx="2962">
                  <c:v>7.9949593950000004</c:v>
                </c:pt>
                <c:pt idx="2963">
                  <c:v>7.9949593950000004</c:v>
                </c:pt>
                <c:pt idx="2964">
                  <c:v>7.9949593950000004</c:v>
                </c:pt>
                <c:pt idx="2965">
                  <c:v>7.9949593950000004</c:v>
                </c:pt>
                <c:pt idx="2966">
                  <c:v>7.9949593950000004</c:v>
                </c:pt>
                <c:pt idx="2967">
                  <c:v>7.9949593950000004</c:v>
                </c:pt>
                <c:pt idx="2968">
                  <c:v>8.0089610750000002</c:v>
                </c:pt>
                <c:pt idx="2969">
                  <c:v>8.0089610750000002</c:v>
                </c:pt>
                <c:pt idx="2970">
                  <c:v>8.0089610750000002</c:v>
                </c:pt>
                <c:pt idx="2971">
                  <c:v>8.0089610750000002</c:v>
                </c:pt>
                <c:pt idx="2972">
                  <c:v>8.0089610750000002</c:v>
                </c:pt>
                <c:pt idx="2973">
                  <c:v>8.0089610750000002</c:v>
                </c:pt>
                <c:pt idx="2974">
                  <c:v>8.0089610750000002</c:v>
                </c:pt>
                <c:pt idx="2975">
                  <c:v>8.0089610750000002</c:v>
                </c:pt>
                <c:pt idx="2976">
                  <c:v>8.0089610750000002</c:v>
                </c:pt>
                <c:pt idx="2977">
                  <c:v>8.0089610750000002</c:v>
                </c:pt>
                <c:pt idx="2978">
                  <c:v>8.0229627560000001</c:v>
                </c:pt>
                <c:pt idx="2979">
                  <c:v>8.0229627560000001</c:v>
                </c:pt>
                <c:pt idx="2980">
                  <c:v>8.0229627560000001</c:v>
                </c:pt>
                <c:pt idx="2981">
                  <c:v>8.0229627560000001</c:v>
                </c:pt>
                <c:pt idx="2982">
                  <c:v>8.0229627560000001</c:v>
                </c:pt>
                <c:pt idx="2983">
                  <c:v>8.0229627560000001</c:v>
                </c:pt>
                <c:pt idx="2984">
                  <c:v>8.0229627560000001</c:v>
                </c:pt>
                <c:pt idx="2985">
                  <c:v>8.0229627560000001</c:v>
                </c:pt>
                <c:pt idx="2986">
                  <c:v>8.0229627560000001</c:v>
                </c:pt>
                <c:pt idx="2987">
                  <c:v>8.0369644359999999</c:v>
                </c:pt>
                <c:pt idx="2988">
                  <c:v>8.0369644359999999</c:v>
                </c:pt>
                <c:pt idx="2989">
                  <c:v>8.0369644359999999</c:v>
                </c:pt>
                <c:pt idx="2990">
                  <c:v>8.0369644359999999</c:v>
                </c:pt>
                <c:pt idx="2991">
                  <c:v>8.0369644359999999</c:v>
                </c:pt>
                <c:pt idx="2992">
                  <c:v>8.0369644359999999</c:v>
                </c:pt>
                <c:pt idx="2993">
                  <c:v>8.0369644359999999</c:v>
                </c:pt>
                <c:pt idx="2994">
                  <c:v>8.0369644359999999</c:v>
                </c:pt>
                <c:pt idx="2995">
                  <c:v>8.0369644359999999</c:v>
                </c:pt>
                <c:pt idx="2996">
                  <c:v>8.0369644359999999</c:v>
                </c:pt>
                <c:pt idx="2997">
                  <c:v>8.0369644359999999</c:v>
                </c:pt>
                <c:pt idx="2998">
                  <c:v>8.0369644359999999</c:v>
                </c:pt>
                <c:pt idx="2999">
                  <c:v>8.0509661159999997</c:v>
                </c:pt>
                <c:pt idx="3000">
                  <c:v>8.0509661159999997</c:v>
                </c:pt>
                <c:pt idx="3001">
                  <c:v>8.0509661159999997</c:v>
                </c:pt>
                <c:pt idx="3002">
                  <c:v>8.0509661159999997</c:v>
                </c:pt>
                <c:pt idx="3003">
                  <c:v>8.0509661159999997</c:v>
                </c:pt>
                <c:pt idx="3004">
                  <c:v>8.0509661159999997</c:v>
                </c:pt>
                <c:pt idx="3005">
                  <c:v>8.0509661159999997</c:v>
                </c:pt>
                <c:pt idx="3006">
                  <c:v>8.0509661159999997</c:v>
                </c:pt>
                <c:pt idx="3007">
                  <c:v>8.0509661159999997</c:v>
                </c:pt>
                <c:pt idx="3008">
                  <c:v>8.0649677959999995</c:v>
                </c:pt>
                <c:pt idx="3009">
                  <c:v>8.0649677959999995</c:v>
                </c:pt>
                <c:pt idx="3010">
                  <c:v>8.0649677959999995</c:v>
                </c:pt>
                <c:pt idx="3011">
                  <c:v>8.0649677959999995</c:v>
                </c:pt>
                <c:pt idx="3012">
                  <c:v>8.0649677959999995</c:v>
                </c:pt>
                <c:pt idx="3013">
                  <c:v>8.0649677959999995</c:v>
                </c:pt>
                <c:pt idx="3014">
                  <c:v>8.0649677959999995</c:v>
                </c:pt>
                <c:pt idx="3015">
                  <c:v>8.0649677959999995</c:v>
                </c:pt>
                <c:pt idx="3016">
                  <c:v>8.0649677959999995</c:v>
                </c:pt>
                <c:pt idx="3017">
                  <c:v>8.0649677959999995</c:v>
                </c:pt>
                <c:pt idx="3018">
                  <c:v>8.0649677959999995</c:v>
                </c:pt>
                <c:pt idx="3019">
                  <c:v>8.0649677959999995</c:v>
                </c:pt>
                <c:pt idx="3020">
                  <c:v>8.0649677959999995</c:v>
                </c:pt>
                <c:pt idx="3021">
                  <c:v>8.0789694759999993</c:v>
                </c:pt>
                <c:pt idx="3022">
                  <c:v>8.0789694759999993</c:v>
                </c:pt>
                <c:pt idx="3023">
                  <c:v>8.0789694759999993</c:v>
                </c:pt>
                <c:pt idx="3024">
                  <c:v>8.0789694759999993</c:v>
                </c:pt>
                <c:pt idx="3025">
                  <c:v>8.0789694759999993</c:v>
                </c:pt>
                <c:pt idx="3026">
                  <c:v>8.0789694759999993</c:v>
                </c:pt>
                <c:pt idx="3027">
                  <c:v>8.0789694759999993</c:v>
                </c:pt>
                <c:pt idx="3028">
                  <c:v>8.0789694759999993</c:v>
                </c:pt>
                <c:pt idx="3029">
                  <c:v>8.0789694759999993</c:v>
                </c:pt>
                <c:pt idx="3030">
                  <c:v>8.0929711569999991</c:v>
                </c:pt>
                <c:pt idx="3031">
                  <c:v>8.0929711569999991</c:v>
                </c:pt>
                <c:pt idx="3032">
                  <c:v>8.0929711569999991</c:v>
                </c:pt>
                <c:pt idx="3033">
                  <c:v>8.0929711569999991</c:v>
                </c:pt>
                <c:pt idx="3034">
                  <c:v>8.0929711569999991</c:v>
                </c:pt>
                <c:pt idx="3035">
                  <c:v>8.0929711569999991</c:v>
                </c:pt>
                <c:pt idx="3036">
                  <c:v>8.0929711569999991</c:v>
                </c:pt>
                <c:pt idx="3037">
                  <c:v>8.0929711569999991</c:v>
                </c:pt>
                <c:pt idx="3038">
                  <c:v>8.0929711569999991</c:v>
                </c:pt>
                <c:pt idx="3039">
                  <c:v>8.1069728370000007</c:v>
                </c:pt>
                <c:pt idx="3040">
                  <c:v>8.1069728370000007</c:v>
                </c:pt>
                <c:pt idx="3041">
                  <c:v>8.1069728370000007</c:v>
                </c:pt>
                <c:pt idx="3042">
                  <c:v>8.1069728370000007</c:v>
                </c:pt>
                <c:pt idx="3043">
                  <c:v>8.1069728370000007</c:v>
                </c:pt>
                <c:pt idx="3044">
                  <c:v>8.1069728370000007</c:v>
                </c:pt>
                <c:pt idx="3045">
                  <c:v>8.1069728370000007</c:v>
                </c:pt>
                <c:pt idx="3046">
                  <c:v>8.1069728370000007</c:v>
                </c:pt>
                <c:pt idx="3047">
                  <c:v>8.1069728370000007</c:v>
                </c:pt>
                <c:pt idx="3048">
                  <c:v>8.1069728370000007</c:v>
                </c:pt>
                <c:pt idx="3049">
                  <c:v>8.1069728370000007</c:v>
                </c:pt>
                <c:pt idx="3050">
                  <c:v>8.1069728370000007</c:v>
                </c:pt>
                <c:pt idx="3051">
                  <c:v>8.1209745170000005</c:v>
                </c:pt>
                <c:pt idx="3052">
                  <c:v>8.1209745170000005</c:v>
                </c:pt>
                <c:pt idx="3053">
                  <c:v>8.1209745170000005</c:v>
                </c:pt>
                <c:pt idx="3054">
                  <c:v>8.1209745170000005</c:v>
                </c:pt>
                <c:pt idx="3055">
                  <c:v>8.1209745170000005</c:v>
                </c:pt>
                <c:pt idx="3056">
                  <c:v>8.1209745170000005</c:v>
                </c:pt>
                <c:pt idx="3057">
                  <c:v>8.1209745170000005</c:v>
                </c:pt>
                <c:pt idx="3058">
                  <c:v>8.1209745170000005</c:v>
                </c:pt>
                <c:pt idx="3059">
                  <c:v>8.1349761970000003</c:v>
                </c:pt>
                <c:pt idx="3060">
                  <c:v>8.1349761970000003</c:v>
                </c:pt>
                <c:pt idx="3061">
                  <c:v>8.1349761970000003</c:v>
                </c:pt>
                <c:pt idx="3062">
                  <c:v>8.1489778770000001</c:v>
                </c:pt>
                <c:pt idx="3063">
                  <c:v>8.1489778770000001</c:v>
                </c:pt>
                <c:pt idx="3064">
                  <c:v>8.1489778770000001</c:v>
                </c:pt>
                <c:pt idx="3065">
                  <c:v>8.1489778770000001</c:v>
                </c:pt>
                <c:pt idx="3066">
                  <c:v>8.1489778770000001</c:v>
                </c:pt>
                <c:pt idx="3067">
                  <c:v>8.1489778770000001</c:v>
                </c:pt>
                <c:pt idx="3068">
                  <c:v>8.1489778770000001</c:v>
                </c:pt>
                <c:pt idx="3069">
                  <c:v>8.1489778770000001</c:v>
                </c:pt>
                <c:pt idx="3070">
                  <c:v>8.162979558</c:v>
                </c:pt>
                <c:pt idx="3071">
                  <c:v>8.162979558</c:v>
                </c:pt>
                <c:pt idx="3072">
                  <c:v>8.162979558</c:v>
                </c:pt>
                <c:pt idx="3073">
                  <c:v>8.162979558</c:v>
                </c:pt>
                <c:pt idx="3074">
                  <c:v>8.162979558</c:v>
                </c:pt>
                <c:pt idx="3075">
                  <c:v>8.162979558</c:v>
                </c:pt>
                <c:pt idx="3076">
                  <c:v>8.162979558</c:v>
                </c:pt>
                <c:pt idx="3077">
                  <c:v>8.1769812379999998</c:v>
                </c:pt>
                <c:pt idx="3078">
                  <c:v>8.1769812379999998</c:v>
                </c:pt>
                <c:pt idx="3079">
                  <c:v>8.1769812379999998</c:v>
                </c:pt>
                <c:pt idx="3080">
                  <c:v>8.1769812379999998</c:v>
                </c:pt>
                <c:pt idx="3081">
                  <c:v>8.1769812379999998</c:v>
                </c:pt>
                <c:pt idx="3082">
                  <c:v>8.1769812379999998</c:v>
                </c:pt>
                <c:pt idx="3083">
                  <c:v>8.1769812379999998</c:v>
                </c:pt>
                <c:pt idx="3084">
                  <c:v>8.1769812379999998</c:v>
                </c:pt>
                <c:pt idx="3085">
                  <c:v>8.1769812379999998</c:v>
                </c:pt>
                <c:pt idx="3086">
                  <c:v>8.1769812379999998</c:v>
                </c:pt>
                <c:pt idx="3087">
                  <c:v>8.1769812379999998</c:v>
                </c:pt>
                <c:pt idx="3088">
                  <c:v>8.1769812379999998</c:v>
                </c:pt>
                <c:pt idx="3089">
                  <c:v>8.1769812379999998</c:v>
                </c:pt>
                <c:pt idx="3090">
                  <c:v>8.1909829179999996</c:v>
                </c:pt>
                <c:pt idx="3091">
                  <c:v>8.1909829179999996</c:v>
                </c:pt>
                <c:pt idx="3092">
                  <c:v>8.1909829179999996</c:v>
                </c:pt>
                <c:pt idx="3093">
                  <c:v>8.1909829179999996</c:v>
                </c:pt>
                <c:pt idx="3094">
                  <c:v>8.1909829179999996</c:v>
                </c:pt>
                <c:pt idx="3095">
                  <c:v>8.1909829179999996</c:v>
                </c:pt>
                <c:pt idx="3096">
                  <c:v>8.1909829179999996</c:v>
                </c:pt>
                <c:pt idx="3097">
                  <c:v>8.1909829179999996</c:v>
                </c:pt>
                <c:pt idx="3098">
                  <c:v>8.1909829179999996</c:v>
                </c:pt>
                <c:pt idx="3099">
                  <c:v>8.1909829179999996</c:v>
                </c:pt>
                <c:pt idx="3100">
                  <c:v>8.1909829179999996</c:v>
                </c:pt>
                <c:pt idx="3101">
                  <c:v>8.2049845979999994</c:v>
                </c:pt>
                <c:pt idx="3102">
                  <c:v>8.2049845979999994</c:v>
                </c:pt>
                <c:pt idx="3103">
                  <c:v>8.2049845979999994</c:v>
                </c:pt>
                <c:pt idx="3104">
                  <c:v>8.2049845979999994</c:v>
                </c:pt>
                <c:pt idx="3105">
                  <c:v>8.2049845979999994</c:v>
                </c:pt>
                <c:pt idx="3106">
                  <c:v>8.2049845979999994</c:v>
                </c:pt>
                <c:pt idx="3107">
                  <c:v>8.2049845979999994</c:v>
                </c:pt>
                <c:pt idx="3108">
                  <c:v>8.2049845979999994</c:v>
                </c:pt>
                <c:pt idx="3109">
                  <c:v>8.2189862779999991</c:v>
                </c:pt>
                <c:pt idx="3110">
                  <c:v>8.2189862779999991</c:v>
                </c:pt>
                <c:pt idx="3111">
                  <c:v>8.2189862779999991</c:v>
                </c:pt>
                <c:pt idx="3112">
                  <c:v>8.2189862779999991</c:v>
                </c:pt>
                <c:pt idx="3113">
                  <c:v>8.2189862779999991</c:v>
                </c:pt>
                <c:pt idx="3114">
                  <c:v>8.2189862779999991</c:v>
                </c:pt>
                <c:pt idx="3115">
                  <c:v>8.2189862779999991</c:v>
                </c:pt>
                <c:pt idx="3116">
                  <c:v>8.2189862779999991</c:v>
                </c:pt>
                <c:pt idx="3117">
                  <c:v>8.2189862779999991</c:v>
                </c:pt>
                <c:pt idx="3118">
                  <c:v>8.2189862779999991</c:v>
                </c:pt>
                <c:pt idx="3119">
                  <c:v>8.2189862779999991</c:v>
                </c:pt>
                <c:pt idx="3120">
                  <c:v>8.2329879590000008</c:v>
                </c:pt>
                <c:pt idx="3121">
                  <c:v>8.2329879590000008</c:v>
                </c:pt>
                <c:pt idx="3122">
                  <c:v>8.2329879590000008</c:v>
                </c:pt>
                <c:pt idx="3123">
                  <c:v>8.2329879590000008</c:v>
                </c:pt>
                <c:pt idx="3124">
                  <c:v>8.2329879590000008</c:v>
                </c:pt>
                <c:pt idx="3125">
                  <c:v>8.2329879590000008</c:v>
                </c:pt>
                <c:pt idx="3126">
                  <c:v>8.2329879590000008</c:v>
                </c:pt>
                <c:pt idx="3127">
                  <c:v>8.2329879590000008</c:v>
                </c:pt>
                <c:pt idx="3128">
                  <c:v>8.2329879590000008</c:v>
                </c:pt>
                <c:pt idx="3129">
                  <c:v>8.2329879590000008</c:v>
                </c:pt>
                <c:pt idx="3130">
                  <c:v>8.2329879590000008</c:v>
                </c:pt>
                <c:pt idx="3131">
                  <c:v>8.2469896390000006</c:v>
                </c:pt>
                <c:pt idx="3132">
                  <c:v>8.2469896390000006</c:v>
                </c:pt>
                <c:pt idx="3133">
                  <c:v>8.2469896390000006</c:v>
                </c:pt>
                <c:pt idx="3134">
                  <c:v>8.2469896390000006</c:v>
                </c:pt>
                <c:pt idx="3135">
                  <c:v>8.2469896390000006</c:v>
                </c:pt>
                <c:pt idx="3136">
                  <c:v>8.2469896390000006</c:v>
                </c:pt>
                <c:pt idx="3137">
                  <c:v>8.2469896390000006</c:v>
                </c:pt>
                <c:pt idx="3138">
                  <c:v>8.2469896390000006</c:v>
                </c:pt>
                <c:pt idx="3139">
                  <c:v>8.2469896390000006</c:v>
                </c:pt>
                <c:pt idx="3140">
                  <c:v>8.2469896390000006</c:v>
                </c:pt>
                <c:pt idx="3141">
                  <c:v>8.2469896390000006</c:v>
                </c:pt>
                <c:pt idx="3142">
                  <c:v>8.2469896390000006</c:v>
                </c:pt>
                <c:pt idx="3143">
                  <c:v>8.2609913190000004</c:v>
                </c:pt>
                <c:pt idx="3144">
                  <c:v>8.2609913190000004</c:v>
                </c:pt>
                <c:pt idx="3145">
                  <c:v>8.2749929990000002</c:v>
                </c:pt>
                <c:pt idx="3146">
                  <c:v>8.2749929990000002</c:v>
                </c:pt>
                <c:pt idx="3147">
                  <c:v>8.2749929990000002</c:v>
                </c:pt>
                <c:pt idx="3148">
                  <c:v>8.2749929990000002</c:v>
                </c:pt>
                <c:pt idx="3149">
                  <c:v>8.2749929990000002</c:v>
                </c:pt>
                <c:pt idx="3150">
                  <c:v>8.288994679</c:v>
                </c:pt>
                <c:pt idx="3151">
                  <c:v>8.288994679</c:v>
                </c:pt>
                <c:pt idx="3152">
                  <c:v>8.288994679</c:v>
                </c:pt>
                <c:pt idx="3153">
                  <c:v>8.288994679</c:v>
                </c:pt>
                <c:pt idx="3154">
                  <c:v>8.288994679</c:v>
                </c:pt>
                <c:pt idx="3155">
                  <c:v>8.288994679</c:v>
                </c:pt>
                <c:pt idx="3156">
                  <c:v>8.288994679</c:v>
                </c:pt>
                <c:pt idx="3157">
                  <c:v>8.288994679</c:v>
                </c:pt>
                <c:pt idx="3158">
                  <c:v>8.288994679</c:v>
                </c:pt>
                <c:pt idx="3159">
                  <c:v>8.288994679</c:v>
                </c:pt>
                <c:pt idx="3160">
                  <c:v>8.288994679</c:v>
                </c:pt>
                <c:pt idx="3161">
                  <c:v>8.3029963599999999</c:v>
                </c:pt>
                <c:pt idx="3162">
                  <c:v>8.3029963599999999</c:v>
                </c:pt>
                <c:pt idx="3163">
                  <c:v>8.3029963599999999</c:v>
                </c:pt>
                <c:pt idx="3164">
                  <c:v>8.3029963599999999</c:v>
                </c:pt>
                <c:pt idx="3165">
                  <c:v>8.3029963599999999</c:v>
                </c:pt>
                <c:pt idx="3166">
                  <c:v>8.3029963599999999</c:v>
                </c:pt>
                <c:pt idx="3167">
                  <c:v>8.3029963599999999</c:v>
                </c:pt>
                <c:pt idx="3168">
                  <c:v>8.3029963599999999</c:v>
                </c:pt>
                <c:pt idx="3169">
                  <c:v>8.3169980399999996</c:v>
                </c:pt>
                <c:pt idx="3170">
                  <c:v>8.3169980399999996</c:v>
                </c:pt>
                <c:pt idx="3171">
                  <c:v>8.3169980399999996</c:v>
                </c:pt>
                <c:pt idx="3172">
                  <c:v>8.3169980399999996</c:v>
                </c:pt>
                <c:pt idx="3173">
                  <c:v>8.3169980399999996</c:v>
                </c:pt>
                <c:pt idx="3174">
                  <c:v>8.3169980399999996</c:v>
                </c:pt>
                <c:pt idx="3175">
                  <c:v>8.3169980399999996</c:v>
                </c:pt>
                <c:pt idx="3176">
                  <c:v>8.3169980399999996</c:v>
                </c:pt>
                <c:pt idx="3177">
                  <c:v>8.3169980399999996</c:v>
                </c:pt>
                <c:pt idx="3178">
                  <c:v>8.3309997199999994</c:v>
                </c:pt>
                <c:pt idx="3179">
                  <c:v>8.3309997199999994</c:v>
                </c:pt>
                <c:pt idx="3180">
                  <c:v>8.3309997199999994</c:v>
                </c:pt>
                <c:pt idx="3181">
                  <c:v>8.3309997199999994</c:v>
                </c:pt>
                <c:pt idx="3182">
                  <c:v>8.3309997199999994</c:v>
                </c:pt>
                <c:pt idx="3183">
                  <c:v>8.3309997199999994</c:v>
                </c:pt>
                <c:pt idx="3184">
                  <c:v>8.3309997199999994</c:v>
                </c:pt>
                <c:pt idx="3185">
                  <c:v>8.3309997199999994</c:v>
                </c:pt>
                <c:pt idx="3186">
                  <c:v>8.3309997199999994</c:v>
                </c:pt>
                <c:pt idx="3187">
                  <c:v>8.3309997199999994</c:v>
                </c:pt>
                <c:pt idx="3188">
                  <c:v>8.3450013999999992</c:v>
                </c:pt>
                <c:pt idx="3189">
                  <c:v>8.3450013999999992</c:v>
                </c:pt>
                <c:pt idx="3190">
                  <c:v>8.3450013999999992</c:v>
                </c:pt>
                <c:pt idx="3191">
                  <c:v>8.3450013999999992</c:v>
                </c:pt>
                <c:pt idx="3192">
                  <c:v>8.3450013999999992</c:v>
                </c:pt>
                <c:pt idx="3193">
                  <c:v>8.3450013999999992</c:v>
                </c:pt>
                <c:pt idx="3194">
                  <c:v>8.3590030800000008</c:v>
                </c:pt>
                <c:pt idx="3195">
                  <c:v>8.3590030800000008</c:v>
                </c:pt>
                <c:pt idx="3196">
                  <c:v>8.3590030800000008</c:v>
                </c:pt>
                <c:pt idx="3197">
                  <c:v>8.3590030800000008</c:v>
                </c:pt>
                <c:pt idx="3198">
                  <c:v>8.3590030800000008</c:v>
                </c:pt>
                <c:pt idx="3199">
                  <c:v>8.3590030800000008</c:v>
                </c:pt>
                <c:pt idx="3200">
                  <c:v>8.3590030800000008</c:v>
                </c:pt>
                <c:pt idx="3201">
                  <c:v>8.3590030800000008</c:v>
                </c:pt>
                <c:pt idx="3202">
                  <c:v>8.3590030800000008</c:v>
                </c:pt>
                <c:pt idx="3203">
                  <c:v>8.3590030800000008</c:v>
                </c:pt>
                <c:pt idx="3204">
                  <c:v>8.3730047610000007</c:v>
                </c:pt>
                <c:pt idx="3205">
                  <c:v>8.3730047610000007</c:v>
                </c:pt>
                <c:pt idx="3206">
                  <c:v>8.3730047610000007</c:v>
                </c:pt>
                <c:pt idx="3207">
                  <c:v>8.3730047610000007</c:v>
                </c:pt>
                <c:pt idx="3208">
                  <c:v>8.3730047610000007</c:v>
                </c:pt>
                <c:pt idx="3209">
                  <c:v>8.3730047610000007</c:v>
                </c:pt>
                <c:pt idx="3210">
                  <c:v>8.3730047610000007</c:v>
                </c:pt>
                <c:pt idx="3211">
                  <c:v>8.3730047610000007</c:v>
                </c:pt>
                <c:pt idx="3212">
                  <c:v>8.3730047610000007</c:v>
                </c:pt>
                <c:pt idx="3213">
                  <c:v>8.3730047610000007</c:v>
                </c:pt>
                <c:pt idx="3214">
                  <c:v>8.3730047610000007</c:v>
                </c:pt>
                <c:pt idx="3215">
                  <c:v>8.3730047610000007</c:v>
                </c:pt>
                <c:pt idx="3216">
                  <c:v>8.3730047610000007</c:v>
                </c:pt>
                <c:pt idx="3217">
                  <c:v>8.3730047610000007</c:v>
                </c:pt>
                <c:pt idx="3218">
                  <c:v>8.3870064410000005</c:v>
                </c:pt>
                <c:pt idx="3219">
                  <c:v>8.3870064410000005</c:v>
                </c:pt>
                <c:pt idx="3220">
                  <c:v>8.3870064410000005</c:v>
                </c:pt>
                <c:pt idx="3221">
                  <c:v>8.3870064410000005</c:v>
                </c:pt>
                <c:pt idx="3222">
                  <c:v>8.3870064410000005</c:v>
                </c:pt>
                <c:pt idx="3223">
                  <c:v>8.3870064410000005</c:v>
                </c:pt>
                <c:pt idx="3224">
                  <c:v>8.3870064410000005</c:v>
                </c:pt>
                <c:pt idx="3225">
                  <c:v>8.3870064410000005</c:v>
                </c:pt>
                <c:pt idx="3226">
                  <c:v>8.3870064410000005</c:v>
                </c:pt>
                <c:pt idx="3227">
                  <c:v>8.4010081210000003</c:v>
                </c:pt>
                <c:pt idx="3228">
                  <c:v>8.4010081210000003</c:v>
                </c:pt>
                <c:pt idx="3229">
                  <c:v>8.4010081210000003</c:v>
                </c:pt>
                <c:pt idx="3230">
                  <c:v>8.4010081210000003</c:v>
                </c:pt>
                <c:pt idx="3231">
                  <c:v>8.4010081210000003</c:v>
                </c:pt>
                <c:pt idx="3232">
                  <c:v>8.4010081210000003</c:v>
                </c:pt>
                <c:pt idx="3233">
                  <c:v>8.4010081210000003</c:v>
                </c:pt>
                <c:pt idx="3234">
                  <c:v>8.4010081210000003</c:v>
                </c:pt>
                <c:pt idx="3235">
                  <c:v>8.4010081210000003</c:v>
                </c:pt>
                <c:pt idx="3236">
                  <c:v>8.4010081210000003</c:v>
                </c:pt>
                <c:pt idx="3237">
                  <c:v>8.4010081210000003</c:v>
                </c:pt>
                <c:pt idx="3238">
                  <c:v>8.4010081210000003</c:v>
                </c:pt>
                <c:pt idx="3239">
                  <c:v>8.4150098010000001</c:v>
                </c:pt>
                <c:pt idx="3240">
                  <c:v>8.4150098010000001</c:v>
                </c:pt>
                <c:pt idx="3241">
                  <c:v>8.4150098010000001</c:v>
                </c:pt>
                <c:pt idx="3242">
                  <c:v>8.4150098010000001</c:v>
                </c:pt>
                <c:pt idx="3243">
                  <c:v>8.4150098010000001</c:v>
                </c:pt>
                <c:pt idx="3244">
                  <c:v>8.4150098010000001</c:v>
                </c:pt>
                <c:pt idx="3245">
                  <c:v>8.4150098010000001</c:v>
                </c:pt>
                <c:pt idx="3246">
                  <c:v>8.4150098010000001</c:v>
                </c:pt>
                <c:pt idx="3247">
                  <c:v>8.4290114809999999</c:v>
                </c:pt>
                <c:pt idx="3248">
                  <c:v>8.4290114809999999</c:v>
                </c:pt>
                <c:pt idx="3249">
                  <c:v>8.4290114809999999</c:v>
                </c:pt>
                <c:pt idx="3250">
                  <c:v>8.4290114809999999</c:v>
                </c:pt>
                <c:pt idx="3251">
                  <c:v>8.4290114809999999</c:v>
                </c:pt>
                <c:pt idx="3252">
                  <c:v>8.4290114809999999</c:v>
                </c:pt>
                <c:pt idx="3253">
                  <c:v>8.4290114809999999</c:v>
                </c:pt>
                <c:pt idx="3254">
                  <c:v>8.4290114809999999</c:v>
                </c:pt>
                <c:pt idx="3255">
                  <c:v>8.4430131619999997</c:v>
                </c:pt>
                <c:pt idx="3256">
                  <c:v>8.4430131619999997</c:v>
                </c:pt>
                <c:pt idx="3257">
                  <c:v>8.4430131619999997</c:v>
                </c:pt>
                <c:pt idx="3258">
                  <c:v>8.4430131619999997</c:v>
                </c:pt>
                <c:pt idx="3259">
                  <c:v>8.4570148419999995</c:v>
                </c:pt>
                <c:pt idx="3260">
                  <c:v>8.4570148419999995</c:v>
                </c:pt>
                <c:pt idx="3261">
                  <c:v>8.4570148419999995</c:v>
                </c:pt>
                <c:pt idx="3262">
                  <c:v>8.4570148419999995</c:v>
                </c:pt>
                <c:pt idx="3263">
                  <c:v>8.4570148419999995</c:v>
                </c:pt>
                <c:pt idx="3264">
                  <c:v>8.4570148419999995</c:v>
                </c:pt>
                <c:pt idx="3265">
                  <c:v>8.4570148419999995</c:v>
                </c:pt>
                <c:pt idx="3266">
                  <c:v>8.4570148419999995</c:v>
                </c:pt>
                <c:pt idx="3267">
                  <c:v>8.4570148419999995</c:v>
                </c:pt>
                <c:pt idx="3268">
                  <c:v>8.4570148419999995</c:v>
                </c:pt>
                <c:pt idx="3269">
                  <c:v>8.4570148419999995</c:v>
                </c:pt>
                <c:pt idx="3270">
                  <c:v>8.4570148419999995</c:v>
                </c:pt>
                <c:pt idx="3271">
                  <c:v>8.4710165219999993</c:v>
                </c:pt>
                <c:pt idx="3272">
                  <c:v>8.4710165219999993</c:v>
                </c:pt>
                <c:pt idx="3273">
                  <c:v>8.4710165219999993</c:v>
                </c:pt>
                <c:pt idx="3274">
                  <c:v>8.4710165219999993</c:v>
                </c:pt>
                <c:pt idx="3275">
                  <c:v>8.4710165219999993</c:v>
                </c:pt>
                <c:pt idx="3276">
                  <c:v>8.4710165219999993</c:v>
                </c:pt>
                <c:pt idx="3277">
                  <c:v>8.4710165219999993</c:v>
                </c:pt>
                <c:pt idx="3278">
                  <c:v>8.4710165219999993</c:v>
                </c:pt>
                <c:pt idx="3279">
                  <c:v>8.4710165219999993</c:v>
                </c:pt>
                <c:pt idx="3280">
                  <c:v>8.4710165219999993</c:v>
                </c:pt>
                <c:pt idx="3281">
                  <c:v>8.4850182019999991</c:v>
                </c:pt>
                <c:pt idx="3282">
                  <c:v>8.4850182019999991</c:v>
                </c:pt>
                <c:pt idx="3283">
                  <c:v>8.4850182019999991</c:v>
                </c:pt>
                <c:pt idx="3284">
                  <c:v>8.4850182019999991</c:v>
                </c:pt>
                <c:pt idx="3285">
                  <c:v>8.4850182019999991</c:v>
                </c:pt>
                <c:pt idx="3286">
                  <c:v>8.4850182019999991</c:v>
                </c:pt>
                <c:pt idx="3287">
                  <c:v>8.4850182019999991</c:v>
                </c:pt>
                <c:pt idx="3288">
                  <c:v>8.4850182019999991</c:v>
                </c:pt>
                <c:pt idx="3289">
                  <c:v>8.4850182019999991</c:v>
                </c:pt>
                <c:pt idx="3290">
                  <c:v>8.4850182019999991</c:v>
                </c:pt>
                <c:pt idx="3291">
                  <c:v>8.4990198820000007</c:v>
                </c:pt>
                <c:pt idx="3292">
                  <c:v>8.4990198820000007</c:v>
                </c:pt>
                <c:pt idx="3293">
                  <c:v>8.4990198820000007</c:v>
                </c:pt>
                <c:pt idx="3294">
                  <c:v>8.4990198820000007</c:v>
                </c:pt>
                <c:pt idx="3295">
                  <c:v>8.4990198820000007</c:v>
                </c:pt>
                <c:pt idx="3296">
                  <c:v>8.4990198820000007</c:v>
                </c:pt>
                <c:pt idx="3297">
                  <c:v>8.4990198820000007</c:v>
                </c:pt>
                <c:pt idx="3298">
                  <c:v>8.4990198820000007</c:v>
                </c:pt>
                <c:pt idx="3299">
                  <c:v>8.4990198820000007</c:v>
                </c:pt>
                <c:pt idx="3300">
                  <c:v>8.4990198820000007</c:v>
                </c:pt>
                <c:pt idx="3301">
                  <c:v>8.4990198820000007</c:v>
                </c:pt>
                <c:pt idx="3302">
                  <c:v>8.4990198820000007</c:v>
                </c:pt>
                <c:pt idx="3303">
                  <c:v>8.4990198820000007</c:v>
                </c:pt>
                <c:pt idx="3304">
                  <c:v>8.4990198820000007</c:v>
                </c:pt>
                <c:pt idx="3305">
                  <c:v>8.5130215630000006</c:v>
                </c:pt>
                <c:pt idx="3306">
                  <c:v>8.5130215630000006</c:v>
                </c:pt>
                <c:pt idx="3307">
                  <c:v>8.5130215630000006</c:v>
                </c:pt>
                <c:pt idx="3308">
                  <c:v>8.5130215630000006</c:v>
                </c:pt>
                <c:pt idx="3309">
                  <c:v>8.5130215630000006</c:v>
                </c:pt>
                <c:pt idx="3310">
                  <c:v>8.5130215630000006</c:v>
                </c:pt>
                <c:pt idx="3311">
                  <c:v>8.5130215630000006</c:v>
                </c:pt>
                <c:pt idx="3312">
                  <c:v>8.5130215630000006</c:v>
                </c:pt>
                <c:pt idx="3313">
                  <c:v>8.5130215630000006</c:v>
                </c:pt>
                <c:pt idx="3314">
                  <c:v>8.5130215630000006</c:v>
                </c:pt>
                <c:pt idx="3315">
                  <c:v>8.5270232430000004</c:v>
                </c:pt>
                <c:pt idx="3316">
                  <c:v>8.5270232430000004</c:v>
                </c:pt>
                <c:pt idx="3317">
                  <c:v>8.5270232430000004</c:v>
                </c:pt>
                <c:pt idx="3318">
                  <c:v>8.5270232430000004</c:v>
                </c:pt>
                <c:pt idx="3319">
                  <c:v>8.5270232430000004</c:v>
                </c:pt>
                <c:pt idx="3320">
                  <c:v>8.5270232430000004</c:v>
                </c:pt>
                <c:pt idx="3321">
                  <c:v>8.5270232430000004</c:v>
                </c:pt>
                <c:pt idx="3322">
                  <c:v>8.5270232430000004</c:v>
                </c:pt>
                <c:pt idx="3323">
                  <c:v>8.5270232430000004</c:v>
                </c:pt>
                <c:pt idx="3324">
                  <c:v>8.5270232430000004</c:v>
                </c:pt>
                <c:pt idx="3325">
                  <c:v>8.5270232430000004</c:v>
                </c:pt>
                <c:pt idx="3326">
                  <c:v>8.5270232430000004</c:v>
                </c:pt>
                <c:pt idx="3327">
                  <c:v>8.5270232430000004</c:v>
                </c:pt>
                <c:pt idx="3328">
                  <c:v>8.5270232430000004</c:v>
                </c:pt>
                <c:pt idx="3329">
                  <c:v>8.5270232430000004</c:v>
                </c:pt>
                <c:pt idx="3330">
                  <c:v>8.5410249230000002</c:v>
                </c:pt>
                <c:pt idx="3331">
                  <c:v>8.5410249230000002</c:v>
                </c:pt>
                <c:pt idx="3332">
                  <c:v>8.5410249230000002</c:v>
                </c:pt>
                <c:pt idx="3333">
                  <c:v>8.5410249230000002</c:v>
                </c:pt>
                <c:pt idx="3334">
                  <c:v>8.5410249230000002</c:v>
                </c:pt>
                <c:pt idx="3335">
                  <c:v>8.5410249230000002</c:v>
                </c:pt>
                <c:pt idx="3336">
                  <c:v>8.5410249230000002</c:v>
                </c:pt>
                <c:pt idx="3337">
                  <c:v>8.555026603</c:v>
                </c:pt>
                <c:pt idx="3338">
                  <c:v>8.555026603</c:v>
                </c:pt>
                <c:pt idx="3339">
                  <c:v>8.555026603</c:v>
                </c:pt>
                <c:pt idx="3340">
                  <c:v>8.555026603</c:v>
                </c:pt>
                <c:pt idx="3341">
                  <c:v>8.555026603</c:v>
                </c:pt>
                <c:pt idx="3342">
                  <c:v>8.555026603</c:v>
                </c:pt>
                <c:pt idx="3343">
                  <c:v>8.555026603</c:v>
                </c:pt>
                <c:pt idx="3344">
                  <c:v>8.555026603</c:v>
                </c:pt>
                <c:pt idx="3345">
                  <c:v>8.555026603</c:v>
                </c:pt>
                <c:pt idx="3346">
                  <c:v>8.555026603</c:v>
                </c:pt>
                <c:pt idx="3347">
                  <c:v>8.555026603</c:v>
                </c:pt>
                <c:pt idx="3348">
                  <c:v>8.555026603</c:v>
                </c:pt>
                <c:pt idx="3349">
                  <c:v>8.555026603</c:v>
                </c:pt>
                <c:pt idx="3350">
                  <c:v>8.5690282829999997</c:v>
                </c:pt>
                <c:pt idx="3351">
                  <c:v>8.5690282829999997</c:v>
                </c:pt>
                <c:pt idx="3352">
                  <c:v>8.5690282829999997</c:v>
                </c:pt>
                <c:pt idx="3353">
                  <c:v>8.5690282829999997</c:v>
                </c:pt>
                <c:pt idx="3354">
                  <c:v>8.5690282829999997</c:v>
                </c:pt>
                <c:pt idx="3355">
                  <c:v>8.5690282829999997</c:v>
                </c:pt>
                <c:pt idx="3356">
                  <c:v>8.5830299639999996</c:v>
                </c:pt>
                <c:pt idx="3357">
                  <c:v>8.5830299639999996</c:v>
                </c:pt>
                <c:pt idx="3358">
                  <c:v>8.5830299639999996</c:v>
                </c:pt>
                <c:pt idx="3359">
                  <c:v>8.5830299639999996</c:v>
                </c:pt>
                <c:pt idx="3360">
                  <c:v>8.5970316439999994</c:v>
                </c:pt>
                <c:pt idx="3361">
                  <c:v>8.5970316439999994</c:v>
                </c:pt>
                <c:pt idx="3362">
                  <c:v>8.5970316439999994</c:v>
                </c:pt>
                <c:pt idx="3363">
                  <c:v>8.5970316439999994</c:v>
                </c:pt>
                <c:pt idx="3364">
                  <c:v>8.5970316439999994</c:v>
                </c:pt>
                <c:pt idx="3365">
                  <c:v>8.6110333239999992</c:v>
                </c:pt>
                <c:pt idx="3366">
                  <c:v>8.6110333239999992</c:v>
                </c:pt>
                <c:pt idx="3367">
                  <c:v>8.6110333239999992</c:v>
                </c:pt>
                <c:pt idx="3368">
                  <c:v>8.6110333239999992</c:v>
                </c:pt>
                <c:pt idx="3369">
                  <c:v>8.6110333239999992</c:v>
                </c:pt>
                <c:pt idx="3370">
                  <c:v>8.6110333239999992</c:v>
                </c:pt>
                <c:pt idx="3371">
                  <c:v>8.6110333239999992</c:v>
                </c:pt>
                <c:pt idx="3372">
                  <c:v>8.6110333239999992</c:v>
                </c:pt>
                <c:pt idx="3373">
                  <c:v>8.6110333239999992</c:v>
                </c:pt>
                <c:pt idx="3374">
                  <c:v>8.6110333239999992</c:v>
                </c:pt>
                <c:pt idx="3375">
                  <c:v>8.6110333239999992</c:v>
                </c:pt>
                <c:pt idx="3376">
                  <c:v>8.6110333239999992</c:v>
                </c:pt>
                <c:pt idx="3377">
                  <c:v>8.6110333239999992</c:v>
                </c:pt>
                <c:pt idx="3378">
                  <c:v>8.6110333239999992</c:v>
                </c:pt>
                <c:pt idx="3379">
                  <c:v>8.6250350040000008</c:v>
                </c:pt>
                <c:pt idx="3380">
                  <c:v>8.6250350040000008</c:v>
                </c:pt>
                <c:pt idx="3381">
                  <c:v>8.6250350040000008</c:v>
                </c:pt>
                <c:pt idx="3382">
                  <c:v>8.6390366840000006</c:v>
                </c:pt>
                <c:pt idx="3383">
                  <c:v>8.6390366840000006</c:v>
                </c:pt>
                <c:pt idx="3384">
                  <c:v>8.6390366840000006</c:v>
                </c:pt>
                <c:pt idx="3385">
                  <c:v>8.6390366840000006</c:v>
                </c:pt>
                <c:pt idx="3386">
                  <c:v>8.6390366840000006</c:v>
                </c:pt>
                <c:pt idx="3387">
                  <c:v>8.6390366840000006</c:v>
                </c:pt>
                <c:pt idx="3388">
                  <c:v>8.6390366840000006</c:v>
                </c:pt>
                <c:pt idx="3389">
                  <c:v>8.6390366840000006</c:v>
                </c:pt>
                <c:pt idx="3390">
                  <c:v>8.6530383650000005</c:v>
                </c:pt>
                <c:pt idx="3391">
                  <c:v>8.6530383650000005</c:v>
                </c:pt>
                <c:pt idx="3392">
                  <c:v>8.6530383650000005</c:v>
                </c:pt>
                <c:pt idx="3393">
                  <c:v>8.6670400450000002</c:v>
                </c:pt>
                <c:pt idx="3394">
                  <c:v>8.6670400450000002</c:v>
                </c:pt>
                <c:pt idx="3395">
                  <c:v>8.6670400450000002</c:v>
                </c:pt>
                <c:pt idx="3396">
                  <c:v>8.6670400450000002</c:v>
                </c:pt>
                <c:pt idx="3397">
                  <c:v>8.681041725</c:v>
                </c:pt>
                <c:pt idx="3398">
                  <c:v>8.681041725</c:v>
                </c:pt>
                <c:pt idx="3399">
                  <c:v>8.681041725</c:v>
                </c:pt>
                <c:pt idx="3400">
                  <c:v>8.681041725</c:v>
                </c:pt>
                <c:pt idx="3401">
                  <c:v>8.681041725</c:v>
                </c:pt>
                <c:pt idx="3402">
                  <c:v>8.681041725</c:v>
                </c:pt>
                <c:pt idx="3403">
                  <c:v>8.6950434049999998</c:v>
                </c:pt>
                <c:pt idx="3404">
                  <c:v>8.6950434049999998</c:v>
                </c:pt>
                <c:pt idx="3405">
                  <c:v>8.6950434049999998</c:v>
                </c:pt>
                <c:pt idx="3406">
                  <c:v>8.6950434049999998</c:v>
                </c:pt>
                <c:pt idx="3407">
                  <c:v>8.6950434049999998</c:v>
                </c:pt>
                <c:pt idx="3408">
                  <c:v>8.6950434049999998</c:v>
                </c:pt>
                <c:pt idx="3409">
                  <c:v>8.6950434049999998</c:v>
                </c:pt>
                <c:pt idx="3410">
                  <c:v>8.6950434049999998</c:v>
                </c:pt>
                <c:pt idx="3411">
                  <c:v>8.6950434049999998</c:v>
                </c:pt>
                <c:pt idx="3412">
                  <c:v>8.7090450849999996</c:v>
                </c:pt>
                <c:pt idx="3413">
                  <c:v>8.7090450849999996</c:v>
                </c:pt>
                <c:pt idx="3414">
                  <c:v>8.7090450849999996</c:v>
                </c:pt>
                <c:pt idx="3415">
                  <c:v>8.7090450849999996</c:v>
                </c:pt>
                <c:pt idx="3416">
                  <c:v>8.7090450849999996</c:v>
                </c:pt>
                <c:pt idx="3417">
                  <c:v>8.7090450849999996</c:v>
                </c:pt>
                <c:pt idx="3418">
                  <c:v>8.7090450849999996</c:v>
                </c:pt>
                <c:pt idx="3419">
                  <c:v>8.7090450849999996</c:v>
                </c:pt>
                <c:pt idx="3420">
                  <c:v>8.7090450849999996</c:v>
                </c:pt>
                <c:pt idx="3421">
                  <c:v>8.7090450849999996</c:v>
                </c:pt>
                <c:pt idx="3422">
                  <c:v>8.7090450849999996</c:v>
                </c:pt>
                <c:pt idx="3423">
                  <c:v>8.7090450849999996</c:v>
                </c:pt>
                <c:pt idx="3424">
                  <c:v>8.7090450849999996</c:v>
                </c:pt>
                <c:pt idx="3425">
                  <c:v>8.7090450849999996</c:v>
                </c:pt>
                <c:pt idx="3426">
                  <c:v>8.7090450849999996</c:v>
                </c:pt>
                <c:pt idx="3427">
                  <c:v>8.7230467659999995</c:v>
                </c:pt>
                <c:pt idx="3428">
                  <c:v>8.7230467659999995</c:v>
                </c:pt>
                <c:pt idx="3429">
                  <c:v>8.7230467659999995</c:v>
                </c:pt>
                <c:pt idx="3430">
                  <c:v>8.7230467659999995</c:v>
                </c:pt>
                <c:pt idx="3431">
                  <c:v>8.7230467659999995</c:v>
                </c:pt>
                <c:pt idx="3432">
                  <c:v>8.7370484459999993</c:v>
                </c:pt>
                <c:pt idx="3433">
                  <c:v>8.7370484459999993</c:v>
                </c:pt>
                <c:pt idx="3434">
                  <c:v>8.7370484459999993</c:v>
                </c:pt>
                <c:pt idx="3435">
                  <c:v>8.7370484459999993</c:v>
                </c:pt>
                <c:pt idx="3436">
                  <c:v>8.7370484459999993</c:v>
                </c:pt>
                <c:pt idx="3437">
                  <c:v>8.7510501260000009</c:v>
                </c:pt>
                <c:pt idx="3438">
                  <c:v>8.7510501260000009</c:v>
                </c:pt>
                <c:pt idx="3439">
                  <c:v>8.7510501260000009</c:v>
                </c:pt>
                <c:pt idx="3440">
                  <c:v>8.7510501260000009</c:v>
                </c:pt>
                <c:pt idx="3441">
                  <c:v>8.7510501260000009</c:v>
                </c:pt>
                <c:pt idx="3442">
                  <c:v>8.7510501260000009</c:v>
                </c:pt>
                <c:pt idx="3443">
                  <c:v>8.7510501260000009</c:v>
                </c:pt>
                <c:pt idx="3444">
                  <c:v>8.7650518060000007</c:v>
                </c:pt>
                <c:pt idx="3445">
                  <c:v>8.7650518060000007</c:v>
                </c:pt>
                <c:pt idx="3446">
                  <c:v>8.7650518060000007</c:v>
                </c:pt>
                <c:pt idx="3447">
                  <c:v>8.7650518060000007</c:v>
                </c:pt>
                <c:pt idx="3448">
                  <c:v>8.7650518060000007</c:v>
                </c:pt>
                <c:pt idx="3449">
                  <c:v>8.7650518060000007</c:v>
                </c:pt>
                <c:pt idx="3450">
                  <c:v>8.7650518060000007</c:v>
                </c:pt>
                <c:pt idx="3451">
                  <c:v>8.7790534860000005</c:v>
                </c:pt>
                <c:pt idx="3452">
                  <c:v>8.7790534860000005</c:v>
                </c:pt>
                <c:pt idx="3453">
                  <c:v>8.7790534860000005</c:v>
                </c:pt>
                <c:pt idx="3454">
                  <c:v>8.7790534860000005</c:v>
                </c:pt>
                <c:pt idx="3455">
                  <c:v>8.7790534860000005</c:v>
                </c:pt>
                <c:pt idx="3456">
                  <c:v>8.7930551670000003</c:v>
                </c:pt>
                <c:pt idx="3457">
                  <c:v>8.7930551670000003</c:v>
                </c:pt>
                <c:pt idx="3458">
                  <c:v>8.7930551670000003</c:v>
                </c:pt>
                <c:pt idx="3459">
                  <c:v>8.7930551670000003</c:v>
                </c:pt>
                <c:pt idx="3460">
                  <c:v>8.7930551670000003</c:v>
                </c:pt>
                <c:pt idx="3461">
                  <c:v>8.7930551670000003</c:v>
                </c:pt>
                <c:pt idx="3462">
                  <c:v>8.7930551670000003</c:v>
                </c:pt>
                <c:pt idx="3463">
                  <c:v>8.7930551670000003</c:v>
                </c:pt>
                <c:pt idx="3464">
                  <c:v>8.7930551670000003</c:v>
                </c:pt>
                <c:pt idx="3465">
                  <c:v>8.8070568470000001</c:v>
                </c:pt>
                <c:pt idx="3466">
                  <c:v>8.8070568470000001</c:v>
                </c:pt>
                <c:pt idx="3467">
                  <c:v>8.8070568470000001</c:v>
                </c:pt>
                <c:pt idx="3468">
                  <c:v>8.8070568470000001</c:v>
                </c:pt>
                <c:pt idx="3469">
                  <c:v>8.8070568470000001</c:v>
                </c:pt>
                <c:pt idx="3470">
                  <c:v>8.8070568470000001</c:v>
                </c:pt>
                <c:pt idx="3471">
                  <c:v>8.8070568470000001</c:v>
                </c:pt>
                <c:pt idx="3472">
                  <c:v>8.8070568470000001</c:v>
                </c:pt>
                <c:pt idx="3473">
                  <c:v>8.8210585269999999</c:v>
                </c:pt>
                <c:pt idx="3474">
                  <c:v>8.8210585269999999</c:v>
                </c:pt>
                <c:pt idx="3475">
                  <c:v>8.8210585269999999</c:v>
                </c:pt>
                <c:pt idx="3476">
                  <c:v>8.8210585269999999</c:v>
                </c:pt>
                <c:pt idx="3477">
                  <c:v>8.8210585269999999</c:v>
                </c:pt>
                <c:pt idx="3478">
                  <c:v>8.8210585269999999</c:v>
                </c:pt>
                <c:pt idx="3479">
                  <c:v>8.8210585269999999</c:v>
                </c:pt>
                <c:pt idx="3480">
                  <c:v>8.8210585269999999</c:v>
                </c:pt>
                <c:pt idx="3481">
                  <c:v>8.8210585269999999</c:v>
                </c:pt>
                <c:pt idx="3482">
                  <c:v>8.8210585269999999</c:v>
                </c:pt>
                <c:pt idx="3483">
                  <c:v>8.8210585269999999</c:v>
                </c:pt>
                <c:pt idx="3484">
                  <c:v>8.8350602069999997</c:v>
                </c:pt>
                <c:pt idx="3485">
                  <c:v>8.8350602069999997</c:v>
                </c:pt>
                <c:pt idx="3486">
                  <c:v>8.8350602069999997</c:v>
                </c:pt>
                <c:pt idx="3487">
                  <c:v>8.8350602069999997</c:v>
                </c:pt>
                <c:pt idx="3488">
                  <c:v>8.8350602069999997</c:v>
                </c:pt>
                <c:pt idx="3489">
                  <c:v>8.8350602069999997</c:v>
                </c:pt>
                <c:pt idx="3490">
                  <c:v>8.8350602069999997</c:v>
                </c:pt>
                <c:pt idx="3491">
                  <c:v>8.8490618869999995</c:v>
                </c:pt>
                <c:pt idx="3492">
                  <c:v>8.8490618869999995</c:v>
                </c:pt>
                <c:pt idx="3493">
                  <c:v>8.8490618869999995</c:v>
                </c:pt>
                <c:pt idx="3494">
                  <c:v>8.8490618869999995</c:v>
                </c:pt>
                <c:pt idx="3495">
                  <c:v>8.8490618869999995</c:v>
                </c:pt>
                <c:pt idx="3496">
                  <c:v>8.8490618869999995</c:v>
                </c:pt>
                <c:pt idx="3497">
                  <c:v>8.8630635679999994</c:v>
                </c:pt>
                <c:pt idx="3498">
                  <c:v>8.8630635679999994</c:v>
                </c:pt>
                <c:pt idx="3499">
                  <c:v>8.8630635679999994</c:v>
                </c:pt>
                <c:pt idx="3500">
                  <c:v>8.8630635679999994</c:v>
                </c:pt>
                <c:pt idx="3501">
                  <c:v>8.8630635679999994</c:v>
                </c:pt>
                <c:pt idx="3502">
                  <c:v>8.8770652479999992</c:v>
                </c:pt>
                <c:pt idx="3503">
                  <c:v>8.8770652479999992</c:v>
                </c:pt>
                <c:pt idx="3504">
                  <c:v>8.8770652479999992</c:v>
                </c:pt>
                <c:pt idx="3505">
                  <c:v>8.8770652479999992</c:v>
                </c:pt>
                <c:pt idx="3506">
                  <c:v>8.8770652479999992</c:v>
                </c:pt>
                <c:pt idx="3507">
                  <c:v>8.8910669280000008</c:v>
                </c:pt>
                <c:pt idx="3508">
                  <c:v>8.8910669280000008</c:v>
                </c:pt>
                <c:pt idx="3509">
                  <c:v>8.8910669280000008</c:v>
                </c:pt>
                <c:pt idx="3510">
                  <c:v>8.8910669280000008</c:v>
                </c:pt>
                <c:pt idx="3511">
                  <c:v>8.8910669280000008</c:v>
                </c:pt>
                <c:pt idx="3512">
                  <c:v>8.8910669280000008</c:v>
                </c:pt>
                <c:pt idx="3513">
                  <c:v>8.8910669280000008</c:v>
                </c:pt>
                <c:pt idx="3514">
                  <c:v>8.8910669280000008</c:v>
                </c:pt>
                <c:pt idx="3515">
                  <c:v>8.8910669280000008</c:v>
                </c:pt>
                <c:pt idx="3516">
                  <c:v>8.8910669280000008</c:v>
                </c:pt>
                <c:pt idx="3517">
                  <c:v>8.8910669280000008</c:v>
                </c:pt>
                <c:pt idx="3518">
                  <c:v>8.8910669280000008</c:v>
                </c:pt>
                <c:pt idx="3519">
                  <c:v>8.8910669280000008</c:v>
                </c:pt>
                <c:pt idx="3520">
                  <c:v>8.8910669280000008</c:v>
                </c:pt>
                <c:pt idx="3521">
                  <c:v>8.8910669280000008</c:v>
                </c:pt>
                <c:pt idx="3522">
                  <c:v>8.8910669280000008</c:v>
                </c:pt>
                <c:pt idx="3523">
                  <c:v>8.9050686080000006</c:v>
                </c:pt>
                <c:pt idx="3524">
                  <c:v>8.9050686080000006</c:v>
                </c:pt>
                <c:pt idx="3525">
                  <c:v>8.9050686080000006</c:v>
                </c:pt>
                <c:pt idx="3526">
                  <c:v>8.9050686080000006</c:v>
                </c:pt>
                <c:pt idx="3527">
                  <c:v>8.9050686080000006</c:v>
                </c:pt>
                <c:pt idx="3528">
                  <c:v>8.9050686080000006</c:v>
                </c:pt>
                <c:pt idx="3529">
                  <c:v>8.9050686080000006</c:v>
                </c:pt>
                <c:pt idx="3530">
                  <c:v>8.9050686080000006</c:v>
                </c:pt>
                <c:pt idx="3531">
                  <c:v>8.9050686080000006</c:v>
                </c:pt>
                <c:pt idx="3532">
                  <c:v>8.9190702880000003</c:v>
                </c:pt>
                <c:pt idx="3533">
                  <c:v>8.9190702880000003</c:v>
                </c:pt>
                <c:pt idx="3534">
                  <c:v>8.9190702880000003</c:v>
                </c:pt>
                <c:pt idx="3535">
                  <c:v>8.9190702880000003</c:v>
                </c:pt>
                <c:pt idx="3536">
                  <c:v>8.9190702880000003</c:v>
                </c:pt>
                <c:pt idx="3537">
                  <c:v>8.9190702880000003</c:v>
                </c:pt>
                <c:pt idx="3538">
                  <c:v>8.9190702880000003</c:v>
                </c:pt>
                <c:pt idx="3539">
                  <c:v>8.9190702880000003</c:v>
                </c:pt>
                <c:pt idx="3540">
                  <c:v>8.9190702880000003</c:v>
                </c:pt>
                <c:pt idx="3541">
                  <c:v>8.9190702880000003</c:v>
                </c:pt>
                <c:pt idx="3542">
                  <c:v>8.9190702880000003</c:v>
                </c:pt>
                <c:pt idx="3543">
                  <c:v>8.9190702880000003</c:v>
                </c:pt>
                <c:pt idx="3544">
                  <c:v>8.9330719690000002</c:v>
                </c:pt>
                <c:pt idx="3545">
                  <c:v>8.9330719690000002</c:v>
                </c:pt>
                <c:pt idx="3546">
                  <c:v>8.9330719690000002</c:v>
                </c:pt>
                <c:pt idx="3547">
                  <c:v>8.9330719690000002</c:v>
                </c:pt>
                <c:pt idx="3548">
                  <c:v>8.9330719690000002</c:v>
                </c:pt>
                <c:pt idx="3549">
                  <c:v>8.9330719690000002</c:v>
                </c:pt>
                <c:pt idx="3550">
                  <c:v>8.9330719690000002</c:v>
                </c:pt>
                <c:pt idx="3551">
                  <c:v>8.9330719690000002</c:v>
                </c:pt>
                <c:pt idx="3552">
                  <c:v>8.947073649</c:v>
                </c:pt>
                <c:pt idx="3553">
                  <c:v>8.947073649</c:v>
                </c:pt>
                <c:pt idx="3554">
                  <c:v>8.947073649</c:v>
                </c:pt>
                <c:pt idx="3555">
                  <c:v>8.947073649</c:v>
                </c:pt>
                <c:pt idx="3556">
                  <c:v>8.947073649</c:v>
                </c:pt>
                <c:pt idx="3557">
                  <c:v>8.947073649</c:v>
                </c:pt>
                <c:pt idx="3558">
                  <c:v>8.947073649</c:v>
                </c:pt>
                <c:pt idx="3559">
                  <c:v>8.947073649</c:v>
                </c:pt>
                <c:pt idx="3560">
                  <c:v>8.947073649</c:v>
                </c:pt>
                <c:pt idx="3561">
                  <c:v>8.947073649</c:v>
                </c:pt>
                <c:pt idx="3562">
                  <c:v>8.9610753289999998</c:v>
                </c:pt>
                <c:pt idx="3563">
                  <c:v>8.9610753289999998</c:v>
                </c:pt>
                <c:pt idx="3564">
                  <c:v>8.9610753289999998</c:v>
                </c:pt>
                <c:pt idx="3565">
                  <c:v>8.9610753289999998</c:v>
                </c:pt>
                <c:pt idx="3566">
                  <c:v>8.9610753289999998</c:v>
                </c:pt>
                <c:pt idx="3567">
                  <c:v>8.9750770089999996</c:v>
                </c:pt>
                <c:pt idx="3568">
                  <c:v>8.9750770089999996</c:v>
                </c:pt>
                <c:pt idx="3569">
                  <c:v>8.9750770089999996</c:v>
                </c:pt>
                <c:pt idx="3570">
                  <c:v>8.9750770089999996</c:v>
                </c:pt>
                <c:pt idx="3571">
                  <c:v>8.9890786889999994</c:v>
                </c:pt>
                <c:pt idx="3572">
                  <c:v>8.9890786889999994</c:v>
                </c:pt>
                <c:pt idx="3573">
                  <c:v>8.9890786889999994</c:v>
                </c:pt>
                <c:pt idx="3574">
                  <c:v>8.9890786889999994</c:v>
                </c:pt>
                <c:pt idx="3575">
                  <c:v>8.9890786889999994</c:v>
                </c:pt>
                <c:pt idx="3576">
                  <c:v>8.9890786889999994</c:v>
                </c:pt>
                <c:pt idx="3577">
                  <c:v>8.9890786889999994</c:v>
                </c:pt>
                <c:pt idx="3578">
                  <c:v>8.9890786889999994</c:v>
                </c:pt>
                <c:pt idx="3579">
                  <c:v>8.9890786889999994</c:v>
                </c:pt>
                <c:pt idx="3580">
                  <c:v>9.0030803699999993</c:v>
                </c:pt>
                <c:pt idx="3581">
                  <c:v>9.0030803699999993</c:v>
                </c:pt>
                <c:pt idx="3582">
                  <c:v>9.0030803699999993</c:v>
                </c:pt>
                <c:pt idx="3583">
                  <c:v>9.0030803699999993</c:v>
                </c:pt>
                <c:pt idx="3584">
                  <c:v>9.0030803699999993</c:v>
                </c:pt>
                <c:pt idx="3585">
                  <c:v>9.0170820500000008</c:v>
                </c:pt>
                <c:pt idx="3586">
                  <c:v>9.0170820500000008</c:v>
                </c:pt>
                <c:pt idx="3587">
                  <c:v>9.0170820500000008</c:v>
                </c:pt>
                <c:pt idx="3588">
                  <c:v>9.0170820500000008</c:v>
                </c:pt>
                <c:pt idx="3589">
                  <c:v>9.0170820500000008</c:v>
                </c:pt>
                <c:pt idx="3590">
                  <c:v>9.0170820500000008</c:v>
                </c:pt>
                <c:pt idx="3591">
                  <c:v>9.0170820500000008</c:v>
                </c:pt>
                <c:pt idx="3592">
                  <c:v>9.0170820500000008</c:v>
                </c:pt>
                <c:pt idx="3593">
                  <c:v>9.0170820500000008</c:v>
                </c:pt>
                <c:pt idx="3594">
                  <c:v>9.0170820500000008</c:v>
                </c:pt>
                <c:pt idx="3595">
                  <c:v>9.0170820500000008</c:v>
                </c:pt>
                <c:pt idx="3596">
                  <c:v>9.0310837300000006</c:v>
                </c:pt>
                <c:pt idx="3597">
                  <c:v>9.0310837300000006</c:v>
                </c:pt>
                <c:pt idx="3598">
                  <c:v>9.0310837300000006</c:v>
                </c:pt>
                <c:pt idx="3599">
                  <c:v>9.0310837300000006</c:v>
                </c:pt>
                <c:pt idx="3600">
                  <c:v>9.0310837300000006</c:v>
                </c:pt>
                <c:pt idx="3601">
                  <c:v>9.0310837300000006</c:v>
                </c:pt>
                <c:pt idx="3602">
                  <c:v>9.0310837300000006</c:v>
                </c:pt>
                <c:pt idx="3603">
                  <c:v>9.0450854100000004</c:v>
                </c:pt>
                <c:pt idx="3604">
                  <c:v>9.0450854100000004</c:v>
                </c:pt>
                <c:pt idx="3605">
                  <c:v>9.0450854100000004</c:v>
                </c:pt>
                <c:pt idx="3606">
                  <c:v>9.0450854100000004</c:v>
                </c:pt>
                <c:pt idx="3607">
                  <c:v>9.0450854100000004</c:v>
                </c:pt>
                <c:pt idx="3608">
                  <c:v>9.0450854100000004</c:v>
                </c:pt>
                <c:pt idx="3609">
                  <c:v>9.0450854100000004</c:v>
                </c:pt>
                <c:pt idx="3610">
                  <c:v>9.0590870900000002</c:v>
                </c:pt>
                <c:pt idx="3611">
                  <c:v>9.0590870900000002</c:v>
                </c:pt>
                <c:pt idx="3612">
                  <c:v>9.0590870900000002</c:v>
                </c:pt>
                <c:pt idx="3613">
                  <c:v>9.0590870900000002</c:v>
                </c:pt>
                <c:pt idx="3614">
                  <c:v>9.0730887710000001</c:v>
                </c:pt>
                <c:pt idx="3615">
                  <c:v>9.0730887710000001</c:v>
                </c:pt>
                <c:pt idx="3616">
                  <c:v>9.0730887710000001</c:v>
                </c:pt>
                <c:pt idx="3617">
                  <c:v>9.0730887710000001</c:v>
                </c:pt>
                <c:pt idx="3618">
                  <c:v>9.0730887710000001</c:v>
                </c:pt>
                <c:pt idx="3619">
                  <c:v>9.0730887710000001</c:v>
                </c:pt>
                <c:pt idx="3620">
                  <c:v>9.0730887710000001</c:v>
                </c:pt>
                <c:pt idx="3621">
                  <c:v>9.0730887710000001</c:v>
                </c:pt>
                <c:pt idx="3622">
                  <c:v>9.0730887710000001</c:v>
                </c:pt>
                <c:pt idx="3623">
                  <c:v>9.0870904509999999</c:v>
                </c:pt>
                <c:pt idx="3624">
                  <c:v>9.0870904509999999</c:v>
                </c:pt>
                <c:pt idx="3625">
                  <c:v>9.0870904509999999</c:v>
                </c:pt>
                <c:pt idx="3626">
                  <c:v>9.0870904509999999</c:v>
                </c:pt>
                <c:pt idx="3627">
                  <c:v>9.0870904509999999</c:v>
                </c:pt>
                <c:pt idx="3628">
                  <c:v>9.0870904509999999</c:v>
                </c:pt>
                <c:pt idx="3629">
                  <c:v>9.0870904509999999</c:v>
                </c:pt>
                <c:pt idx="3630">
                  <c:v>9.0870904509999999</c:v>
                </c:pt>
                <c:pt idx="3631">
                  <c:v>9.1010921309999997</c:v>
                </c:pt>
                <c:pt idx="3632">
                  <c:v>9.1010921309999997</c:v>
                </c:pt>
                <c:pt idx="3633">
                  <c:v>9.1010921309999997</c:v>
                </c:pt>
                <c:pt idx="3634">
                  <c:v>9.1010921309999997</c:v>
                </c:pt>
                <c:pt idx="3635">
                  <c:v>9.1010921309999997</c:v>
                </c:pt>
                <c:pt idx="3636">
                  <c:v>9.1010921309999997</c:v>
                </c:pt>
                <c:pt idx="3637">
                  <c:v>9.1010921309999997</c:v>
                </c:pt>
                <c:pt idx="3638">
                  <c:v>9.1010921309999997</c:v>
                </c:pt>
                <c:pt idx="3639">
                  <c:v>9.1010921309999997</c:v>
                </c:pt>
                <c:pt idx="3640">
                  <c:v>9.1150938109999995</c:v>
                </c:pt>
                <c:pt idx="3641">
                  <c:v>9.1150938109999995</c:v>
                </c:pt>
                <c:pt idx="3642">
                  <c:v>9.1150938109999995</c:v>
                </c:pt>
                <c:pt idx="3643">
                  <c:v>9.1150938109999995</c:v>
                </c:pt>
                <c:pt idx="3644">
                  <c:v>9.1150938109999995</c:v>
                </c:pt>
                <c:pt idx="3645">
                  <c:v>9.1150938109999995</c:v>
                </c:pt>
                <c:pt idx="3646">
                  <c:v>9.1290954909999993</c:v>
                </c:pt>
                <c:pt idx="3647">
                  <c:v>9.1290954909999993</c:v>
                </c:pt>
                <c:pt idx="3648">
                  <c:v>9.1290954909999993</c:v>
                </c:pt>
                <c:pt idx="3649">
                  <c:v>9.1290954909999993</c:v>
                </c:pt>
                <c:pt idx="3650">
                  <c:v>9.1290954909999993</c:v>
                </c:pt>
                <c:pt idx="3651">
                  <c:v>9.1290954909999993</c:v>
                </c:pt>
                <c:pt idx="3652">
                  <c:v>9.1430971719999992</c:v>
                </c:pt>
                <c:pt idx="3653">
                  <c:v>9.1430971719999992</c:v>
                </c:pt>
                <c:pt idx="3654">
                  <c:v>9.1430971719999992</c:v>
                </c:pt>
                <c:pt idx="3655">
                  <c:v>9.1430971719999992</c:v>
                </c:pt>
                <c:pt idx="3656">
                  <c:v>9.1430971719999992</c:v>
                </c:pt>
                <c:pt idx="3657">
                  <c:v>9.1570988520000007</c:v>
                </c:pt>
                <c:pt idx="3658">
                  <c:v>9.1570988520000007</c:v>
                </c:pt>
                <c:pt idx="3659">
                  <c:v>9.1570988520000007</c:v>
                </c:pt>
                <c:pt idx="3660">
                  <c:v>9.1570988520000007</c:v>
                </c:pt>
                <c:pt idx="3661">
                  <c:v>9.1570988520000007</c:v>
                </c:pt>
                <c:pt idx="3662">
                  <c:v>9.1570988520000007</c:v>
                </c:pt>
                <c:pt idx="3663">
                  <c:v>9.1570988520000007</c:v>
                </c:pt>
                <c:pt idx="3664">
                  <c:v>9.1570988520000007</c:v>
                </c:pt>
                <c:pt idx="3665">
                  <c:v>9.1570988520000007</c:v>
                </c:pt>
                <c:pt idx="3666">
                  <c:v>9.1570988520000007</c:v>
                </c:pt>
                <c:pt idx="3667">
                  <c:v>9.1711005320000005</c:v>
                </c:pt>
                <c:pt idx="3668">
                  <c:v>9.1711005320000005</c:v>
                </c:pt>
                <c:pt idx="3669">
                  <c:v>9.1711005320000005</c:v>
                </c:pt>
                <c:pt idx="3670">
                  <c:v>9.1711005320000005</c:v>
                </c:pt>
                <c:pt idx="3671">
                  <c:v>9.1711005320000005</c:v>
                </c:pt>
                <c:pt idx="3672">
                  <c:v>9.1711005320000005</c:v>
                </c:pt>
                <c:pt idx="3673">
                  <c:v>9.1711005320000005</c:v>
                </c:pt>
                <c:pt idx="3674">
                  <c:v>9.1851022120000003</c:v>
                </c:pt>
                <c:pt idx="3675">
                  <c:v>9.1851022120000003</c:v>
                </c:pt>
                <c:pt idx="3676">
                  <c:v>9.1851022120000003</c:v>
                </c:pt>
                <c:pt idx="3677">
                  <c:v>9.1851022120000003</c:v>
                </c:pt>
                <c:pt idx="3678">
                  <c:v>9.1851022120000003</c:v>
                </c:pt>
                <c:pt idx="3679">
                  <c:v>9.1851022120000003</c:v>
                </c:pt>
                <c:pt idx="3680">
                  <c:v>9.1851022120000003</c:v>
                </c:pt>
                <c:pt idx="3681">
                  <c:v>9.1851022120000003</c:v>
                </c:pt>
                <c:pt idx="3682">
                  <c:v>9.1851022120000003</c:v>
                </c:pt>
                <c:pt idx="3683">
                  <c:v>9.1851022120000003</c:v>
                </c:pt>
                <c:pt idx="3684">
                  <c:v>9.1991038920000001</c:v>
                </c:pt>
                <c:pt idx="3685">
                  <c:v>9.1991038920000001</c:v>
                </c:pt>
                <c:pt idx="3686">
                  <c:v>9.1991038920000001</c:v>
                </c:pt>
                <c:pt idx="3687">
                  <c:v>9.1991038920000001</c:v>
                </c:pt>
                <c:pt idx="3688">
                  <c:v>9.1991038920000001</c:v>
                </c:pt>
                <c:pt idx="3689">
                  <c:v>9.1991038920000001</c:v>
                </c:pt>
                <c:pt idx="3690">
                  <c:v>9.213105573</c:v>
                </c:pt>
                <c:pt idx="3691">
                  <c:v>9.213105573</c:v>
                </c:pt>
                <c:pt idx="3692">
                  <c:v>9.213105573</c:v>
                </c:pt>
                <c:pt idx="3693">
                  <c:v>9.213105573</c:v>
                </c:pt>
                <c:pt idx="3694">
                  <c:v>9.213105573</c:v>
                </c:pt>
                <c:pt idx="3695">
                  <c:v>9.213105573</c:v>
                </c:pt>
                <c:pt idx="3696">
                  <c:v>9.213105573</c:v>
                </c:pt>
                <c:pt idx="3697">
                  <c:v>9.2271072529999998</c:v>
                </c:pt>
                <c:pt idx="3698">
                  <c:v>9.2271072529999998</c:v>
                </c:pt>
                <c:pt idx="3699">
                  <c:v>9.2271072529999998</c:v>
                </c:pt>
                <c:pt idx="3700">
                  <c:v>9.2271072529999998</c:v>
                </c:pt>
                <c:pt idx="3701">
                  <c:v>9.2271072529999998</c:v>
                </c:pt>
                <c:pt idx="3702">
                  <c:v>9.2271072529999998</c:v>
                </c:pt>
                <c:pt idx="3703">
                  <c:v>9.2271072529999998</c:v>
                </c:pt>
                <c:pt idx="3704">
                  <c:v>9.2271072529999998</c:v>
                </c:pt>
                <c:pt idx="3705">
                  <c:v>9.2271072529999998</c:v>
                </c:pt>
                <c:pt idx="3706">
                  <c:v>9.2271072529999998</c:v>
                </c:pt>
                <c:pt idx="3707">
                  <c:v>9.2271072529999998</c:v>
                </c:pt>
                <c:pt idx="3708">
                  <c:v>9.2271072529999998</c:v>
                </c:pt>
                <c:pt idx="3709">
                  <c:v>9.2411089329999996</c:v>
                </c:pt>
                <c:pt idx="3710">
                  <c:v>9.2411089329999996</c:v>
                </c:pt>
                <c:pt idx="3711">
                  <c:v>9.2411089329999996</c:v>
                </c:pt>
                <c:pt idx="3712">
                  <c:v>9.2411089329999996</c:v>
                </c:pt>
                <c:pt idx="3713">
                  <c:v>9.2411089329999996</c:v>
                </c:pt>
                <c:pt idx="3714">
                  <c:v>9.2411089329999996</c:v>
                </c:pt>
                <c:pt idx="3715">
                  <c:v>9.2411089329999996</c:v>
                </c:pt>
                <c:pt idx="3716">
                  <c:v>9.2551106129999994</c:v>
                </c:pt>
                <c:pt idx="3717">
                  <c:v>9.2551106129999994</c:v>
                </c:pt>
                <c:pt idx="3718">
                  <c:v>9.2551106129999994</c:v>
                </c:pt>
                <c:pt idx="3719">
                  <c:v>9.2551106129999994</c:v>
                </c:pt>
                <c:pt idx="3720">
                  <c:v>9.2551106129999994</c:v>
                </c:pt>
                <c:pt idx="3721">
                  <c:v>9.2551106129999994</c:v>
                </c:pt>
                <c:pt idx="3722">
                  <c:v>9.2551106129999994</c:v>
                </c:pt>
                <c:pt idx="3723">
                  <c:v>9.2551106129999994</c:v>
                </c:pt>
                <c:pt idx="3724">
                  <c:v>9.2551106129999994</c:v>
                </c:pt>
                <c:pt idx="3725">
                  <c:v>9.2551106129999994</c:v>
                </c:pt>
                <c:pt idx="3726">
                  <c:v>9.2551106129999994</c:v>
                </c:pt>
                <c:pt idx="3727">
                  <c:v>9.2551106129999994</c:v>
                </c:pt>
                <c:pt idx="3728">
                  <c:v>9.2691122929999992</c:v>
                </c:pt>
                <c:pt idx="3729">
                  <c:v>9.2691122929999992</c:v>
                </c:pt>
                <c:pt idx="3730">
                  <c:v>9.2691122929999992</c:v>
                </c:pt>
                <c:pt idx="3731">
                  <c:v>9.2691122929999992</c:v>
                </c:pt>
                <c:pt idx="3732">
                  <c:v>9.2691122929999992</c:v>
                </c:pt>
                <c:pt idx="3733">
                  <c:v>9.2691122929999992</c:v>
                </c:pt>
                <c:pt idx="3734">
                  <c:v>9.2691122929999992</c:v>
                </c:pt>
                <c:pt idx="3735">
                  <c:v>9.2691122929999992</c:v>
                </c:pt>
                <c:pt idx="3736">
                  <c:v>9.2831139740000008</c:v>
                </c:pt>
                <c:pt idx="3737">
                  <c:v>9.2831139740000008</c:v>
                </c:pt>
                <c:pt idx="3738">
                  <c:v>9.2831139740000008</c:v>
                </c:pt>
                <c:pt idx="3739">
                  <c:v>9.2831139740000008</c:v>
                </c:pt>
                <c:pt idx="3740">
                  <c:v>9.2831139740000008</c:v>
                </c:pt>
                <c:pt idx="3741">
                  <c:v>9.2831139740000008</c:v>
                </c:pt>
                <c:pt idx="3742">
                  <c:v>9.2831139740000008</c:v>
                </c:pt>
                <c:pt idx="3743">
                  <c:v>9.2971156540000006</c:v>
                </c:pt>
                <c:pt idx="3744">
                  <c:v>9.2971156540000006</c:v>
                </c:pt>
                <c:pt idx="3745">
                  <c:v>9.2971156540000006</c:v>
                </c:pt>
                <c:pt idx="3746">
                  <c:v>9.2971156540000006</c:v>
                </c:pt>
                <c:pt idx="3747">
                  <c:v>9.3111173340000004</c:v>
                </c:pt>
                <c:pt idx="3748">
                  <c:v>9.3111173340000004</c:v>
                </c:pt>
                <c:pt idx="3749">
                  <c:v>9.3111173340000004</c:v>
                </c:pt>
                <c:pt idx="3750">
                  <c:v>9.3111173340000004</c:v>
                </c:pt>
                <c:pt idx="3751">
                  <c:v>9.3111173340000004</c:v>
                </c:pt>
                <c:pt idx="3752">
                  <c:v>9.3111173340000004</c:v>
                </c:pt>
                <c:pt idx="3753">
                  <c:v>9.3111173340000004</c:v>
                </c:pt>
                <c:pt idx="3754">
                  <c:v>9.3251190140000002</c:v>
                </c:pt>
                <c:pt idx="3755">
                  <c:v>9.3251190140000002</c:v>
                </c:pt>
                <c:pt idx="3756">
                  <c:v>9.3251190140000002</c:v>
                </c:pt>
                <c:pt idx="3757">
                  <c:v>9.3251190140000002</c:v>
                </c:pt>
                <c:pt idx="3758">
                  <c:v>9.3251190140000002</c:v>
                </c:pt>
                <c:pt idx="3759">
                  <c:v>9.3251190140000002</c:v>
                </c:pt>
                <c:pt idx="3760">
                  <c:v>9.339120694</c:v>
                </c:pt>
                <c:pt idx="3761">
                  <c:v>9.339120694</c:v>
                </c:pt>
                <c:pt idx="3762">
                  <c:v>9.339120694</c:v>
                </c:pt>
                <c:pt idx="3763">
                  <c:v>9.339120694</c:v>
                </c:pt>
                <c:pt idx="3764">
                  <c:v>9.339120694</c:v>
                </c:pt>
                <c:pt idx="3765">
                  <c:v>9.3531223749999999</c:v>
                </c:pt>
                <c:pt idx="3766">
                  <c:v>9.3531223749999999</c:v>
                </c:pt>
                <c:pt idx="3767">
                  <c:v>9.3531223749999999</c:v>
                </c:pt>
                <c:pt idx="3768">
                  <c:v>9.3531223749999999</c:v>
                </c:pt>
                <c:pt idx="3769">
                  <c:v>9.3531223749999999</c:v>
                </c:pt>
                <c:pt idx="3770">
                  <c:v>9.3531223749999999</c:v>
                </c:pt>
                <c:pt idx="3771">
                  <c:v>9.3671240549999997</c:v>
                </c:pt>
                <c:pt idx="3772">
                  <c:v>9.3671240549999997</c:v>
                </c:pt>
                <c:pt idx="3773">
                  <c:v>9.3671240549999997</c:v>
                </c:pt>
                <c:pt idx="3774">
                  <c:v>9.3671240549999997</c:v>
                </c:pt>
                <c:pt idx="3775">
                  <c:v>9.3671240549999997</c:v>
                </c:pt>
                <c:pt idx="3776">
                  <c:v>9.3671240549999997</c:v>
                </c:pt>
                <c:pt idx="3777">
                  <c:v>9.3671240549999997</c:v>
                </c:pt>
                <c:pt idx="3778">
                  <c:v>9.3811257349999995</c:v>
                </c:pt>
                <c:pt idx="3779">
                  <c:v>9.3811257349999995</c:v>
                </c:pt>
                <c:pt idx="3780">
                  <c:v>9.3811257349999995</c:v>
                </c:pt>
                <c:pt idx="3781">
                  <c:v>9.3811257349999995</c:v>
                </c:pt>
                <c:pt idx="3782">
                  <c:v>9.3811257349999995</c:v>
                </c:pt>
                <c:pt idx="3783">
                  <c:v>9.3811257349999995</c:v>
                </c:pt>
                <c:pt idx="3784">
                  <c:v>9.3951274149999993</c:v>
                </c:pt>
                <c:pt idx="3785">
                  <c:v>9.3951274149999993</c:v>
                </c:pt>
                <c:pt idx="3786">
                  <c:v>9.3951274149999993</c:v>
                </c:pt>
                <c:pt idx="3787">
                  <c:v>9.3951274149999993</c:v>
                </c:pt>
                <c:pt idx="3788">
                  <c:v>9.4091290950000008</c:v>
                </c:pt>
                <c:pt idx="3789">
                  <c:v>9.4091290950000008</c:v>
                </c:pt>
                <c:pt idx="3790">
                  <c:v>9.4091290950000008</c:v>
                </c:pt>
                <c:pt idx="3791">
                  <c:v>9.4091290950000008</c:v>
                </c:pt>
                <c:pt idx="3792">
                  <c:v>9.4091290950000008</c:v>
                </c:pt>
                <c:pt idx="3793">
                  <c:v>9.4091290950000008</c:v>
                </c:pt>
                <c:pt idx="3794">
                  <c:v>9.4091290950000008</c:v>
                </c:pt>
                <c:pt idx="3795">
                  <c:v>9.4091290950000008</c:v>
                </c:pt>
                <c:pt idx="3796">
                  <c:v>9.4091290950000008</c:v>
                </c:pt>
                <c:pt idx="3797">
                  <c:v>9.4091290950000008</c:v>
                </c:pt>
                <c:pt idx="3798">
                  <c:v>9.4091290950000008</c:v>
                </c:pt>
                <c:pt idx="3799">
                  <c:v>9.4091290950000008</c:v>
                </c:pt>
                <c:pt idx="3800">
                  <c:v>9.4091290950000008</c:v>
                </c:pt>
                <c:pt idx="3801">
                  <c:v>9.4091290950000008</c:v>
                </c:pt>
                <c:pt idx="3802">
                  <c:v>9.4231307760000007</c:v>
                </c:pt>
                <c:pt idx="3803">
                  <c:v>9.4231307760000007</c:v>
                </c:pt>
                <c:pt idx="3804">
                  <c:v>9.4231307760000007</c:v>
                </c:pt>
                <c:pt idx="3805">
                  <c:v>9.4231307760000007</c:v>
                </c:pt>
                <c:pt idx="3806">
                  <c:v>9.4231307760000007</c:v>
                </c:pt>
                <c:pt idx="3807">
                  <c:v>9.4371324560000005</c:v>
                </c:pt>
                <c:pt idx="3808">
                  <c:v>9.4371324560000005</c:v>
                </c:pt>
                <c:pt idx="3809">
                  <c:v>9.4371324560000005</c:v>
                </c:pt>
                <c:pt idx="3810">
                  <c:v>9.4371324560000005</c:v>
                </c:pt>
                <c:pt idx="3811">
                  <c:v>9.4371324560000005</c:v>
                </c:pt>
                <c:pt idx="3812">
                  <c:v>9.4371324560000005</c:v>
                </c:pt>
                <c:pt idx="3813">
                  <c:v>9.4371324560000005</c:v>
                </c:pt>
                <c:pt idx="3814">
                  <c:v>9.4371324560000005</c:v>
                </c:pt>
                <c:pt idx="3815">
                  <c:v>9.4511341360000003</c:v>
                </c:pt>
                <c:pt idx="3816">
                  <c:v>9.4511341360000003</c:v>
                </c:pt>
                <c:pt idx="3817">
                  <c:v>9.4511341360000003</c:v>
                </c:pt>
                <c:pt idx="3818">
                  <c:v>9.4511341360000003</c:v>
                </c:pt>
                <c:pt idx="3819">
                  <c:v>9.4511341360000003</c:v>
                </c:pt>
                <c:pt idx="3820">
                  <c:v>9.4511341360000003</c:v>
                </c:pt>
                <c:pt idx="3821">
                  <c:v>9.4511341360000003</c:v>
                </c:pt>
                <c:pt idx="3822">
                  <c:v>9.4511341360000003</c:v>
                </c:pt>
                <c:pt idx="3823">
                  <c:v>9.4511341360000003</c:v>
                </c:pt>
                <c:pt idx="3824">
                  <c:v>9.4511341360000003</c:v>
                </c:pt>
                <c:pt idx="3825">
                  <c:v>9.4511341360000003</c:v>
                </c:pt>
                <c:pt idx="3826">
                  <c:v>9.4651358160000001</c:v>
                </c:pt>
                <c:pt idx="3827">
                  <c:v>9.4651358160000001</c:v>
                </c:pt>
                <c:pt idx="3828">
                  <c:v>9.4651358160000001</c:v>
                </c:pt>
                <c:pt idx="3829">
                  <c:v>9.4651358160000001</c:v>
                </c:pt>
                <c:pt idx="3830">
                  <c:v>9.4791374959999999</c:v>
                </c:pt>
                <c:pt idx="3831">
                  <c:v>9.4791374959999999</c:v>
                </c:pt>
                <c:pt idx="3832">
                  <c:v>9.4791374959999999</c:v>
                </c:pt>
                <c:pt idx="3833">
                  <c:v>9.4791374959999999</c:v>
                </c:pt>
                <c:pt idx="3834">
                  <c:v>9.4791374959999999</c:v>
                </c:pt>
                <c:pt idx="3835">
                  <c:v>9.4791374959999999</c:v>
                </c:pt>
                <c:pt idx="3836">
                  <c:v>9.4931391769999998</c:v>
                </c:pt>
                <c:pt idx="3837">
                  <c:v>9.4931391769999998</c:v>
                </c:pt>
                <c:pt idx="3838">
                  <c:v>9.4931391769999998</c:v>
                </c:pt>
                <c:pt idx="3839">
                  <c:v>9.4931391769999998</c:v>
                </c:pt>
                <c:pt idx="3840">
                  <c:v>9.4931391769999998</c:v>
                </c:pt>
                <c:pt idx="3841">
                  <c:v>9.4931391769999998</c:v>
                </c:pt>
                <c:pt idx="3842">
                  <c:v>9.4931391769999998</c:v>
                </c:pt>
                <c:pt idx="3843">
                  <c:v>9.5071408569999996</c:v>
                </c:pt>
                <c:pt idx="3844">
                  <c:v>9.5071408569999996</c:v>
                </c:pt>
                <c:pt idx="3845">
                  <c:v>9.5071408569999996</c:v>
                </c:pt>
                <c:pt idx="3846">
                  <c:v>9.5071408569999996</c:v>
                </c:pt>
                <c:pt idx="3847">
                  <c:v>9.5071408569999996</c:v>
                </c:pt>
                <c:pt idx="3848">
                  <c:v>9.5071408569999996</c:v>
                </c:pt>
                <c:pt idx="3849">
                  <c:v>9.5071408569999996</c:v>
                </c:pt>
                <c:pt idx="3850">
                  <c:v>9.5211425369999994</c:v>
                </c:pt>
                <c:pt idx="3851">
                  <c:v>9.5211425369999994</c:v>
                </c:pt>
                <c:pt idx="3852">
                  <c:v>9.5211425369999994</c:v>
                </c:pt>
                <c:pt idx="3853">
                  <c:v>9.5211425369999994</c:v>
                </c:pt>
                <c:pt idx="3854">
                  <c:v>9.5211425369999994</c:v>
                </c:pt>
                <c:pt idx="3855">
                  <c:v>9.5211425369999994</c:v>
                </c:pt>
                <c:pt idx="3856">
                  <c:v>9.5211425369999994</c:v>
                </c:pt>
                <c:pt idx="3857">
                  <c:v>9.5211425369999994</c:v>
                </c:pt>
                <c:pt idx="3858">
                  <c:v>9.5211425369999994</c:v>
                </c:pt>
                <c:pt idx="3859">
                  <c:v>9.5351442169999991</c:v>
                </c:pt>
                <c:pt idx="3860">
                  <c:v>9.5351442169999991</c:v>
                </c:pt>
                <c:pt idx="3861">
                  <c:v>9.5351442169999991</c:v>
                </c:pt>
                <c:pt idx="3862">
                  <c:v>9.5351442169999991</c:v>
                </c:pt>
                <c:pt idx="3863">
                  <c:v>9.5351442169999991</c:v>
                </c:pt>
                <c:pt idx="3864">
                  <c:v>9.5351442169999991</c:v>
                </c:pt>
                <c:pt idx="3865">
                  <c:v>9.5351442169999991</c:v>
                </c:pt>
                <c:pt idx="3866">
                  <c:v>9.5491458980000008</c:v>
                </c:pt>
                <c:pt idx="3867">
                  <c:v>9.5491458980000008</c:v>
                </c:pt>
                <c:pt idx="3868">
                  <c:v>9.5491458980000008</c:v>
                </c:pt>
                <c:pt idx="3869">
                  <c:v>9.5491458980000008</c:v>
                </c:pt>
                <c:pt idx="3870">
                  <c:v>9.5491458980000008</c:v>
                </c:pt>
                <c:pt idx="3871">
                  <c:v>9.5491458980000008</c:v>
                </c:pt>
                <c:pt idx="3872">
                  <c:v>9.5491458980000008</c:v>
                </c:pt>
                <c:pt idx="3873">
                  <c:v>9.5631475780000006</c:v>
                </c:pt>
                <c:pt idx="3874">
                  <c:v>9.5631475780000006</c:v>
                </c:pt>
                <c:pt idx="3875">
                  <c:v>9.5631475780000006</c:v>
                </c:pt>
                <c:pt idx="3876">
                  <c:v>9.5631475780000006</c:v>
                </c:pt>
                <c:pt idx="3877">
                  <c:v>9.5631475780000006</c:v>
                </c:pt>
                <c:pt idx="3878">
                  <c:v>9.5631475780000006</c:v>
                </c:pt>
                <c:pt idx="3879">
                  <c:v>9.5631475780000006</c:v>
                </c:pt>
                <c:pt idx="3880">
                  <c:v>9.5631475780000006</c:v>
                </c:pt>
                <c:pt idx="3881">
                  <c:v>9.5631475780000006</c:v>
                </c:pt>
                <c:pt idx="3882">
                  <c:v>9.5631475780000006</c:v>
                </c:pt>
                <c:pt idx="3883">
                  <c:v>9.5631475780000006</c:v>
                </c:pt>
                <c:pt idx="3884">
                  <c:v>9.5771492580000004</c:v>
                </c:pt>
                <c:pt idx="3885">
                  <c:v>9.5771492580000004</c:v>
                </c:pt>
                <c:pt idx="3886">
                  <c:v>9.5771492580000004</c:v>
                </c:pt>
                <c:pt idx="3887">
                  <c:v>9.5771492580000004</c:v>
                </c:pt>
                <c:pt idx="3888">
                  <c:v>9.5771492580000004</c:v>
                </c:pt>
                <c:pt idx="3889">
                  <c:v>9.5771492580000004</c:v>
                </c:pt>
                <c:pt idx="3890">
                  <c:v>9.5911509380000002</c:v>
                </c:pt>
                <c:pt idx="3891">
                  <c:v>9.5911509380000002</c:v>
                </c:pt>
                <c:pt idx="3892">
                  <c:v>9.5911509380000002</c:v>
                </c:pt>
                <c:pt idx="3893">
                  <c:v>9.5911509380000002</c:v>
                </c:pt>
                <c:pt idx="3894">
                  <c:v>9.5911509380000002</c:v>
                </c:pt>
                <c:pt idx="3895">
                  <c:v>9.605152618</c:v>
                </c:pt>
                <c:pt idx="3896">
                  <c:v>9.605152618</c:v>
                </c:pt>
                <c:pt idx="3897">
                  <c:v>9.605152618</c:v>
                </c:pt>
                <c:pt idx="3898">
                  <c:v>9.6191542989999999</c:v>
                </c:pt>
                <c:pt idx="3899">
                  <c:v>9.6191542989999999</c:v>
                </c:pt>
                <c:pt idx="3900">
                  <c:v>9.6191542989999999</c:v>
                </c:pt>
                <c:pt idx="3901">
                  <c:v>9.6191542989999999</c:v>
                </c:pt>
                <c:pt idx="3902">
                  <c:v>9.6191542989999999</c:v>
                </c:pt>
                <c:pt idx="3903">
                  <c:v>9.6191542989999999</c:v>
                </c:pt>
                <c:pt idx="3904">
                  <c:v>9.6331559789999996</c:v>
                </c:pt>
                <c:pt idx="3905">
                  <c:v>9.6331559789999996</c:v>
                </c:pt>
                <c:pt idx="3906">
                  <c:v>9.6331559789999996</c:v>
                </c:pt>
                <c:pt idx="3907">
                  <c:v>9.6331559789999996</c:v>
                </c:pt>
                <c:pt idx="3908">
                  <c:v>9.6331559789999996</c:v>
                </c:pt>
                <c:pt idx="3909">
                  <c:v>9.6331559789999996</c:v>
                </c:pt>
                <c:pt idx="3910">
                  <c:v>9.6331559789999996</c:v>
                </c:pt>
                <c:pt idx="3911">
                  <c:v>9.6331559789999996</c:v>
                </c:pt>
                <c:pt idx="3912">
                  <c:v>9.6331559789999996</c:v>
                </c:pt>
                <c:pt idx="3913">
                  <c:v>9.6471576589999994</c:v>
                </c:pt>
                <c:pt idx="3914">
                  <c:v>9.6471576589999994</c:v>
                </c:pt>
                <c:pt idx="3915">
                  <c:v>9.6471576589999994</c:v>
                </c:pt>
                <c:pt idx="3916">
                  <c:v>9.6471576589999994</c:v>
                </c:pt>
                <c:pt idx="3917">
                  <c:v>9.6471576589999994</c:v>
                </c:pt>
                <c:pt idx="3918">
                  <c:v>9.6611593389999992</c:v>
                </c:pt>
                <c:pt idx="3919">
                  <c:v>9.6611593389999992</c:v>
                </c:pt>
                <c:pt idx="3920">
                  <c:v>9.6611593389999992</c:v>
                </c:pt>
                <c:pt idx="3921">
                  <c:v>9.6611593389999992</c:v>
                </c:pt>
                <c:pt idx="3922">
                  <c:v>9.6611593389999992</c:v>
                </c:pt>
                <c:pt idx="3923">
                  <c:v>9.6611593389999992</c:v>
                </c:pt>
                <c:pt idx="3924">
                  <c:v>9.6611593389999992</c:v>
                </c:pt>
                <c:pt idx="3925">
                  <c:v>9.6751610190000008</c:v>
                </c:pt>
                <c:pt idx="3926">
                  <c:v>9.6751610190000008</c:v>
                </c:pt>
                <c:pt idx="3927">
                  <c:v>9.6751610190000008</c:v>
                </c:pt>
                <c:pt idx="3928">
                  <c:v>9.6751610190000008</c:v>
                </c:pt>
                <c:pt idx="3929">
                  <c:v>9.6751610190000008</c:v>
                </c:pt>
                <c:pt idx="3930">
                  <c:v>9.6751610190000008</c:v>
                </c:pt>
                <c:pt idx="3931">
                  <c:v>9.6751610190000008</c:v>
                </c:pt>
                <c:pt idx="3932">
                  <c:v>9.6751610190000008</c:v>
                </c:pt>
                <c:pt idx="3933">
                  <c:v>9.6891627000000007</c:v>
                </c:pt>
                <c:pt idx="3934">
                  <c:v>9.6891627000000007</c:v>
                </c:pt>
                <c:pt idx="3935">
                  <c:v>9.6891627000000007</c:v>
                </c:pt>
                <c:pt idx="3936">
                  <c:v>9.6891627000000007</c:v>
                </c:pt>
                <c:pt idx="3937">
                  <c:v>9.6891627000000007</c:v>
                </c:pt>
                <c:pt idx="3938">
                  <c:v>9.6891627000000007</c:v>
                </c:pt>
                <c:pt idx="3939">
                  <c:v>9.6891627000000007</c:v>
                </c:pt>
                <c:pt idx="3940">
                  <c:v>9.6891627000000007</c:v>
                </c:pt>
                <c:pt idx="3941">
                  <c:v>9.7031643800000005</c:v>
                </c:pt>
                <c:pt idx="3942">
                  <c:v>9.7031643800000005</c:v>
                </c:pt>
                <c:pt idx="3943">
                  <c:v>9.7031643800000005</c:v>
                </c:pt>
                <c:pt idx="3944">
                  <c:v>9.7031643800000005</c:v>
                </c:pt>
                <c:pt idx="3945">
                  <c:v>9.7031643800000005</c:v>
                </c:pt>
                <c:pt idx="3946">
                  <c:v>9.7031643800000005</c:v>
                </c:pt>
                <c:pt idx="3947">
                  <c:v>9.7031643800000005</c:v>
                </c:pt>
                <c:pt idx="3948">
                  <c:v>9.7031643800000005</c:v>
                </c:pt>
                <c:pt idx="3949">
                  <c:v>9.7031643800000005</c:v>
                </c:pt>
                <c:pt idx="3950">
                  <c:v>9.7171660600000003</c:v>
                </c:pt>
                <c:pt idx="3951">
                  <c:v>9.7171660600000003</c:v>
                </c:pt>
                <c:pt idx="3952">
                  <c:v>9.7171660600000003</c:v>
                </c:pt>
                <c:pt idx="3953">
                  <c:v>9.7171660600000003</c:v>
                </c:pt>
                <c:pt idx="3954">
                  <c:v>9.7171660600000003</c:v>
                </c:pt>
                <c:pt idx="3955">
                  <c:v>9.7171660600000003</c:v>
                </c:pt>
                <c:pt idx="3956">
                  <c:v>9.7171660600000003</c:v>
                </c:pt>
                <c:pt idx="3957">
                  <c:v>9.7171660600000003</c:v>
                </c:pt>
                <c:pt idx="3958">
                  <c:v>9.7171660600000003</c:v>
                </c:pt>
                <c:pt idx="3959">
                  <c:v>9.7171660600000003</c:v>
                </c:pt>
                <c:pt idx="3960">
                  <c:v>9.7311677400000001</c:v>
                </c:pt>
                <c:pt idx="3961">
                  <c:v>9.7311677400000001</c:v>
                </c:pt>
                <c:pt idx="3962">
                  <c:v>9.7311677400000001</c:v>
                </c:pt>
                <c:pt idx="3963">
                  <c:v>9.7311677400000001</c:v>
                </c:pt>
                <c:pt idx="3964">
                  <c:v>9.7311677400000001</c:v>
                </c:pt>
                <c:pt idx="3965">
                  <c:v>9.7311677400000001</c:v>
                </c:pt>
                <c:pt idx="3966">
                  <c:v>9.7311677400000001</c:v>
                </c:pt>
                <c:pt idx="3967">
                  <c:v>9.7311677400000001</c:v>
                </c:pt>
                <c:pt idx="3968">
                  <c:v>9.7311677400000001</c:v>
                </c:pt>
                <c:pt idx="3969">
                  <c:v>9.7311677400000001</c:v>
                </c:pt>
                <c:pt idx="3970">
                  <c:v>9.7311677400000001</c:v>
                </c:pt>
                <c:pt idx="3971">
                  <c:v>9.7311677400000001</c:v>
                </c:pt>
                <c:pt idx="3972">
                  <c:v>9.7451694199999999</c:v>
                </c:pt>
                <c:pt idx="3973">
                  <c:v>9.7451694199999999</c:v>
                </c:pt>
                <c:pt idx="3974">
                  <c:v>9.7451694199999999</c:v>
                </c:pt>
                <c:pt idx="3975">
                  <c:v>9.7451694199999999</c:v>
                </c:pt>
                <c:pt idx="3976">
                  <c:v>9.7591711009999997</c:v>
                </c:pt>
                <c:pt idx="3977">
                  <c:v>9.7591711009999997</c:v>
                </c:pt>
                <c:pt idx="3978">
                  <c:v>9.7591711009999997</c:v>
                </c:pt>
                <c:pt idx="3979">
                  <c:v>9.7591711009999997</c:v>
                </c:pt>
                <c:pt idx="3980">
                  <c:v>9.7591711009999997</c:v>
                </c:pt>
                <c:pt idx="3981">
                  <c:v>9.7731727809999995</c:v>
                </c:pt>
                <c:pt idx="3982">
                  <c:v>9.7731727809999995</c:v>
                </c:pt>
                <c:pt idx="3983">
                  <c:v>9.7731727809999995</c:v>
                </c:pt>
                <c:pt idx="3984">
                  <c:v>9.7731727809999995</c:v>
                </c:pt>
                <c:pt idx="3985">
                  <c:v>9.7731727809999995</c:v>
                </c:pt>
                <c:pt idx="3986">
                  <c:v>9.7871744609999993</c:v>
                </c:pt>
                <c:pt idx="3987">
                  <c:v>9.7871744609999993</c:v>
                </c:pt>
                <c:pt idx="3988">
                  <c:v>9.7871744609999993</c:v>
                </c:pt>
                <c:pt idx="3989">
                  <c:v>9.7871744609999993</c:v>
                </c:pt>
                <c:pt idx="3990">
                  <c:v>9.7871744609999993</c:v>
                </c:pt>
                <c:pt idx="3991">
                  <c:v>9.7871744609999993</c:v>
                </c:pt>
                <c:pt idx="3992">
                  <c:v>9.7871744609999993</c:v>
                </c:pt>
                <c:pt idx="3993">
                  <c:v>9.7871744609999993</c:v>
                </c:pt>
                <c:pt idx="3994">
                  <c:v>9.8011761409999991</c:v>
                </c:pt>
                <c:pt idx="3995">
                  <c:v>9.8011761409999991</c:v>
                </c:pt>
                <c:pt idx="3996">
                  <c:v>9.8011761409999991</c:v>
                </c:pt>
                <c:pt idx="3997">
                  <c:v>9.8151778210000007</c:v>
                </c:pt>
                <c:pt idx="3998">
                  <c:v>9.8151778210000007</c:v>
                </c:pt>
                <c:pt idx="3999">
                  <c:v>9.8151778210000007</c:v>
                </c:pt>
                <c:pt idx="4000">
                  <c:v>9.8151778210000007</c:v>
                </c:pt>
                <c:pt idx="4001">
                  <c:v>9.8151778210000007</c:v>
                </c:pt>
                <c:pt idx="4002">
                  <c:v>9.8151778210000007</c:v>
                </c:pt>
                <c:pt idx="4003">
                  <c:v>9.8151778210000007</c:v>
                </c:pt>
                <c:pt idx="4004">
                  <c:v>9.8151778210000007</c:v>
                </c:pt>
                <c:pt idx="4005">
                  <c:v>9.8291795020000006</c:v>
                </c:pt>
                <c:pt idx="4006">
                  <c:v>9.8291795020000006</c:v>
                </c:pt>
                <c:pt idx="4007">
                  <c:v>9.8291795020000006</c:v>
                </c:pt>
                <c:pt idx="4008">
                  <c:v>9.8431811820000004</c:v>
                </c:pt>
                <c:pt idx="4009">
                  <c:v>9.8431811820000004</c:v>
                </c:pt>
                <c:pt idx="4010">
                  <c:v>9.8431811820000004</c:v>
                </c:pt>
                <c:pt idx="4011">
                  <c:v>9.8431811820000004</c:v>
                </c:pt>
                <c:pt idx="4012">
                  <c:v>9.8431811820000004</c:v>
                </c:pt>
                <c:pt idx="4013">
                  <c:v>9.8431811820000004</c:v>
                </c:pt>
                <c:pt idx="4014">
                  <c:v>9.8431811820000004</c:v>
                </c:pt>
                <c:pt idx="4015">
                  <c:v>9.8431811820000004</c:v>
                </c:pt>
                <c:pt idx="4016">
                  <c:v>9.8431811820000004</c:v>
                </c:pt>
                <c:pt idx="4017">
                  <c:v>9.8571828620000002</c:v>
                </c:pt>
                <c:pt idx="4018">
                  <c:v>9.871184542</c:v>
                </c:pt>
                <c:pt idx="4019">
                  <c:v>9.871184542</c:v>
                </c:pt>
                <c:pt idx="4020">
                  <c:v>9.871184542</c:v>
                </c:pt>
                <c:pt idx="4021">
                  <c:v>9.871184542</c:v>
                </c:pt>
                <c:pt idx="4022">
                  <c:v>9.871184542</c:v>
                </c:pt>
                <c:pt idx="4023">
                  <c:v>9.8851862219999997</c:v>
                </c:pt>
                <c:pt idx="4024">
                  <c:v>9.8851862219999997</c:v>
                </c:pt>
                <c:pt idx="4025">
                  <c:v>9.8851862219999997</c:v>
                </c:pt>
                <c:pt idx="4026">
                  <c:v>9.8851862219999997</c:v>
                </c:pt>
                <c:pt idx="4027">
                  <c:v>9.8851862219999997</c:v>
                </c:pt>
                <c:pt idx="4028">
                  <c:v>9.8851862219999997</c:v>
                </c:pt>
                <c:pt idx="4029">
                  <c:v>9.8851862219999997</c:v>
                </c:pt>
                <c:pt idx="4030">
                  <c:v>9.8851862219999997</c:v>
                </c:pt>
                <c:pt idx="4031">
                  <c:v>9.8991879029999996</c:v>
                </c:pt>
                <c:pt idx="4032">
                  <c:v>9.8991879029999996</c:v>
                </c:pt>
                <c:pt idx="4033">
                  <c:v>9.8991879029999996</c:v>
                </c:pt>
                <c:pt idx="4034">
                  <c:v>9.8991879029999996</c:v>
                </c:pt>
                <c:pt idx="4035">
                  <c:v>9.8991879029999996</c:v>
                </c:pt>
                <c:pt idx="4036">
                  <c:v>9.8991879029999996</c:v>
                </c:pt>
                <c:pt idx="4037">
                  <c:v>9.8991879029999996</c:v>
                </c:pt>
                <c:pt idx="4038">
                  <c:v>9.8991879029999996</c:v>
                </c:pt>
                <c:pt idx="4039">
                  <c:v>9.9131895829999994</c:v>
                </c:pt>
                <c:pt idx="4040">
                  <c:v>9.9131895829999994</c:v>
                </c:pt>
                <c:pt idx="4041">
                  <c:v>9.9131895829999994</c:v>
                </c:pt>
                <c:pt idx="4042">
                  <c:v>9.9131895829999994</c:v>
                </c:pt>
                <c:pt idx="4043">
                  <c:v>9.9131895829999994</c:v>
                </c:pt>
                <c:pt idx="4044">
                  <c:v>9.9271912629999992</c:v>
                </c:pt>
                <c:pt idx="4045">
                  <c:v>9.9271912629999992</c:v>
                </c:pt>
                <c:pt idx="4046">
                  <c:v>9.9271912629999992</c:v>
                </c:pt>
                <c:pt idx="4047">
                  <c:v>9.9271912629999992</c:v>
                </c:pt>
                <c:pt idx="4048">
                  <c:v>9.9271912629999992</c:v>
                </c:pt>
                <c:pt idx="4049">
                  <c:v>9.9271912629999992</c:v>
                </c:pt>
                <c:pt idx="4050">
                  <c:v>9.9411929430000008</c:v>
                </c:pt>
                <c:pt idx="4051">
                  <c:v>9.9411929430000008</c:v>
                </c:pt>
                <c:pt idx="4052">
                  <c:v>9.9411929430000008</c:v>
                </c:pt>
                <c:pt idx="4053">
                  <c:v>9.9411929430000008</c:v>
                </c:pt>
                <c:pt idx="4054">
                  <c:v>9.9411929430000008</c:v>
                </c:pt>
                <c:pt idx="4055">
                  <c:v>9.9411929430000008</c:v>
                </c:pt>
                <c:pt idx="4056">
                  <c:v>9.9411929430000008</c:v>
                </c:pt>
                <c:pt idx="4057">
                  <c:v>9.9411929430000008</c:v>
                </c:pt>
                <c:pt idx="4058">
                  <c:v>9.9411929430000008</c:v>
                </c:pt>
                <c:pt idx="4059">
                  <c:v>9.9411929430000008</c:v>
                </c:pt>
                <c:pt idx="4060">
                  <c:v>9.9551946230000006</c:v>
                </c:pt>
                <c:pt idx="4061">
                  <c:v>9.9551946230000006</c:v>
                </c:pt>
                <c:pt idx="4062">
                  <c:v>9.9551946230000006</c:v>
                </c:pt>
                <c:pt idx="4063">
                  <c:v>9.9551946230000006</c:v>
                </c:pt>
                <c:pt idx="4064">
                  <c:v>9.9551946230000006</c:v>
                </c:pt>
                <c:pt idx="4065">
                  <c:v>9.9551946230000006</c:v>
                </c:pt>
                <c:pt idx="4066">
                  <c:v>9.9691963040000005</c:v>
                </c:pt>
                <c:pt idx="4067">
                  <c:v>9.9691963040000005</c:v>
                </c:pt>
                <c:pt idx="4068">
                  <c:v>9.9691963040000005</c:v>
                </c:pt>
                <c:pt idx="4069">
                  <c:v>9.9691963040000005</c:v>
                </c:pt>
                <c:pt idx="4070">
                  <c:v>9.9691963040000005</c:v>
                </c:pt>
                <c:pt idx="4071">
                  <c:v>9.9691963040000005</c:v>
                </c:pt>
                <c:pt idx="4072">
                  <c:v>9.9691963040000005</c:v>
                </c:pt>
                <c:pt idx="4073">
                  <c:v>9.9691963040000005</c:v>
                </c:pt>
                <c:pt idx="4074">
                  <c:v>9.9691963040000005</c:v>
                </c:pt>
                <c:pt idx="4075">
                  <c:v>9.9831979840000002</c:v>
                </c:pt>
                <c:pt idx="4076">
                  <c:v>9.9831979840000002</c:v>
                </c:pt>
                <c:pt idx="4077">
                  <c:v>9.9831979840000002</c:v>
                </c:pt>
                <c:pt idx="4078">
                  <c:v>9.9831979840000002</c:v>
                </c:pt>
                <c:pt idx="4079">
                  <c:v>9.9831979840000002</c:v>
                </c:pt>
                <c:pt idx="4080">
                  <c:v>9.997199664</c:v>
                </c:pt>
                <c:pt idx="4081">
                  <c:v>9.997199664</c:v>
                </c:pt>
                <c:pt idx="4082">
                  <c:v>9.997199664</c:v>
                </c:pt>
                <c:pt idx="4083">
                  <c:v>10.01120134</c:v>
                </c:pt>
                <c:pt idx="4084">
                  <c:v>10.01120134</c:v>
                </c:pt>
                <c:pt idx="4085">
                  <c:v>10.01120134</c:v>
                </c:pt>
                <c:pt idx="4086">
                  <c:v>10.01120134</c:v>
                </c:pt>
                <c:pt idx="4087">
                  <c:v>10.01120134</c:v>
                </c:pt>
                <c:pt idx="4088">
                  <c:v>10.01120134</c:v>
                </c:pt>
                <c:pt idx="4089">
                  <c:v>10.01120134</c:v>
                </c:pt>
                <c:pt idx="4090">
                  <c:v>10.01120134</c:v>
                </c:pt>
                <c:pt idx="4091">
                  <c:v>10.025203019999999</c:v>
                </c:pt>
                <c:pt idx="4092">
                  <c:v>10.025203019999999</c:v>
                </c:pt>
                <c:pt idx="4093">
                  <c:v>10.025203019999999</c:v>
                </c:pt>
                <c:pt idx="4094">
                  <c:v>10.025203019999999</c:v>
                </c:pt>
                <c:pt idx="4095">
                  <c:v>10.025203019999999</c:v>
                </c:pt>
                <c:pt idx="4096">
                  <c:v>10.025203019999999</c:v>
                </c:pt>
                <c:pt idx="4097">
                  <c:v>10.025203019999999</c:v>
                </c:pt>
                <c:pt idx="4098">
                  <c:v>10.025203019999999</c:v>
                </c:pt>
                <c:pt idx="4099">
                  <c:v>10.025203019999999</c:v>
                </c:pt>
                <c:pt idx="4100">
                  <c:v>10.025203019999999</c:v>
                </c:pt>
                <c:pt idx="4101">
                  <c:v>10.025203019999999</c:v>
                </c:pt>
                <c:pt idx="4102">
                  <c:v>10.039204700000001</c:v>
                </c:pt>
                <c:pt idx="4103">
                  <c:v>10.039204700000001</c:v>
                </c:pt>
                <c:pt idx="4104">
                  <c:v>10.039204700000001</c:v>
                </c:pt>
                <c:pt idx="4105">
                  <c:v>10.039204700000001</c:v>
                </c:pt>
                <c:pt idx="4106">
                  <c:v>10.039204700000001</c:v>
                </c:pt>
                <c:pt idx="4107">
                  <c:v>10.039204700000001</c:v>
                </c:pt>
                <c:pt idx="4108">
                  <c:v>10.039204700000001</c:v>
                </c:pt>
                <c:pt idx="4109">
                  <c:v>10.039204700000001</c:v>
                </c:pt>
                <c:pt idx="4110">
                  <c:v>10.053206380000001</c:v>
                </c:pt>
                <c:pt idx="4111">
                  <c:v>10.053206380000001</c:v>
                </c:pt>
                <c:pt idx="4112">
                  <c:v>10.053206380000001</c:v>
                </c:pt>
                <c:pt idx="4113">
                  <c:v>10.053206380000001</c:v>
                </c:pt>
                <c:pt idx="4114">
                  <c:v>10.053206380000001</c:v>
                </c:pt>
                <c:pt idx="4115">
                  <c:v>10.053206380000001</c:v>
                </c:pt>
                <c:pt idx="4116">
                  <c:v>10.053206380000001</c:v>
                </c:pt>
                <c:pt idx="4117">
                  <c:v>10.053206380000001</c:v>
                </c:pt>
                <c:pt idx="4118">
                  <c:v>10.06720806</c:v>
                </c:pt>
                <c:pt idx="4119">
                  <c:v>10.06720806</c:v>
                </c:pt>
                <c:pt idx="4120">
                  <c:v>10.06720806</c:v>
                </c:pt>
                <c:pt idx="4121">
                  <c:v>10.06720806</c:v>
                </c:pt>
                <c:pt idx="4122">
                  <c:v>10.06720806</c:v>
                </c:pt>
                <c:pt idx="4123">
                  <c:v>10.06720806</c:v>
                </c:pt>
                <c:pt idx="4124">
                  <c:v>10.06720806</c:v>
                </c:pt>
                <c:pt idx="4125">
                  <c:v>10.081209749999999</c:v>
                </c:pt>
                <c:pt idx="4126">
                  <c:v>10.081209749999999</c:v>
                </c:pt>
                <c:pt idx="4127">
                  <c:v>10.081209749999999</c:v>
                </c:pt>
                <c:pt idx="4128">
                  <c:v>10.081209749999999</c:v>
                </c:pt>
                <c:pt idx="4129">
                  <c:v>10.081209749999999</c:v>
                </c:pt>
                <c:pt idx="4130">
                  <c:v>10.095211430000001</c:v>
                </c:pt>
                <c:pt idx="4131">
                  <c:v>10.095211430000001</c:v>
                </c:pt>
                <c:pt idx="4132">
                  <c:v>10.095211430000001</c:v>
                </c:pt>
                <c:pt idx="4133">
                  <c:v>10.095211430000001</c:v>
                </c:pt>
                <c:pt idx="4134">
                  <c:v>10.095211430000001</c:v>
                </c:pt>
                <c:pt idx="4135">
                  <c:v>10.095211430000001</c:v>
                </c:pt>
                <c:pt idx="4136">
                  <c:v>10.109213110000001</c:v>
                </c:pt>
                <c:pt idx="4137">
                  <c:v>10.109213110000001</c:v>
                </c:pt>
                <c:pt idx="4138">
                  <c:v>10.109213110000001</c:v>
                </c:pt>
                <c:pt idx="4139">
                  <c:v>10.109213110000001</c:v>
                </c:pt>
                <c:pt idx="4140">
                  <c:v>10.109213110000001</c:v>
                </c:pt>
                <c:pt idx="4141">
                  <c:v>10.12321479</c:v>
                </c:pt>
                <c:pt idx="4142">
                  <c:v>10.12321479</c:v>
                </c:pt>
                <c:pt idx="4143">
                  <c:v>10.12321479</c:v>
                </c:pt>
                <c:pt idx="4144">
                  <c:v>10.12321479</c:v>
                </c:pt>
                <c:pt idx="4145">
                  <c:v>10.12321479</c:v>
                </c:pt>
                <c:pt idx="4146">
                  <c:v>10.13721647</c:v>
                </c:pt>
                <c:pt idx="4147">
                  <c:v>10.13721647</c:v>
                </c:pt>
                <c:pt idx="4148">
                  <c:v>10.13721647</c:v>
                </c:pt>
                <c:pt idx="4149">
                  <c:v>10.13721647</c:v>
                </c:pt>
                <c:pt idx="4150">
                  <c:v>10.13721647</c:v>
                </c:pt>
                <c:pt idx="4151">
                  <c:v>10.13721647</c:v>
                </c:pt>
                <c:pt idx="4152">
                  <c:v>10.13721647</c:v>
                </c:pt>
                <c:pt idx="4153">
                  <c:v>10.13721647</c:v>
                </c:pt>
                <c:pt idx="4154">
                  <c:v>10.15121815</c:v>
                </c:pt>
                <c:pt idx="4155">
                  <c:v>10.15121815</c:v>
                </c:pt>
                <c:pt idx="4156">
                  <c:v>10.15121815</c:v>
                </c:pt>
                <c:pt idx="4157">
                  <c:v>10.15121815</c:v>
                </c:pt>
                <c:pt idx="4158">
                  <c:v>10.15121815</c:v>
                </c:pt>
                <c:pt idx="4159">
                  <c:v>10.15121815</c:v>
                </c:pt>
                <c:pt idx="4160">
                  <c:v>10.15121815</c:v>
                </c:pt>
                <c:pt idx="4161">
                  <c:v>10.15121815</c:v>
                </c:pt>
                <c:pt idx="4162">
                  <c:v>10.15121815</c:v>
                </c:pt>
                <c:pt idx="4163">
                  <c:v>10.15121815</c:v>
                </c:pt>
                <c:pt idx="4164">
                  <c:v>10.15121815</c:v>
                </c:pt>
                <c:pt idx="4165">
                  <c:v>10.15121815</c:v>
                </c:pt>
                <c:pt idx="4166">
                  <c:v>10.16521983</c:v>
                </c:pt>
                <c:pt idx="4167">
                  <c:v>10.16521983</c:v>
                </c:pt>
                <c:pt idx="4168">
                  <c:v>10.16521983</c:v>
                </c:pt>
                <c:pt idx="4169">
                  <c:v>10.16521983</c:v>
                </c:pt>
                <c:pt idx="4170">
                  <c:v>10.16521983</c:v>
                </c:pt>
                <c:pt idx="4171">
                  <c:v>10.16521983</c:v>
                </c:pt>
                <c:pt idx="4172">
                  <c:v>10.16521983</c:v>
                </c:pt>
                <c:pt idx="4173">
                  <c:v>10.16521983</c:v>
                </c:pt>
                <c:pt idx="4174">
                  <c:v>10.16521983</c:v>
                </c:pt>
                <c:pt idx="4175">
                  <c:v>10.17922151</c:v>
                </c:pt>
                <c:pt idx="4176">
                  <c:v>10.17922151</c:v>
                </c:pt>
                <c:pt idx="4177">
                  <c:v>10.17922151</c:v>
                </c:pt>
                <c:pt idx="4178">
                  <c:v>10.17922151</c:v>
                </c:pt>
                <c:pt idx="4179">
                  <c:v>10.17922151</c:v>
                </c:pt>
                <c:pt idx="4180">
                  <c:v>10.17922151</c:v>
                </c:pt>
                <c:pt idx="4181">
                  <c:v>10.17922151</c:v>
                </c:pt>
                <c:pt idx="4182">
                  <c:v>10.17922151</c:v>
                </c:pt>
                <c:pt idx="4183">
                  <c:v>10.193223189999999</c:v>
                </c:pt>
                <c:pt idx="4184">
                  <c:v>10.193223189999999</c:v>
                </c:pt>
                <c:pt idx="4185">
                  <c:v>10.193223189999999</c:v>
                </c:pt>
                <c:pt idx="4186">
                  <c:v>10.193223189999999</c:v>
                </c:pt>
                <c:pt idx="4187">
                  <c:v>10.193223189999999</c:v>
                </c:pt>
                <c:pt idx="4188">
                  <c:v>10.207224869999999</c:v>
                </c:pt>
                <c:pt idx="4189">
                  <c:v>10.207224869999999</c:v>
                </c:pt>
                <c:pt idx="4190">
                  <c:v>10.207224869999999</c:v>
                </c:pt>
                <c:pt idx="4191">
                  <c:v>10.207224869999999</c:v>
                </c:pt>
                <c:pt idx="4192">
                  <c:v>10.207224869999999</c:v>
                </c:pt>
                <c:pt idx="4193">
                  <c:v>10.207224869999999</c:v>
                </c:pt>
                <c:pt idx="4194">
                  <c:v>10.207224869999999</c:v>
                </c:pt>
                <c:pt idx="4195">
                  <c:v>10.207224869999999</c:v>
                </c:pt>
                <c:pt idx="4196">
                  <c:v>10.207224869999999</c:v>
                </c:pt>
                <c:pt idx="4197">
                  <c:v>10.207224869999999</c:v>
                </c:pt>
                <c:pt idx="4198">
                  <c:v>10.221226550000001</c:v>
                </c:pt>
                <c:pt idx="4199">
                  <c:v>10.221226550000001</c:v>
                </c:pt>
                <c:pt idx="4200">
                  <c:v>10.221226550000001</c:v>
                </c:pt>
                <c:pt idx="4201">
                  <c:v>10.221226550000001</c:v>
                </c:pt>
                <c:pt idx="4202">
                  <c:v>10.221226550000001</c:v>
                </c:pt>
                <c:pt idx="4203">
                  <c:v>10.235228230000001</c:v>
                </c:pt>
                <c:pt idx="4204">
                  <c:v>10.235228230000001</c:v>
                </c:pt>
                <c:pt idx="4205">
                  <c:v>10.235228230000001</c:v>
                </c:pt>
                <c:pt idx="4206">
                  <c:v>10.235228230000001</c:v>
                </c:pt>
                <c:pt idx="4207">
                  <c:v>10.235228230000001</c:v>
                </c:pt>
                <c:pt idx="4208">
                  <c:v>10.24922991</c:v>
                </c:pt>
                <c:pt idx="4209">
                  <c:v>10.24922991</c:v>
                </c:pt>
                <c:pt idx="4210">
                  <c:v>10.24922991</c:v>
                </c:pt>
                <c:pt idx="4211">
                  <c:v>10.24922991</c:v>
                </c:pt>
                <c:pt idx="4212">
                  <c:v>10.24922991</c:v>
                </c:pt>
                <c:pt idx="4213">
                  <c:v>10.26323159</c:v>
                </c:pt>
                <c:pt idx="4214">
                  <c:v>10.26323159</c:v>
                </c:pt>
                <c:pt idx="4215">
                  <c:v>10.26323159</c:v>
                </c:pt>
                <c:pt idx="4216">
                  <c:v>10.27723327</c:v>
                </c:pt>
                <c:pt idx="4217">
                  <c:v>10.27723327</c:v>
                </c:pt>
                <c:pt idx="4218">
                  <c:v>10.27723327</c:v>
                </c:pt>
                <c:pt idx="4219">
                  <c:v>10.29123495</c:v>
                </c:pt>
                <c:pt idx="4220">
                  <c:v>10.29123495</c:v>
                </c:pt>
                <c:pt idx="4221">
                  <c:v>10.30523663</c:v>
                </c:pt>
                <c:pt idx="4222">
                  <c:v>10.30523663</c:v>
                </c:pt>
                <c:pt idx="4223">
                  <c:v>10.30523663</c:v>
                </c:pt>
                <c:pt idx="4224">
                  <c:v>10.30523663</c:v>
                </c:pt>
                <c:pt idx="4225">
                  <c:v>10.30523663</c:v>
                </c:pt>
                <c:pt idx="4226">
                  <c:v>10.30523663</c:v>
                </c:pt>
                <c:pt idx="4227">
                  <c:v>10.30523663</c:v>
                </c:pt>
                <c:pt idx="4228">
                  <c:v>10.319238309999999</c:v>
                </c:pt>
                <c:pt idx="4229">
                  <c:v>10.333239989999999</c:v>
                </c:pt>
                <c:pt idx="4230">
                  <c:v>10.333239989999999</c:v>
                </c:pt>
                <c:pt idx="4231">
                  <c:v>10.333239989999999</c:v>
                </c:pt>
                <c:pt idx="4232">
                  <c:v>10.333239989999999</c:v>
                </c:pt>
                <c:pt idx="4233">
                  <c:v>10.333239989999999</c:v>
                </c:pt>
                <c:pt idx="4234">
                  <c:v>10.347241670000001</c:v>
                </c:pt>
                <c:pt idx="4235">
                  <c:v>10.347241670000001</c:v>
                </c:pt>
                <c:pt idx="4236">
                  <c:v>10.347241670000001</c:v>
                </c:pt>
                <c:pt idx="4237">
                  <c:v>10.347241670000001</c:v>
                </c:pt>
                <c:pt idx="4238">
                  <c:v>10.361243350000001</c:v>
                </c:pt>
                <c:pt idx="4239">
                  <c:v>10.361243350000001</c:v>
                </c:pt>
                <c:pt idx="4240">
                  <c:v>10.361243350000001</c:v>
                </c:pt>
                <c:pt idx="4241">
                  <c:v>10.361243350000001</c:v>
                </c:pt>
                <c:pt idx="4242">
                  <c:v>10.361243350000001</c:v>
                </c:pt>
                <c:pt idx="4243">
                  <c:v>10.361243350000001</c:v>
                </c:pt>
                <c:pt idx="4244">
                  <c:v>10.37524503</c:v>
                </c:pt>
                <c:pt idx="4245">
                  <c:v>10.37524503</c:v>
                </c:pt>
                <c:pt idx="4246">
                  <c:v>10.37524503</c:v>
                </c:pt>
                <c:pt idx="4247">
                  <c:v>10.37524503</c:v>
                </c:pt>
                <c:pt idx="4248">
                  <c:v>10.37524503</c:v>
                </c:pt>
                <c:pt idx="4249">
                  <c:v>10.37524503</c:v>
                </c:pt>
                <c:pt idx="4250">
                  <c:v>10.37524503</c:v>
                </c:pt>
                <c:pt idx="4251">
                  <c:v>10.37524503</c:v>
                </c:pt>
                <c:pt idx="4252">
                  <c:v>10.38924671</c:v>
                </c:pt>
                <c:pt idx="4253">
                  <c:v>10.38924671</c:v>
                </c:pt>
                <c:pt idx="4254">
                  <c:v>10.38924671</c:v>
                </c:pt>
                <c:pt idx="4255">
                  <c:v>10.38924671</c:v>
                </c:pt>
                <c:pt idx="4256">
                  <c:v>10.38924671</c:v>
                </c:pt>
                <c:pt idx="4257">
                  <c:v>10.38924671</c:v>
                </c:pt>
                <c:pt idx="4258">
                  <c:v>10.38924671</c:v>
                </c:pt>
                <c:pt idx="4259">
                  <c:v>10.38924671</c:v>
                </c:pt>
                <c:pt idx="4260">
                  <c:v>10.38924671</c:v>
                </c:pt>
                <c:pt idx="4261">
                  <c:v>10.40324839</c:v>
                </c:pt>
                <c:pt idx="4262">
                  <c:v>10.40324839</c:v>
                </c:pt>
                <c:pt idx="4263">
                  <c:v>10.40324839</c:v>
                </c:pt>
                <c:pt idx="4264">
                  <c:v>10.40324839</c:v>
                </c:pt>
                <c:pt idx="4265">
                  <c:v>10.40324839</c:v>
                </c:pt>
                <c:pt idx="4266">
                  <c:v>10.40324839</c:v>
                </c:pt>
                <c:pt idx="4267">
                  <c:v>10.40324839</c:v>
                </c:pt>
                <c:pt idx="4268">
                  <c:v>10.41725007</c:v>
                </c:pt>
                <c:pt idx="4269">
                  <c:v>10.41725007</c:v>
                </c:pt>
                <c:pt idx="4270">
                  <c:v>10.41725007</c:v>
                </c:pt>
                <c:pt idx="4271">
                  <c:v>10.41725007</c:v>
                </c:pt>
                <c:pt idx="4272">
                  <c:v>10.41725007</c:v>
                </c:pt>
                <c:pt idx="4273">
                  <c:v>10.41725007</c:v>
                </c:pt>
                <c:pt idx="4274">
                  <c:v>10.431251749999999</c:v>
                </c:pt>
                <c:pt idx="4275">
                  <c:v>10.431251749999999</c:v>
                </c:pt>
                <c:pt idx="4276">
                  <c:v>10.431251749999999</c:v>
                </c:pt>
                <c:pt idx="4277">
                  <c:v>10.431251749999999</c:v>
                </c:pt>
                <c:pt idx="4278">
                  <c:v>10.431251749999999</c:v>
                </c:pt>
                <c:pt idx="4279">
                  <c:v>10.431251749999999</c:v>
                </c:pt>
                <c:pt idx="4280">
                  <c:v>10.445253429999999</c:v>
                </c:pt>
                <c:pt idx="4281">
                  <c:v>10.445253429999999</c:v>
                </c:pt>
                <c:pt idx="4282">
                  <c:v>10.445253429999999</c:v>
                </c:pt>
                <c:pt idx="4283">
                  <c:v>10.445253429999999</c:v>
                </c:pt>
                <c:pt idx="4284">
                  <c:v>10.459255110000001</c:v>
                </c:pt>
                <c:pt idx="4285">
                  <c:v>10.459255110000001</c:v>
                </c:pt>
                <c:pt idx="4286">
                  <c:v>10.459255110000001</c:v>
                </c:pt>
                <c:pt idx="4287">
                  <c:v>10.459255110000001</c:v>
                </c:pt>
                <c:pt idx="4288">
                  <c:v>10.459255110000001</c:v>
                </c:pt>
                <c:pt idx="4289">
                  <c:v>10.459255110000001</c:v>
                </c:pt>
                <c:pt idx="4290">
                  <c:v>10.459255110000001</c:v>
                </c:pt>
                <c:pt idx="4291">
                  <c:v>10.459255110000001</c:v>
                </c:pt>
                <c:pt idx="4292">
                  <c:v>10.473256790000001</c:v>
                </c:pt>
                <c:pt idx="4293">
                  <c:v>10.473256790000001</c:v>
                </c:pt>
                <c:pt idx="4294">
                  <c:v>10.48725847</c:v>
                </c:pt>
                <c:pt idx="4295">
                  <c:v>10.48725847</c:v>
                </c:pt>
                <c:pt idx="4296">
                  <c:v>10.48725847</c:v>
                </c:pt>
                <c:pt idx="4297">
                  <c:v>10.48725847</c:v>
                </c:pt>
                <c:pt idx="4298">
                  <c:v>10.48725847</c:v>
                </c:pt>
                <c:pt idx="4299">
                  <c:v>10.48725847</c:v>
                </c:pt>
                <c:pt idx="4300">
                  <c:v>10.48725847</c:v>
                </c:pt>
                <c:pt idx="4301">
                  <c:v>10.48725847</c:v>
                </c:pt>
                <c:pt idx="4302">
                  <c:v>10.50126015</c:v>
                </c:pt>
                <c:pt idx="4303">
                  <c:v>10.50126015</c:v>
                </c:pt>
                <c:pt idx="4304">
                  <c:v>10.50126015</c:v>
                </c:pt>
                <c:pt idx="4305">
                  <c:v>10.50126015</c:v>
                </c:pt>
                <c:pt idx="4306">
                  <c:v>10.50126015</c:v>
                </c:pt>
                <c:pt idx="4307">
                  <c:v>10.50126015</c:v>
                </c:pt>
                <c:pt idx="4308">
                  <c:v>10.50126015</c:v>
                </c:pt>
                <c:pt idx="4309">
                  <c:v>10.50126015</c:v>
                </c:pt>
                <c:pt idx="4310">
                  <c:v>10.51526183</c:v>
                </c:pt>
                <c:pt idx="4311">
                  <c:v>10.51526183</c:v>
                </c:pt>
                <c:pt idx="4312">
                  <c:v>10.51526183</c:v>
                </c:pt>
                <c:pt idx="4313">
                  <c:v>10.51526183</c:v>
                </c:pt>
                <c:pt idx="4314">
                  <c:v>10.51526183</c:v>
                </c:pt>
                <c:pt idx="4315">
                  <c:v>10.51526183</c:v>
                </c:pt>
                <c:pt idx="4316">
                  <c:v>10.52926351</c:v>
                </c:pt>
                <c:pt idx="4317">
                  <c:v>10.52926351</c:v>
                </c:pt>
                <c:pt idx="4318">
                  <c:v>10.52926351</c:v>
                </c:pt>
                <c:pt idx="4319">
                  <c:v>10.52926351</c:v>
                </c:pt>
                <c:pt idx="4320">
                  <c:v>10.52926351</c:v>
                </c:pt>
                <c:pt idx="4321">
                  <c:v>10.52926351</c:v>
                </c:pt>
                <c:pt idx="4322">
                  <c:v>10.52926351</c:v>
                </c:pt>
                <c:pt idx="4323">
                  <c:v>10.52926351</c:v>
                </c:pt>
                <c:pt idx="4324">
                  <c:v>10.54326519</c:v>
                </c:pt>
                <c:pt idx="4325">
                  <c:v>10.54326519</c:v>
                </c:pt>
                <c:pt idx="4326">
                  <c:v>10.54326519</c:v>
                </c:pt>
                <c:pt idx="4327">
                  <c:v>10.54326519</c:v>
                </c:pt>
                <c:pt idx="4328">
                  <c:v>10.557266869999999</c:v>
                </c:pt>
                <c:pt idx="4329">
                  <c:v>10.557266869999999</c:v>
                </c:pt>
                <c:pt idx="4330">
                  <c:v>10.557266869999999</c:v>
                </c:pt>
                <c:pt idx="4331">
                  <c:v>10.557266869999999</c:v>
                </c:pt>
                <c:pt idx="4332">
                  <c:v>10.557266869999999</c:v>
                </c:pt>
                <c:pt idx="4333">
                  <c:v>10.557266869999999</c:v>
                </c:pt>
                <c:pt idx="4334">
                  <c:v>10.557266869999999</c:v>
                </c:pt>
                <c:pt idx="4335">
                  <c:v>10.571268549999999</c:v>
                </c:pt>
                <c:pt idx="4336">
                  <c:v>10.571268549999999</c:v>
                </c:pt>
                <c:pt idx="4337">
                  <c:v>10.571268549999999</c:v>
                </c:pt>
                <c:pt idx="4338">
                  <c:v>10.571268549999999</c:v>
                </c:pt>
                <c:pt idx="4339">
                  <c:v>10.571268549999999</c:v>
                </c:pt>
                <c:pt idx="4340">
                  <c:v>10.571268549999999</c:v>
                </c:pt>
                <c:pt idx="4341">
                  <c:v>10.585270230000001</c:v>
                </c:pt>
                <c:pt idx="4342">
                  <c:v>10.585270230000001</c:v>
                </c:pt>
                <c:pt idx="4343">
                  <c:v>10.585270230000001</c:v>
                </c:pt>
                <c:pt idx="4344">
                  <c:v>10.585270230000001</c:v>
                </c:pt>
                <c:pt idx="4345">
                  <c:v>10.585270230000001</c:v>
                </c:pt>
                <c:pt idx="4346">
                  <c:v>10.585270230000001</c:v>
                </c:pt>
                <c:pt idx="4347">
                  <c:v>10.585270230000001</c:v>
                </c:pt>
                <c:pt idx="4348">
                  <c:v>10.585270230000001</c:v>
                </c:pt>
                <c:pt idx="4349">
                  <c:v>10.599271910000001</c:v>
                </c:pt>
                <c:pt idx="4350">
                  <c:v>10.599271910000001</c:v>
                </c:pt>
                <c:pt idx="4351">
                  <c:v>10.599271910000001</c:v>
                </c:pt>
                <c:pt idx="4352">
                  <c:v>10.599271910000001</c:v>
                </c:pt>
                <c:pt idx="4353">
                  <c:v>10.599271910000001</c:v>
                </c:pt>
                <c:pt idx="4354">
                  <c:v>10.61327359</c:v>
                </c:pt>
                <c:pt idx="4355">
                  <c:v>10.61327359</c:v>
                </c:pt>
                <c:pt idx="4356">
                  <c:v>10.61327359</c:v>
                </c:pt>
                <c:pt idx="4357">
                  <c:v>10.61327359</c:v>
                </c:pt>
                <c:pt idx="4358">
                  <c:v>10.61327359</c:v>
                </c:pt>
                <c:pt idx="4359">
                  <c:v>10.62727527</c:v>
                </c:pt>
                <c:pt idx="4360">
                  <c:v>10.62727527</c:v>
                </c:pt>
                <c:pt idx="4361">
                  <c:v>10.62727527</c:v>
                </c:pt>
                <c:pt idx="4362">
                  <c:v>10.64127695</c:v>
                </c:pt>
                <c:pt idx="4363">
                  <c:v>10.64127695</c:v>
                </c:pt>
                <c:pt idx="4364">
                  <c:v>10.64127695</c:v>
                </c:pt>
                <c:pt idx="4365">
                  <c:v>10.64127695</c:v>
                </c:pt>
                <c:pt idx="4366">
                  <c:v>10.64127695</c:v>
                </c:pt>
                <c:pt idx="4367">
                  <c:v>10.64127695</c:v>
                </c:pt>
                <c:pt idx="4368">
                  <c:v>10.64127695</c:v>
                </c:pt>
                <c:pt idx="4369">
                  <c:v>10.64127695</c:v>
                </c:pt>
                <c:pt idx="4370">
                  <c:v>10.65527863</c:v>
                </c:pt>
                <c:pt idx="4371">
                  <c:v>10.65527863</c:v>
                </c:pt>
                <c:pt idx="4372">
                  <c:v>10.65527863</c:v>
                </c:pt>
                <c:pt idx="4373">
                  <c:v>10.65527863</c:v>
                </c:pt>
                <c:pt idx="4374">
                  <c:v>10.65527863</c:v>
                </c:pt>
                <c:pt idx="4375">
                  <c:v>10.65527863</c:v>
                </c:pt>
                <c:pt idx="4376">
                  <c:v>10.65527863</c:v>
                </c:pt>
                <c:pt idx="4377">
                  <c:v>10.66928031</c:v>
                </c:pt>
                <c:pt idx="4378">
                  <c:v>10.66928031</c:v>
                </c:pt>
                <c:pt idx="4379">
                  <c:v>10.66928031</c:v>
                </c:pt>
                <c:pt idx="4380">
                  <c:v>10.66928031</c:v>
                </c:pt>
                <c:pt idx="4381">
                  <c:v>10.66928031</c:v>
                </c:pt>
                <c:pt idx="4382">
                  <c:v>10.683281989999999</c:v>
                </c:pt>
                <c:pt idx="4383">
                  <c:v>10.683281989999999</c:v>
                </c:pt>
                <c:pt idx="4384">
                  <c:v>10.683281989999999</c:v>
                </c:pt>
                <c:pt idx="4385">
                  <c:v>10.683281989999999</c:v>
                </c:pt>
                <c:pt idx="4386">
                  <c:v>10.683281989999999</c:v>
                </c:pt>
                <c:pt idx="4387">
                  <c:v>10.683281989999999</c:v>
                </c:pt>
                <c:pt idx="4388">
                  <c:v>10.697283669999999</c:v>
                </c:pt>
                <c:pt idx="4389">
                  <c:v>10.697283669999999</c:v>
                </c:pt>
                <c:pt idx="4390">
                  <c:v>10.697283669999999</c:v>
                </c:pt>
                <c:pt idx="4391">
                  <c:v>10.697283669999999</c:v>
                </c:pt>
                <c:pt idx="4392">
                  <c:v>10.711285350000001</c:v>
                </c:pt>
                <c:pt idx="4393">
                  <c:v>10.711285350000001</c:v>
                </c:pt>
                <c:pt idx="4394">
                  <c:v>10.711285350000001</c:v>
                </c:pt>
                <c:pt idx="4395">
                  <c:v>10.72528703</c:v>
                </c:pt>
                <c:pt idx="4396">
                  <c:v>10.72528703</c:v>
                </c:pt>
                <c:pt idx="4397">
                  <c:v>10.72528703</c:v>
                </c:pt>
                <c:pt idx="4398">
                  <c:v>10.72528703</c:v>
                </c:pt>
                <c:pt idx="4399">
                  <c:v>10.72528703</c:v>
                </c:pt>
                <c:pt idx="4400">
                  <c:v>10.72528703</c:v>
                </c:pt>
                <c:pt idx="4401">
                  <c:v>10.72528703</c:v>
                </c:pt>
                <c:pt idx="4402">
                  <c:v>10.72528703</c:v>
                </c:pt>
                <c:pt idx="4403">
                  <c:v>10.72528703</c:v>
                </c:pt>
                <c:pt idx="4404">
                  <c:v>10.72528703</c:v>
                </c:pt>
                <c:pt idx="4405">
                  <c:v>10.72528703</c:v>
                </c:pt>
                <c:pt idx="4406">
                  <c:v>10.73928871</c:v>
                </c:pt>
                <c:pt idx="4407">
                  <c:v>10.73928871</c:v>
                </c:pt>
                <c:pt idx="4408">
                  <c:v>10.73928871</c:v>
                </c:pt>
                <c:pt idx="4409">
                  <c:v>10.73928871</c:v>
                </c:pt>
                <c:pt idx="4410">
                  <c:v>10.73928871</c:v>
                </c:pt>
                <c:pt idx="4411">
                  <c:v>10.73928871</c:v>
                </c:pt>
                <c:pt idx="4412">
                  <c:v>10.73928871</c:v>
                </c:pt>
                <c:pt idx="4413">
                  <c:v>10.73928871</c:v>
                </c:pt>
                <c:pt idx="4414">
                  <c:v>10.75329039</c:v>
                </c:pt>
                <c:pt idx="4415">
                  <c:v>10.75329039</c:v>
                </c:pt>
                <c:pt idx="4416">
                  <c:v>10.75329039</c:v>
                </c:pt>
                <c:pt idx="4417">
                  <c:v>10.75329039</c:v>
                </c:pt>
                <c:pt idx="4418">
                  <c:v>10.75329039</c:v>
                </c:pt>
                <c:pt idx="4419">
                  <c:v>10.75329039</c:v>
                </c:pt>
                <c:pt idx="4420">
                  <c:v>10.75329039</c:v>
                </c:pt>
                <c:pt idx="4421">
                  <c:v>10.767292080000001</c:v>
                </c:pt>
                <c:pt idx="4422">
                  <c:v>10.767292080000001</c:v>
                </c:pt>
                <c:pt idx="4423">
                  <c:v>10.767292080000001</c:v>
                </c:pt>
                <c:pt idx="4424">
                  <c:v>10.767292080000001</c:v>
                </c:pt>
                <c:pt idx="4425">
                  <c:v>10.767292080000001</c:v>
                </c:pt>
                <c:pt idx="4426">
                  <c:v>10.781293760000001</c:v>
                </c:pt>
                <c:pt idx="4427">
                  <c:v>10.781293760000001</c:v>
                </c:pt>
                <c:pt idx="4428">
                  <c:v>10.781293760000001</c:v>
                </c:pt>
                <c:pt idx="4429">
                  <c:v>10.781293760000001</c:v>
                </c:pt>
                <c:pt idx="4430">
                  <c:v>10.781293760000001</c:v>
                </c:pt>
                <c:pt idx="4431">
                  <c:v>10.781293760000001</c:v>
                </c:pt>
                <c:pt idx="4432">
                  <c:v>10.781293760000001</c:v>
                </c:pt>
                <c:pt idx="4433">
                  <c:v>10.79529544</c:v>
                </c:pt>
                <c:pt idx="4434">
                  <c:v>10.79529544</c:v>
                </c:pt>
                <c:pt idx="4435">
                  <c:v>10.79529544</c:v>
                </c:pt>
                <c:pt idx="4436">
                  <c:v>10.79529544</c:v>
                </c:pt>
                <c:pt idx="4437">
                  <c:v>10.80929712</c:v>
                </c:pt>
                <c:pt idx="4438">
                  <c:v>10.80929712</c:v>
                </c:pt>
                <c:pt idx="4439">
                  <c:v>10.80929712</c:v>
                </c:pt>
                <c:pt idx="4440">
                  <c:v>10.80929712</c:v>
                </c:pt>
                <c:pt idx="4441">
                  <c:v>10.80929712</c:v>
                </c:pt>
                <c:pt idx="4442">
                  <c:v>10.8232988</c:v>
                </c:pt>
                <c:pt idx="4443">
                  <c:v>10.8232988</c:v>
                </c:pt>
                <c:pt idx="4444">
                  <c:v>10.8232988</c:v>
                </c:pt>
                <c:pt idx="4445">
                  <c:v>10.8232988</c:v>
                </c:pt>
                <c:pt idx="4446">
                  <c:v>10.8232988</c:v>
                </c:pt>
                <c:pt idx="4447">
                  <c:v>10.8232988</c:v>
                </c:pt>
                <c:pt idx="4448">
                  <c:v>10.8232988</c:v>
                </c:pt>
                <c:pt idx="4449">
                  <c:v>10.8232988</c:v>
                </c:pt>
                <c:pt idx="4450">
                  <c:v>10.83730048</c:v>
                </c:pt>
                <c:pt idx="4451">
                  <c:v>10.83730048</c:v>
                </c:pt>
                <c:pt idx="4452">
                  <c:v>10.83730048</c:v>
                </c:pt>
                <c:pt idx="4453">
                  <c:v>10.83730048</c:v>
                </c:pt>
                <c:pt idx="4454">
                  <c:v>10.83730048</c:v>
                </c:pt>
                <c:pt idx="4455">
                  <c:v>10.83730048</c:v>
                </c:pt>
                <c:pt idx="4456">
                  <c:v>10.83730048</c:v>
                </c:pt>
                <c:pt idx="4457">
                  <c:v>10.851302159999999</c:v>
                </c:pt>
                <c:pt idx="4458">
                  <c:v>10.851302159999999</c:v>
                </c:pt>
                <c:pt idx="4459">
                  <c:v>10.851302159999999</c:v>
                </c:pt>
                <c:pt idx="4460">
                  <c:v>10.851302159999999</c:v>
                </c:pt>
                <c:pt idx="4461">
                  <c:v>10.851302159999999</c:v>
                </c:pt>
                <c:pt idx="4462">
                  <c:v>10.865303839999999</c:v>
                </c:pt>
                <c:pt idx="4463">
                  <c:v>10.865303839999999</c:v>
                </c:pt>
                <c:pt idx="4464">
                  <c:v>10.865303839999999</c:v>
                </c:pt>
                <c:pt idx="4465">
                  <c:v>10.865303839999999</c:v>
                </c:pt>
                <c:pt idx="4466">
                  <c:v>10.865303839999999</c:v>
                </c:pt>
                <c:pt idx="4467">
                  <c:v>10.879305520000001</c:v>
                </c:pt>
                <c:pt idx="4468">
                  <c:v>10.879305520000001</c:v>
                </c:pt>
                <c:pt idx="4469">
                  <c:v>10.879305520000001</c:v>
                </c:pt>
                <c:pt idx="4470">
                  <c:v>10.879305520000001</c:v>
                </c:pt>
                <c:pt idx="4471">
                  <c:v>10.893307200000001</c:v>
                </c:pt>
                <c:pt idx="4472">
                  <c:v>10.893307200000001</c:v>
                </c:pt>
                <c:pt idx="4473">
                  <c:v>10.893307200000001</c:v>
                </c:pt>
                <c:pt idx="4474">
                  <c:v>10.893307200000001</c:v>
                </c:pt>
                <c:pt idx="4475">
                  <c:v>10.893307200000001</c:v>
                </c:pt>
                <c:pt idx="4476">
                  <c:v>10.893307200000001</c:v>
                </c:pt>
                <c:pt idx="4477">
                  <c:v>10.90730888</c:v>
                </c:pt>
                <c:pt idx="4478">
                  <c:v>10.90730888</c:v>
                </c:pt>
                <c:pt idx="4479">
                  <c:v>10.90730888</c:v>
                </c:pt>
                <c:pt idx="4480">
                  <c:v>10.90730888</c:v>
                </c:pt>
                <c:pt idx="4481">
                  <c:v>10.90730888</c:v>
                </c:pt>
                <c:pt idx="4482">
                  <c:v>10.90730888</c:v>
                </c:pt>
                <c:pt idx="4483">
                  <c:v>10.90730888</c:v>
                </c:pt>
                <c:pt idx="4484">
                  <c:v>10.90730888</c:v>
                </c:pt>
                <c:pt idx="4485">
                  <c:v>10.92131056</c:v>
                </c:pt>
                <c:pt idx="4486">
                  <c:v>10.92131056</c:v>
                </c:pt>
                <c:pt idx="4487">
                  <c:v>10.92131056</c:v>
                </c:pt>
                <c:pt idx="4488">
                  <c:v>10.93531224</c:v>
                </c:pt>
                <c:pt idx="4489">
                  <c:v>10.93531224</c:v>
                </c:pt>
                <c:pt idx="4490">
                  <c:v>10.93531224</c:v>
                </c:pt>
                <c:pt idx="4491">
                  <c:v>10.93531224</c:v>
                </c:pt>
                <c:pt idx="4492">
                  <c:v>10.93531224</c:v>
                </c:pt>
                <c:pt idx="4493">
                  <c:v>10.93531224</c:v>
                </c:pt>
                <c:pt idx="4494">
                  <c:v>10.93531224</c:v>
                </c:pt>
                <c:pt idx="4495">
                  <c:v>10.94931392</c:v>
                </c:pt>
                <c:pt idx="4496">
                  <c:v>10.94931392</c:v>
                </c:pt>
                <c:pt idx="4497">
                  <c:v>10.94931392</c:v>
                </c:pt>
                <c:pt idx="4498">
                  <c:v>10.94931392</c:v>
                </c:pt>
                <c:pt idx="4499">
                  <c:v>10.94931392</c:v>
                </c:pt>
                <c:pt idx="4500">
                  <c:v>10.9633156</c:v>
                </c:pt>
                <c:pt idx="4501">
                  <c:v>10.9633156</c:v>
                </c:pt>
                <c:pt idx="4502">
                  <c:v>10.9633156</c:v>
                </c:pt>
                <c:pt idx="4503">
                  <c:v>10.9633156</c:v>
                </c:pt>
                <c:pt idx="4504">
                  <c:v>10.9633156</c:v>
                </c:pt>
                <c:pt idx="4505">
                  <c:v>10.977317279999999</c:v>
                </c:pt>
                <c:pt idx="4506">
                  <c:v>10.977317279999999</c:v>
                </c:pt>
                <c:pt idx="4507">
                  <c:v>10.977317279999999</c:v>
                </c:pt>
                <c:pt idx="4508">
                  <c:v>10.977317279999999</c:v>
                </c:pt>
                <c:pt idx="4509">
                  <c:v>10.977317279999999</c:v>
                </c:pt>
                <c:pt idx="4510">
                  <c:v>10.977317279999999</c:v>
                </c:pt>
                <c:pt idx="4511">
                  <c:v>10.977317279999999</c:v>
                </c:pt>
                <c:pt idx="4512">
                  <c:v>10.991318959999999</c:v>
                </c:pt>
                <c:pt idx="4513">
                  <c:v>10.991318959999999</c:v>
                </c:pt>
                <c:pt idx="4514">
                  <c:v>10.991318959999999</c:v>
                </c:pt>
                <c:pt idx="4515">
                  <c:v>10.991318959999999</c:v>
                </c:pt>
                <c:pt idx="4516">
                  <c:v>11.005320640000001</c:v>
                </c:pt>
                <c:pt idx="4517">
                  <c:v>11.005320640000001</c:v>
                </c:pt>
                <c:pt idx="4518">
                  <c:v>11.005320640000001</c:v>
                </c:pt>
                <c:pt idx="4519">
                  <c:v>11.005320640000001</c:v>
                </c:pt>
                <c:pt idx="4520">
                  <c:v>11.005320640000001</c:v>
                </c:pt>
                <c:pt idx="4521">
                  <c:v>11.005320640000001</c:v>
                </c:pt>
                <c:pt idx="4522">
                  <c:v>11.005320640000001</c:v>
                </c:pt>
                <c:pt idx="4523">
                  <c:v>11.005320640000001</c:v>
                </c:pt>
                <c:pt idx="4524">
                  <c:v>11.005320640000001</c:v>
                </c:pt>
                <c:pt idx="4525">
                  <c:v>11.019322320000001</c:v>
                </c:pt>
                <c:pt idx="4526">
                  <c:v>11.019322320000001</c:v>
                </c:pt>
                <c:pt idx="4527">
                  <c:v>11.019322320000001</c:v>
                </c:pt>
                <c:pt idx="4528">
                  <c:v>11.033324</c:v>
                </c:pt>
                <c:pt idx="4529">
                  <c:v>11.033324</c:v>
                </c:pt>
                <c:pt idx="4530">
                  <c:v>11.033324</c:v>
                </c:pt>
                <c:pt idx="4531">
                  <c:v>11.033324</c:v>
                </c:pt>
                <c:pt idx="4532">
                  <c:v>11.033324</c:v>
                </c:pt>
                <c:pt idx="4533">
                  <c:v>11.033324</c:v>
                </c:pt>
                <c:pt idx="4534">
                  <c:v>11.04732568</c:v>
                </c:pt>
                <c:pt idx="4535">
                  <c:v>11.04732568</c:v>
                </c:pt>
                <c:pt idx="4536">
                  <c:v>11.04732568</c:v>
                </c:pt>
                <c:pt idx="4537">
                  <c:v>11.04732568</c:v>
                </c:pt>
                <c:pt idx="4538">
                  <c:v>11.04732568</c:v>
                </c:pt>
                <c:pt idx="4539">
                  <c:v>11.06132736</c:v>
                </c:pt>
                <c:pt idx="4540">
                  <c:v>11.06132736</c:v>
                </c:pt>
                <c:pt idx="4541">
                  <c:v>11.06132736</c:v>
                </c:pt>
                <c:pt idx="4542">
                  <c:v>11.06132736</c:v>
                </c:pt>
                <c:pt idx="4543">
                  <c:v>11.06132736</c:v>
                </c:pt>
                <c:pt idx="4544">
                  <c:v>11.06132736</c:v>
                </c:pt>
                <c:pt idx="4545">
                  <c:v>11.06132736</c:v>
                </c:pt>
                <c:pt idx="4546">
                  <c:v>11.06132736</c:v>
                </c:pt>
                <c:pt idx="4547">
                  <c:v>11.06132736</c:v>
                </c:pt>
                <c:pt idx="4548">
                  <c:v>11.07532904</c:v>
                </c:pt>
                <c:pt idx="4549">
                  <c:v>11.07532904</c:v>
                </c:pt>
                <c:pt idx="4550">
                  <c:v>11.07532904</c:v>
                </c:pt>
                <c:pt idx="4551">
                  <c:v>11.07532904</c:v>
                </c:pt>
                <c:pt idx="4552">
                  <c:v>11.07532904</c:v>
                </c:pt>
                <c:pt idx="4553">
                  <c:v>11.07532904</c:v>
                </c:pt>
                <c:pt idx="4554">
                  <c:v>11.07532904</c:v>
                </c:pt>
                <c:pt idx="4555">
                  <c:v>11.08933072</c:v>
                </c:pt>
                <c:pt idx="4556">
                  <c:v>11.08933072</c:v>
                </c:pt>
                <c:pt idx="4557">
                  <c:v>11.08933072</c:v>
                </c:pt>
                <c:pt idx="4558">
                  <c:v>11.08933072</c:v>
                </c:pt>
                <c:pt idx="4559">
                  <c:v>11.08933072</c:v>
                </c:pt>
                <c:pt idx="4560">
                  <c:v>11.08933072</c:v>
                </c:pt>
                <c:pt idx="4561">
                  <c:v>11.08933072</c:v>
                </c:pt>
                <c:pt idx="4562">
                  <c:v>11.103332399999999</c:v>
                </c:pt>
                <c:pt idx="4563">
                  <c:v>11.103332399999999</c:v>
                </c:pt>
                <c:pt idx="4564">
                  <c:v>11.103332399999999</c:v>
                </c:pt>
                <c:pt idx="4565">
                  <c:v>11.103332399999999</c:v>
                </c:pt>
                <c:pt idx="4566">
                  <c:v>11.117334079999999</c:v>
                </c:pt>
                <c:pt idx="4567">
                  <c:v>11.117334079999999</c:v>
                </c:pt>
                <c:pt idx="4568">
                  <c:v>11.131335760000001</c:v>
                </c:pt>
                <c:pt idx="4569">
                  <c:v>11.131335760000001</c:v>
                </c:pt>
                <c:pt idx="4570">
                  <c:v>11.131335760000001</c:v>
                </c:pt>
                <c:pt idx="4571">
                  <c:v>11.131335760000001</c:v>
                </c:pt>
                <c:pt idx="4572">
                  <c:v>11.131335760000001</c:v>
                </c:pt>
                <c:pt idx="4573">
                  <c:v>11.131335760000001</c:v>
                </c:pt>
                <c:pt idx="4574">
                  <c:v>11.131335760000001</c:v>
                </c:pt>
                <c:pt idx="4575">
                  <c:v>11.14533744</c:v>
                </c:pt>
                <c:pt idx="4576">
                  <c:v>11.14533744</c:v>
                </c:pt>
                <c:pt idx="4577">
                  <c:v>11.14533744</c:v>
                </c:pt>
                <c:pt idx="4578">
                  <c:v>11.14533744</c:v>
                </c:pt>
                <c:pt idx="4579">
                  <c:v>11.14533744</c:v>
                </c:pt>
                <c:pt idx="4580">
                  <c:v>11.14533744</c:v>
                </c:pt>
                <c:pt idx="4581">
                  <c:v>11.14533744</c:v>
                </c:pt>
                <c:pt idx="4582">
                  <c:v>11.15933912</c:v>
                </c:pt>
                <c:pt idx="4583">
                  <c:v>11.15933912</c:v>
                </c:pt>
                <c:pt idx="4584">
                  <c:v>11.15933912</c:v>
                </c:pt>
                <c:pt idx="4585">
                  <c:v>11.15933912</c:v>
                </c:pt>
                <c:pt idx="4586">
                  <c:v>11.15933912</c:v>
                </c:pt>
                <c:pt idx="4587">
                  <c:v>11.15933912</c:v>
                </c:pt>
                <c:pt idx="4588">
                  <c:v>11.15933912</c:v>
                </c:pt>
                <c:pt idx="4589">
                  <c:v>11.15933912</c:v>
                </c:pt>
                <c:pt idx="4590">
                  <c:v>11.15933912</c:v>
                </c:pt>
                <c:pt idx="4591">
                  <c:v>11.15933912</c:v>
                </c:pt>
                <c:pt idx="4592">
                  <c:v>11.1733408</c:v>
                </c:pt>
                <c:pt idx="4593">
                  <c:v>11.1733408</c:v>
                </c:pt>
                <c:pt idx="4594">
                  <c:v>11.1733408</c:v>
                </c:pt>
                <c:pt idx="4595">
                  <c:v>11.1733408</c:v>
                </c:pt>
                <c:pt idx="4596">
                  <c:v>11.1733408</c:v>
                </c:pt>
                <c:pt idx="4597">
                  <c:v>11.1733408</c:v>
                </c:pt>
                <c:pt idx="4598">
                  <c:v>11.18734248</c:v>
                </c:pt>
                <c:pt idx="4599">
                  <c:v>11.18734248</c:v>
                </c:pt>
                <c:pt idx="4600">
                  <c:v>11.18734248</c:v>
                </c:pt>
                <c:pt idx="4601">
                  <c:v>11.18734248</c:v>
                </c:pt>
                <c:pt idx="4602">
                  <c:v>11.18734248</c:v>
                </c:pt>
                <c:pt idx="4603">
                  <c:v>11.18734248</c:v>
                </c:pt>
                <c:pt idx="4604">
                  <c:v>11.18734248</c:v>
                </c:pt>
                <c:pt idx="4605">
                  <c:v>11.20134416</c:v>
                </c:pt>
                <c:pt idx="4606">
                  <c:v>11.20134416</c:v>
                </c:pt>
                <c:pt idx="4607">
                  <c:v>11.20134416</c:v>
                </c:pt>
                <c:pt idx="4608">
                  <c:v>11.20134416</c:v>
                </c:pt>
                <c:pt idx="4609">
                  <c:v>11.20134416</c:v>
                </c:pt>
                <c:pt idx="4610">
                  <c:v>11.20134416</c:v>
                </c:pt>
                <c:pt idx="4611">
                  <c:v>11.20134416</c:v>
                </c:pt>
                <c:pt idx="4612">
                  <c:v>11.215345839999999</c:v>
                </c:pt>
                <c:pt idx="4613">
                  <c:v>11.215345839999999</c:v>
                </c:pt>
                <c:pt idx="4614">
                  <c:v>11.215345839999999</c:v>
                </c:pt>
                <c:pt idx="4615">
                  <c:v>11.215345839999999</c:v>
                </c:pt>
                <c:pt idx="4616">
                  <c:v>11.215345839999999</c:v>
                </c:pt>
                <c:pt idx="4617">
                  <c:v>11.229347519999999</c:v>
                </c:pt>
                <c:pt idx="4618">
                  <c:v>11.229347519999999</c:v>
                </c:pt>
                <c:pt idx="4619">
                  <c:v>11.229347519999999</c:v>
                </c:pt>
                <c:pt idx="4620">
                  <c:v>11.229347519999999</c:v>
                </c:pt>
                <c:pt idx="4621">
                  <c:v>11.229347519999999</c:v>
                </c:pt>
                <c:pt idx="4622">
                  <c:v>11.243349200000001</c:v>
                </c:pt>
                <c:pt idx="4623">
                  <c:v>11.243349200000001</c:v>
                </c:pt>
                <c:pt idx="4624">
                  <c:v>11.243349200000001</c:v>
                </c:pt>
                <c:pt idx="4625">
                  <c:v>11.243349200000001</c:v>
                </c:pt>
                <c:pt idx="4626">
                  <c:v>11.243349200000001</c:v>
                </c:pt>
                <c:pt idx="4627">
                  <c:v>11.257350880000001</c:v>
                </c:pt>
                <c:pt idx="4628">
                  <c:v>11.257350880000001</c:v>
                </c:pt>
                <c:pt idx="4629">
                  <c:v>11.27135256</c:v>
                </c:pt>
                <c:pt idx="4630">
                  <c:v>11.28535424</c:v>
                </c:pt>
                <c:pt idx="4631">
                  <c:v>11.28535424</c:v>
                </c:pt>
                <c:pt idx="4632">
                  <c:v>11.28535424</c:v>
                </c:pt>
                <c:pt idx="4633">
                  <c:v>11.28535424</c:v>
                </c:pt>
                <c:pt idx="4634">
                  <c:v>11.28535424</c:v>
                </c:pt>
                <c:pt idx="4635">
                  <c:v>11.28535424</c:v>
                </c:pt>
                <c:pt idx="4636">
                  <c:v>11.29935592</c:v>
                </c:pt>
                <c:pt idx="4637">
                  <c:v>11.29935592</c:v>
                </c:pt>
                <c:pt idx="4638">
                  <c:v>11.29935592</c:v>
                </c:pt>
                <c:pt idx="4639">
                  <c:v>11.3133576</c:v>
                </c:pt>
                <c:pt idx="4640">
                  <c:v>11.3133576</c:v>
                </c:pt>
                <c:pt idx="4641">
                  <c:v>11.3133576</c:v>
                </c:pt>
                <c:pt idx="4642">
                  <c:v>11.3133576</c:v>
                </c:pt>
                <c:pt idx="4643">
                  <c:v>11.32735928</c:v>
                </c:pt>
                <c:pt idx="4644">
                  <c:v>11.32735928</c:v>
                </c:pt>
                <c:pt idx="4645">
                  <c:v>11.32735928</c:v>
                </c:pt>
                <c:pt idx="4646">
                  <c:v>11.32735928</c:v>
                </c:pt>
                <c:pt idx="4647">
                  <c:v>11.32735928</c:v>
                </c:pt>
                <c:pt idx="4648">
                  <c:v>11.341360959999999</c:v>
                </c:pt>
                <c:pt idx="4649">
                  <c:v>11.341360959999999</c:v>
                </c:pt>
                <c:pt idx="4650">
                  <c:v>11.341360959999999</c:v>
                </c:pt>
                <c:pt idx="4651">
                  <c:v>11.341360959999999</c:v>
                </c:pt>
                <c:pt idx="4652">
                  <c:v>11.341360959999999</c:v>
                </c:pt>
                <c:pt idx="4653">
                  <c:v>11.341360959999999</c:v>
                </c:pt>
                <c:pt idx="4654">
                  <c:v>11.341360959999999</c:v>
                </c:pt>
                <c:pt idx="4655">
                  <c:v>11.341360959999999</c:v>
                </c:pt>
                <c:pt idx="4656">
                  <c:v>11.355362639999999</c:v>
                </c:pt>
                <c:pt idx="4657">
                  <c:v>11.355362639999999</c:v>
                </c:pt>
                <c:pt idx="4658">
                  <c:v>11.355362639999999</c:v>
                </c:pt>
                <c:pt idx="4659">
                  <c:v>11.355362639999999</c:v>
                </c:pt>
                <c:pt idx="4660">
                  <c:v>11.355362639999999</c:v>
                </c:pt>
                <c:pt idx="4661">
                  <c:v>11.355362639999999</c:v>
                </c:pt>
                <c:pt idx="4662">
                  <c:v>11.369364320000001</c:v>
                </c:pt>
                <c:pt idx="4663">
                  <c:v>11.369364320000001</c:v>
                </c:pt>
                <c:pt idx="4664">
                  <c:v>11.369364320000001</c:v>
                </c:pt>
                <c:pt idx="4665">
                  <c:v>11.369364320000001</c:v>
                </c:pt>
                <c:pt idx="4666">
                  <c:v>11.369364320000001</c:v>
                </c:pt>
                <c:pt idx="4667">
                  <c:v>11.369364320000001</c:v>
                </c:pt>
                <c:pt idx="4668">
                  <c:v>11.369364320000001</c:v>
                </c:pt>
                <c:pt idx="4669">
                  <c:v>11.383366000000001</c:v>
                </c:pt>
                <c:pt idx="4670">
                  <c:v>11.383366000000001</c:v>
                </c:pt>
                <c:pt idx="4671">
                  <c:v>11.383366000000001</c:v>
                </c:pt>
                <c:pt idx="4672">
                  <c:v>11.383366000000001</c:v>
                </c:pt>
                <c:pt idx="4673">
                  <c:v>11.383366000000001</c:v>
                </c:pt>
                <c:pt idx="4674">
                  <c:v>11.383366000000001</c:v>
                </c:pt>
                <c:pt idx="4675">
                  <c:v>11.383366000000001</c:v>
                </c:pt>
                <c:pt idx="4676">
                  <c:v>11.383366000000001</c:v>
                </c:pt>
                <c:pt idx="4677">
                  <c:v>11.39736768</c:v>
                </c:pt>
                <c:pt idx="4678">
                  <c:v>11.39736768</c:v>
                </c:pt>
                <c:pt idx="4679">
                  <c:v>11.39736768</c:v>
                </c:pt>
                <c:pt idx="4680">
                  <c:v>11.39736768</c:v>
                </c:pt>
                <c:pt idx="4681">
                  <c:v>11.39736768</c:v>
                </c:pt>
                <c:pt idx="4682">
                  <c:v>11.41136936</c:v>
                </c:pt>
                <c:pt idx="4683">
                  <c:v>11.41136936</c:v>
                </c:pt>
                <c:pt idx="4684">
                  <c:v>11.41136936</c:v>
                </c:pt>
                <c:pt idx="4685">
                  <c:v>11.41136936</c:v>
                </c:pt>
                <c:pt idx="4686">
                  <c:v>11.42537104</c:v>
                </c:pt>
                <c:pt idx="4687">
                  <c:v>11.42537104</c:v>
                </c:pt>
                <c:pt idx="4688">
                  <c:v>11.42537104</c:v>
                </c:pt>
                <c:pt idx="4689">
                  <c:v>11.42537104</c:v>
                </c:pt>
                <c:pt idx="4690">
                  <c:v>11.42537104</c:v>
                </c:pt>
                <c:pt idx="4691">
                  <c:v>11.42537104</c:v>
                </c:pt>
                <c:pt idx="4692">
                  <c:v>11.42537104</c:v>
                </c:pt>
                <c:pt idx="4693">
                  <c:v>11.42537104</c:v>
                </c:pt>
                <c:pt idx="4694">
                  <c:v>11.42537104</c:v>
                </c:pt>
                <c:pt idx="4695">
                  <c:v>11.43937272</c:v>
                </c:pt>
                <c:pt idx="4696">
                  <c:v>11.43937272</c:v>
                </c:pt>
                <c:pt idx="4697">
                  <c:v>11.43937272</c:v>
                </c:pt>
                <c:pt idx="4698">
                  <c:v>11.43937272</c:v>
                </c:pt>
                <c:pt idx="4699">
                  <c:v>11.43937272</c:v>
                </c:pt>
                <c:pt idx="4700">
                  <c:v>11.43937272</c:v>
                </c:pt>
                <c:pt idx="4701">
                  <c:v>11.4533744</c:v>
                </c:pt>
                <c:pt idx="4702">
                  <c:v>11.4533744</c:v>
                </c:pt>
                <c:pt idx="4703">
                  <c:v>11.4533744</c:v>
                </c:pt>
                <c:pt idx="4704">
                  <c:v>11.46737609</c:v>
                </c:pt>
                <c:pt idx="4705">
                  <c:v>11.46737609</c:v>
                </c:pt>
                <c:pt idx="4706">
                  <c:v>11.46737609</c:v>
                </c:pt>
                <c:pt idx="4707">
                  <c:v>11.46737609</c:v>
                </c:pt>
                <c:pt idx="4708">
                  <c:v>11.48137777</c:v>
                </c:pt>
                <c:pt idx="4709">
                  <c:v>11.48137777</c:v>
                </c:pt>
                <c:pt idx="4710">
                  <c:v>11.48137777</c:v>
                </c:pt>
                <c:pt idx="4711">
                  <c:v>11.48137777</c:v>
                </c:pt>
                <c:pt idx="4712">
                  <c:v>11.48137777</c:v>
                </c:pt>
                <c:pt idx="4713">
                  <c:v>11.48137777</c:v>
                </c:pt>
                <c:pt idx="4714">
                  <c:v>11.48137777</c:v>
                </c:pt>
                <c:pt idx="4715">
                  <c:v>11.49537945</c:v>
                </c:pt>
                <c:pt idx="4716">
                  <c:v>11.49537945</c:v>
                </c:pt>
                <c:pt idx="4717">
                  <c:v>11.49537945</c:v>
                </c:pt>
                <c:pt idx="4718">
                  <c:v>11.49537945</c:v>
                </c:pt>
                <c:pt idx="4719">
                  <c:v>11.50938113</c:v>
                </c:pt>
                <c:pt idx="4720">
                  <c:v>11.50938113</c:v>
                </c:pt>
                <c:pt idx="4721">
                  <c:v>11.50938113</c:v>
                </c:pt>
                <c:pt idx="4722">
                  <c:v>11.50938113</c:v>
                </c:pt>
                <c:pt idx="4723">
                  <c:v>11.50938113</c:v>
                </c:pt>
                <c:pt idx="4724">
                  <c:v>11.50938113</c:v>
                </c:pt>
                <c:pt idx="4725">
                  <c:v>11.50938113</c:v>
                </c:pt>
                <c:pt idx="4726">
                  <c:v>11.50938113</c:v>
                </c:pt>
                <c:pt idx="4727">
                  <c:v>11.50938113</c:v>
                </c:pt>
                <c:pt idx="4728">
                  <c:v>11.50938113</c:v>
                </c:pt>
                <c:pt idx="4729">
                  <c:v>11.523382809999999</c:v>
                </c:pt>
                <c:pt idx="4730">
                  <c:v>11.523382809999999</c:v>
                </c:pt>
                <c:pt idx="4731">
                  <c:v>11.523382809999999</c:v>
                </c:pt>
                <c:pt idx="4732">
                  <c:v>11.523382809999999</c:v>
                </c:pt>
                <c:pt idx="4733">
                  <c:v>11.523382809999999</c:v>
                </c:pt>
                <c:pt idx="4734">
                  <c:v>11.523382809999999</c:v>
                </c:pt>
                <c:pt idx="4735">
                  <c:v>11.523382809999999</c:v>
                </c:pt>
                <c:pt idx="4736">
                  <c:v>11.523382809999999</c:v>
                </c:pt>
                <c:pt idx="4737">
                  <c:v>11.537384490000001</c:v>
                </c:pt>
                <c:pt idx="4738">
                  <c:v>11.537384490000001</c:v>
                </c:pt>
                <c:pt idx="4739">
                  <c:v>11.537384490000001</c:v>
                </c:pt>
                <c:pt idx="4740">
                  <c:v>11.537384490000001</c:v>
                </c:pt>
                <c:pt idx="4741">
                  <c:v>11.537384490000001</c:v>
                </c:pt>
                <c:pt idx="4742">
                  <c:v>11.537384490000001</c:v>
                </c:pt>
                <c:pt idx="4743">
                  <c:v>11.537384490000001</c:v>
                </c:pt>
                <c:pt idx="4744">
                  <c:v>11.537384490000001</c:v>
                </c:pt>
                <c:pt idx="4745">
                  <c:v>11.537384490000001</c:v>
                </c:pt>
                <c:pt idx="4746">
                  <c:v>11.551386170000001</c:v>
                </c:pt>
                <c:pt idx="4747">
                  <c:v>11.551386170000001</c:v>
                </c:pt>
                <c:pt idx="4748">
                  <c:v>11.551386170000001</c:v>
                </c:pt>
                <c:pt idx="4749">
                  <c:v>11.551386170000001</c:v>
                </c:pt>
                <c:pt idx="4750">
                  <c:v>11.551386170000001</c:v>
                </c:pt>
                <c:pt idx="4751">
                  <c:v>11.551386170000001</c:v>
                </c:pt>
                <c:pt idx="4752">
                  <c:v>11.551386170000001</c:v>
                </c:pt>
                <c:pt idx="4753">
                  <c:v>11.56538785</c:v>
                </c:pt>
                <c:pt idx="4754">
                  <c:v>11.56538785</c:v>
                </c:pt>
                <c:pt idx="4755">
                  <c:v>11.56538785</c:v>
                </c:pt>
                <c:pt idx="4756">
                  <c:v>11.56538785</c:v>
                </c:pt>
                <c:pt idx="4757">
                  <c:v>11.56538785</c:v>
                </c:pt>
                <c:pt idx="4758">
                  <c:v>11.56538785</c:v>
                </c:pt>
                <c:pt idx="4759">
                  <c:v>11.57938953</c:v>
                </c:pt>
                <c:pt idx="4760">
                  <c:v>11.57938953</c:v>
                </c:pt>
                <c:pt idx="4761">
                  <c:v>11.57938953</c:v>
                </c:pt>
                <c:pt idx="4762">
                  <c:v>11.57938953</c:v>
                </c:pt>
                <c:pt idx="4763">
                  <c:v>11.57938953</c:v>
                </c:pt>
                <c:pt idx="4764">
                  <c:v>11.59339121</c:v>
                </c:pt>
                <c:pt idx="4765">
                  <c:v>11.59339121</c:v>
                </c:pt>
                <c:pt idx="4766">
                  <c:v>11.59339121</c:v>
                </c:pt>
                <c:pt idx="4767">
                  <c:v>11.59339121</c:v>
                </c:pt>
                <c:pt idx="4768">
                  <c:v>11.59339121</c:v>
                </c:pt>
                <c:pt idx="4769">
                  <c:v>11.60739289</c:v>
                </c:pt>
                <c:pt idx="4770">
                  <c:v>11.60739289</c:v>
                </c:pt>
                <c:pt idx="4771">
                  <c:v>11.60739289</c:v>
                </c:pt>
                <c:pt idx="4772">
                  <c:v>11.62139457</c:v>
                </c:pt>
                <c:pt idx="4773">
                  <c:v>11.62139457</c:v>
                </c:pt>
                <c:pt idx="4774">
                  <c:v>11.62139457</c:v>
                </c:pt>
                <c:pt idx="4775">
                  <c:v>11.62139457</c:v>
                </c:pt>
                <c:pt idx="4776">
                  <c:v>11.62139457</c:v>
                </c:pt>
                <c:pt idx="4777">
                  <c:v>11.62139457</c:v>
                </c:pt>
                <c:pt idx="4778">
                  <c:v>11.635396249999999</c:v>
                </c:pt>
                <c:pt idx="4779">
                  <c:v>11.649397929999999</c:v>
                </c:pt>
                <c:pt idx="4780">
                  <c:v>11.649397929999999</c:v>
                </c:pt>
                <c:pt idx="4781">
                  <c:v>11.663399610000001</c:v>
                </c:pt>
                <c:pt idx="4782">
                  <c:v>11.663399610000001</c:v>
                </c:pt>
                <c:pt idx="4783">
                  <c:v>11.663399610000001</c:v>
                </c:pt>
                <c:pt idx="4784">
                  <c:v>11.663399610000001</c:v>
                </c:pt>
                <c:pt idx="4785">
                  <c:v>11.663399610000001</c:v>
                </c:pt>
                <c:pt idx="4786">
                  <c:v>11.677401290000001</c:v>
                </c:pt>
                <c:pt idx="4787">
                  <c:v>11.677401290000001</c:v>
                </c:pt>
                <c:pt idx="4788">
                  <c:v>11.677401290000001</c:v>
                </c:pt>
                <c:pt idx="4789">
                  <c:v>11.677401290000001</c:v>
                </c:pt>
                <c:pt idx="4790">
                  <c:v>11.677401290000001</c:v>
                </c:pt>
                <c:pt idx="4791">
                  <c:v>11.677401290000001</c:v>
                </c:pt>
                <c:pt idx="4792">
                  <c:v>11.677401290000001</c:v>
                </c:pt>
                <c:pt idx="4793">
                  <c:v>11.69140297</c:v>
                </c:pt>
                <c:pt idx="4794">
                  <c:v>11.69140297</c:v>
                </c:pt>
                <c:pt idx="4795">
                  <c:v>11.69140297</c:v>
                </c:pt>
                <c:pt idx="4796">
                  <c:v>11.69140297</c:v>
                </c:pt>
                <c:pt idx="4797">
                  <c:v>11.69140297</c:v>
                </c:pt>
                <c:pt idx="4798">
                  <c:v>11.70540465</c:v>
                </c:pt>
                <c:pt idx="4799">
                  <c:v>11.70540465</c:v>
                </c:pt>
                <c:pt idx="4800">
                  <c:v>11.70540465</c:v>
                </c:pt>
                <c:pt idx="4801">
                  <c:v>11.70540465</c:v>
                </c:pt>
                <c:pt idx="4802">
                  <c:v>11.70540465</c:v>
                </c:pt>
                <c:pt idx="4803">
                  <c:v>11.70540465</c:v>
                </c:pt>
                <c:pt idx="4804">
                  <c:v>11.71940633</c:v>
                </c:pt>
                <c:pt idx="4805">
                  <c:v>11.71940633</c:v>
                </c:pt>
                <c:pt idx="4806">
                  <c:v>11.71940633</c:v>
                </c:pt>
                <c:pt idx="4807">
                  <c:v>11.71940633</c:v>
                </c:pt>
                <c:pt idx="4808">
                  <c:v>11.71940633</c:v>
                </c:pt>
                <c:pt idx="4809">
                  <c:v>11.71940633</c:v>
                </c:pt>
                <c:pt idx="4810">
                  <c:v>11.71940633</c:v>
                </c:pt>
                <c:pt idx="4811">
                  <c:v>11.73340801</c:v>
                </c:pt>
                <c:pt idx="4812">
                  <c:v>11.73340801</c:v>
                </c:pt>
                <c:pt idx="4813">
                  <c:v>11.73340801</c:v>
                </c:pt>
                <c:pt idx="4814">
                  <c:v>11.73340801</c:v>
                </c:pt>
                <c:pt idx="4815">
                  <c:v>11.73340801</c:v>
                </c:pt>
                <c:pt idx="4816">
                  <c:v>11.73340801</c:v>
                </c:pt>
                <c:pt idx="4817">
                  <c:v>11.73340801</c:v>
                </c:pt>
                <c:pt idx="4818">
                  <c:v>11.74740969</c:v>
                </c:pt>
                <c:pt idx="4819">
                  <c:v>11.74740969</c:v>
                </c:pt>
                <c:pt idx="4820">
                  <c:v>11.74740969</c:v>
                </c:pt>
                <c:pt idx="4821">
                  <c:v>11.74740969</c:v>
                </c:pt>
                <c:pt idx="4822">
                  <c:v>11.761411369999999</c:v>
                </c:pt>
                <c:pt idx="4823">
                  <c:v>11.775413049999999</c:v>
                </c:pt>
                <c:pt idx="4824">
                  <c:v>11.775413049999999</c:v>
                </c:pt>
                <c:pt idx="4825">
                  <c:v>11.775413049999999</c:v>
                </c:pt>
                <c:pt idx="4826">
                  <c:v>11.775413049999999</c:v>
                </c:pt>
                <c:pt idx="4827">
                  <c:v>11.775413049999999</c:v>
                </c:pt>
                <c:pt idx="4828">
                  <c:v>11.775413049999999</c:v>
                </c:pt>
                <c:pt idx="4829">
                  <c:v>11.775413049999999</c:v>
                </c:pt>
                <c:pt idx="4830">
                  <c:v>11.775413049999999</c:v>
                </c:pt>
                <c:pt idx="4831">
                  <c:v>11.775413049999999</c:v>
                </c:pt>
                <c:pt idx="4832">
                  <c:v>11.789414730000001</c:v>
                </c:pt>
                <c:pt idx="4833">
                  <c:v>11.789414730000001</c:v>
                </c:pt>
                <c:pt idx="4834">
                  <c:v>11.803416410000001</c:v>
                </c:pt>
                <c:pt idx="4835">
                  <c:v>11.803416410000001</c:v>
                </c:pt>
                <c:pt idx="4836">
                  <c:v>11.803416410000001</c:v>
                </c:pt>
                <c:pt idx="4837">
                  <c:v>11.803416410000001</c:v>
                </c:pt>
                <c:pt idx="4838">
                  <c:v>11.803416410000001</c:v>
                </c:pt>
                <c:pt idx="4839">
                  <c:v>11.803416410000001</c:v>
                </c:pt>
                <c:pt idx="4840">
                  <c:v>11.81741809</c:v>
                </c:pt>
                <c:pt idx="4841">
                  <c:v>11.81741809</c:v>
                </c:pt>
                <c:pt idx="4842">
                  <c:v>11.81741809</c:v>
                </c:pt>
                <c:pt idx="4843">
                  <c:v>11.81741809</c:v>
                </c:pt>
                <c:pt idx="4844">
                  <c:v>11.81741809</c:v>
                </c:pt>
                <c:pt idx="4845">
                  <c:v>11.83141977</c:v>
                </c:pt>
                <c:pt idx="4846">
                  <c:v>11.83141977</c:v>
                </c:pt>
                <c:pt idx="4847">
                  <c:v>11.83141977</c:v>
                </c:pt>
                <c:pt idx="4848">
                  <c:v>11.83141977</c:v>
                </c:pt>
                <c:pt idx="4849">
                  <c:v>11.84542145</c:v>
                </c:pt>
                <c:pt idx="4850">
                  <c:v>11.84542145</c:v>
                </c:pt>
                <c:pt idx="4851">
                  <c:v>11.84542145</c:v>
                </c:pt>
                <c:pt idx="4852">
                  <c:v>11.84542145</c:v>
                </c:pt>
                <c:pt idx="4853">
                  <c:v>11.85942313</c:v>
                </c:pt>
                <c:pt idx="4854">
                  <c:v>11.85942313</c:v>
                </c:pt>
                <c:pt idx="4855">
                  <c:v>11.85942313</c:v>
                </c:pt>
                <c:pt idx="4856">
                  <c:v>11.85942313</c:v>
                </c:pt>
                <c:pt idx="4857">
                  <c:v>11.873424809999999</c:v>
                </c:pt>
                <c:pt idx="4858">
                  <c:v>11.873424809999999</c:v>
                </c:pt>
                <c:pt idx="4859">
                  <c:v>11.873424809999999</c:v>
                </c:pt>
                <c:pt idx="4860">
                  <c:v>11.873424809999999</c:v>
                </c:pt>
                <c:pt idx="4861">
                  <c:v>11.873424809999999</c:v>
                </c:pt>
                <c:pt idx="4862">
                  <c:v>11.873424809999999</c:v>
                </c:pt>
                <c:pt idx="4863">
                  <c:v>11.887426489999999</c:v>
                </c:pt>
                <c:pt idx="4864">
                  <c:v>11.887426489999999</c:v>
                </c:pt>
                <c:pt idx="4865">
                  <c:v>11.887426489999999</c:v>
                </c:pt>
                <c:pt idx="4866">
                  <c:v>11.887426489999999</c:v>
                </c:pt>
                <c:pt idx="4867">
                  <c:v>11.887426489999999</c:v>
                </c:pt>
                <c:pt idx="4868">
                  <c:v>11.887426489999999</c:v>
                </c:pt>
                <c:pt idx="4869">
                  <c:v>11.887426489999999</c:v>
                </c:pt>
                <c:pt idx="4870">
                  <c:v>11.887426489999999</c:v>
                </c:pt>
                <c:pt idx="4871">
                  <c:v>11.901428170000001</c:v>
                </c:pt>
                <c:pt idx="4872">
                  <c:v>11.901428170000001</c:v>
                </c:pt>
                <c:pt idx="4873">
                  <c:v>11.901428170000001</c:v>
                </c:pt>
                <c:pt idx="4874">
                  <c:v>11.901428170000001</c:v>
                </c:pt>
                <c:pt idx="4875">
                  <c:v>11.901428170000001</c:v>
                </c:pt>
                <c:pt idx="4876">
                  <c:v>11.901428170000001</c:v>
                </c:pt>
                <c:pt idx="4877">
                  <c:v>11.915429850000001</c:v>
                </c:pt>
                <c:pt idx="4878">
                  <c:v>11.915429850000001</c:v>
                </c:pt>
                <c:pt idx="4879">
                  <c:v>11.915429850000001</c:v>
                </c:pt>
                <c:pt idx="4880">
                  <c:v>11.915429850000001</c:v>
                </c:pt>
                <c:pt idx="4881">
                  <c:v>11.915429850000001</c:v>
                </c:pt>
                <c:pt idx="4882">
                  <c:v>11.915429850000001</c:v>
                </c:pt>
                <c:pt idx="4883">
                  <c:v>11.915429850000001</c:v>
                </c:pt>
                <c:pt idx="4884">
                  <c:v>11.915429850000001</c:v>
                </c:pt>
                <c:pt idx="4885">
                  <c:v>11.915429850000001</c:v>
                </c:pt>
                <c:pt idx="4886">
                  <c:v>11.915429850000001</c:v>
                </c:pt>
                <c:pt idx="4887">
                  <c:v>11.92943153</c:v>
                </c:pt>
                <c:pt idx="4888">
                  <c:v>11.92943153</c:v>
                </c:pt>
                <c:pt idx="4889">
                  <c:v>11.92943153</c:v>
                </c:pt>
                <c:pt idx="4890">
                  <c:v>11.92943153</c:v>
                </c:pt>
                <c:pt idx="4891">
                  <c:v>11.94343321</c:v>
                </c:pt>
                <c:pt idx="4892">
                  <c:v>11.94343321</c:v>
                </c:pt>
                <c:pt idx="4893">
                  <c:v>11.95743489</c:v>
                </c:pt>
                <c:pt idx="4894">
                  <c:v>11.97143657</c:v>
                </c:pt>
                <c:pt idx="4895">
                  <c:v>11.97143657</c:v>
                </c:pt>
                <c:pt idx="4896">
                  <c:v>11.97143657</c:v>
                </c:pt>
                <c:pt idx="4897">
                  <c:v>11.97143657</c:v>
                </c:pt>
                <c:pt idx="4898">
                  <c:v>11.97143657</c:v>
                </c:pt>
                <c:pt idx="4899">
                  <c:v>11.97143657</c:v>
                </c:pt>
                <c:pt idx="4900">
                  <c:v>11.98543825</c:v>
                </c:pt>
                <c:pt idx="4901">
                  <c:v>11.98543825</c:v>
                </c:pt>
                <c:pt idx="4902">
                  <c:v>11.98543825</c:v>
                </c:pt>
                <c:pt idx="4903">
                  <c:v>11.98543825</c:v>
                </c:pt>
                <c:pt idx="4904">
                  <c:v>11.98543825</c:v>
                </c:pt>
                <c:pt idx="4905">
                  <c:v>11.98543825</c:v>
                </c:pt>
                <c:pt idx="4906">
                  <c:v>11.98543825</c:v>
                </c:pt>
                <c:pt idx="4907">
                  <c:v>11.98543825</c:v>
                </c:pt>
                <c:pt idx="4908">
                  <c:v>11.98543825</c:v>
                </c:pt>
                <c:pt idx="4909">
                  <c:v>11.98543825</c:v>
                </c:pt>
                <c:pt idx="4910">
                  <c:v>11.999439929999999</c:v>
                </c:pt>
                <c:pt idx="4911">
                  <c:v>11.999439929999999</c:v>
                </c:pt>
                <c:pt idx="4912">
                  <c:v>11.999439929999999</c:v>
                </c:pt>
                <c:pt idx="4913">
                  <c:v>11.999439929999999</c:v>
                </c:pt>
                <c:pt idx="4914">
                  <c:v>11.999439929999999</c:v>
                </c:pt>
                <c:pt idx="4915">
                  <c:v>12.013441609999999</c:v>
                </c:pt>
                <c:pt idx="4916">
                  <c:v>12.013441609999999</c:v>
                </c:pt>
                <c:pt idx="4917">
                  <c:v>12.027443290000001</c:v>
                </c:pt>
                <c:pt idx="4918">
                  <c:v>12.027443290000001</c:v>
                </c:pt>
                <c:pt idx="4919">
                  <c:v>12.027443290000001</c:v>
                </c:pt>
                <c:pt idx="4920">
                  <c:v>12.027443290000001</c:v>
                </c:pt>
                <c:pt idx="4921">
                  <c:v>12.041444970000001</c:v>
                </c:pt>
                <c:pt idx="4922">
                  <c:v>12.041444970000001</c:v>
                </c:pt>
                <c:pt idx="4923">
                  <c:v>12.041444970000001</c:v>
                </c:pt>
                <c:pt idx="4924">
                  <c:v>12.05544665</c:v>
                </c:pt>
                <c:pt idx="4925">
                  <c:v>12.05544665</c:v>
                </c:pt>
                <c:pt idx="4926">
                  <c:v>12.05544665</c:v>
                </c:pt>
                <c:pt idx="4927">
                  <c:v>12.05544665</c:v>
                </c:pt>
                <c:pt idx="4928">
                  <c:v>12.05544665</c:v>
                </c:pt>
                <c:pt idx="4929">
                  <c:v>12.05544665</c:v>
                </c:pt>
                <c:pt idx="4930">
                  <c:v>12.06944833</c:v>
                </c:pt>
                <c:pt idx="4931">
                  <c:v>12.06944833</c:v>
                </c:pt>
                <c:pt idx="4932">
                  <c:v>12.06944833</c:v>
                </c:pt>
                <c:pt idx="4933">
                  <c:v>12.06944833</c:v>
                </c:pt>
                <c:pt idx="4934">
                  <c:v>12.06944833</c:v>
                </c:pt>
                <c:pt idx="4935">
                  <c:v>12.06944833</c:v>
                </c:pt>
                <c:pt idx="4936">
                  <c:v>12.08345001</c:v>
                </c:pt>
                <c:pt idx="4937">
                  <c:v>12.08345001</c:v>
                </c:pt>
                <c:pt idx="4938">
                  <c:v>12.08345001</c:v>
                </c:pt>
                <c:pt idx="4939">
                  <c:v>12.08345001</c:v>
                </c:pt>
                <c:pt idx="4940">
                  <c:v>12.08345001</c:v>
                </c:pt>
                <c:pt idx="4941">
                  <c:v>12.08345001</c:v>
                </c:pt>
                <c:pt idx="4942">
                  <c:v>12.08345001</c:v>
                </c:pt>
                <c:pt idx="4943">
                  <c:v>12.08345001</c:v>
                </c:pt>
                <c:pt idx="4944">
                  <c:v>12.08345001</c:v>
                </c:pt>
                <c:pt idx="4945">
                  <c:v>12.09745169</c:v>
                </c:pt>
                <c:pt idx="4946">
                  <c:v>12.09745169</c:v>
                </c:pt>
                <c:pt idx="4947">
                  <c:v>12.09745169</c:v>
                </c:pt>
                <c:pt idx="4948">
                  <c:v>12.09745169</c:v>
                </c:pt>
                <c:pt idx="4949">
                  <c:v>12.09745169</c:v>
                </c:pt>
                <c:pt idx="4950">
                  <c:v>12.11145337</c:v>
                </c:pt>
                <c:pt idx="4951">
                  <c:v>12.11145337</c:v>
                </c:pt>
                <c:pt idx="4952">
                  <c:v>12.11145337</c:v>
                </c:pt>
                <c:pt idx="4953">
                  <c:v>12.11145337</c:v>
                </c:pt>
                <c:pt idx="4954">
                  <c:v>12.11145337</c:v>
                </c:pt>
                <c:pt idx="4955">
                  <c:v>12.125455049999999</c:v>
                </c:pt>
                <c:pt idx="4956">
                  <c:v>12.125455049999999</c:v>
                </c:pt>
                <c:pt idx="4957">
                  <c:v>12.125455049999999</c:v>
                </c:pt>
                <c:pt idx="4958">
                  <c:v>12.125455049999999</c:v>
                </c:pt>
                <c:pt idx="4959">
                  <c:v>12.125455049999999</c:v>
                </c:pt>
                <c:pt idx="4960">
                  <c:v>12.125455049999999</c:v>
                </c:pt>
                <c:pt idx="4961">
                  <c:v>12.139456729999999</c:v>
                </c:pt>
                <c:pt idx="4962">
                  <c:v>12.139456729999999</c:v>
                </c:pt>
                <c:pt idx="4963">
                  <c:v>12.139456729999999</c:v>
                </c:pt>
                <c:pt idx="4964">
                  <c:v>12.139456729999999</c:v>
                </c:pt>
                <c:pt idx="4965">
                  <c:v>12.139456729999999</c:v>
                </c:pt>
                <c:pt idx="4966">
                  <c:v>12.139456729999999</c:v>
                </c:pt>
                <c:pt idx="4967">
                  <c:v>12.15345842</c:v>
                </c:pt>
                <c:pt idx="4968">
                  <c:v>12.15345842</c:v>
                </c:pt>
                <c:pt idx="4969">
                  <c:v>12.15345842</c:v>
                </c:pt>
                <c:pt idx="4970">
                  <c:v>12.15345842</c:v>
                </c:pt>
                <c:pt idx="4971">
                  <c:v>12.15345842</c:v>
                </c:pt>
                <c:pt idx="4972">
                  <c:v>12.15345842</c:v>
                </c:pt>
                <c:pt idx="4973">
                  <c:v>12.1674601</c:v>
                </c:pt>
                <c:pt idx="4974">
                  <c:v>12.1674601</c:v>
                </c:pt>
                <c:pt idx="4975">
                  <c:v>12.1674601</c:v>
                </c:pt>
                <c:pt idx="4976">
                  <c:v>12.1674601</c:v>
                </c:pt>
                <c:pt idx="4977">
                  <c:v>12.1674601</c:v>
                </c:pt>
                <c:pt idx="4978">
                  <c:v>12.1674601</c:v>
                </c:pt>
                <c:pt idx="4979">
                  <c:v>12.181461779999999</c:v>
                </c:pt>
                <c:pt idx="4980">
                  <c:v>12.181461779999999</c:v>
                </c:pt>
                <c:pt idx="4981">
                  <c:v>12.181461779999999</c:v>
                </c:pt>
                <c:pt idx="4982">
                  <c:v>12.195463459999999</c:v>
                </c:pt>
                <c:pt idx="4983">
                  <c:v>12.195463459999999</c:v>
                </c:pt>
                <c:pt idx="4984">
                  <c:v>12.195463459999999</c:v>
                </c:pt>
                <c:pt idx="4985">
                  <c:v>12.195463459999999</c:v>
                </c:pt>
                <c:pt idx="4986">
                  <c:v>12.195463459999999</c:v>
                </c:pt>
                <c:pt idx="4987">
                  <c:v>12.195463459999999</c:v>
                </c:pt>
                <c:pt idx="4988">
                  <c:v>12.223466820000001</c:v>
                </c:pt>
                <c:pt idx="4989">
                  <c:v>12.223466820000001</c:v>
                </c:pt>
                <c:pt idx="4990">
                  <c:v>12.223466820000001</c:v>
                </c:pt>
                <c:pt idx="4991">
                  <c:v>12.223466820000001</c:v>
                </c:pt>
                <c:pt idx="4992">
                  <c:v>12.223466820000001</c:v>
                </c:pt>
                <c:pt idx="4993">
                  <c:v>12.223466820000001</c:v>
                </c:pt>
                <c:pt idx="4994">
                  <c:v>12.223466820000001</c:v>
                </c:pt>
                <c:pt idx="4995">
                  <c:v>12.223466820000001</c:v>
                </c:pt>
                <c:pt idx="4996">
                  <c:v>12.223466820000001</c:v>
                </c:pt>
                <c:pt idx="4997">
                  <c:v>12.223466820000001</c:v>
                </c:pt>
                <c:pt idx="4998">
                  <c:v>12.2374685</c:v>
                </c:pt>
                <c:pt idx="4999">
                  <c:v>12.25147018</c:v>
                </c:pt>
                <c:pt idx="5000">
                  <c:v>12.25147018</c:v>
                </c:pt>
                <c:pt idx="5001">
                  <c:v>12.25147018</c:v>
                </c:pt>
                <c:pt idx="5002">
                  <c:v>12.25147018</c:v>
                </c:pt>
                <c:pt idx="5003">
                  <c:v>12.26547186</c:v>
                </c:pt>
                <c:pt idx="5004">
                  <c:v>12.26547186</c:v>
                </c:pt>
                <c:pt idx="5005">
                  <c:v>12.26547186</c:v>
                </c:pt>
                <c:pt idx="5006">
                  <c:v>12.26547186</c:v>
                </c:pt>
                <c:pt idx="5007">
                  <c:v>12.26547186</c:v>
                </c:pt>
                <c:pt idx="5008">
                  <c:v>12.26547186</c:v>
                </c:pt>
                <c:pt idx="5009">
                  <c:v>12.27947354</c:v>
                </c:pt>
                <c:pt idx="5010">
                  <c:v>12.27947354</c:v>
                </c:pt>
                <c:pt idx="5011">
                  <c:v>12.293475219999999</c:v>
                </c:pt>
                <c:pt idx="5012">
                  <c:v>12.293475219999999</c:v>
                </c:pt>
                <c:pt idx="5013">
                  <c:v>12.293475219999999</c:v>
                </c:pt>
                <c:pt idx="5014">
                  <c:v>12.293475219999999</c:v>
                </c:pt>
                <c:pt idx="5015">
                  <c:v>12.307476899999999</c:v>
                </c:pt>
                <c:pt idx="5016">
                  <c:v>12.307476899999999</c:v>
                </c:pt>
                <c:pt idx="5017">
                  <c:v>12.307476899999999</c:v>
                </c:pt>
                <c:pt idx="5018">
                  <c:v>12.321478580000001</c:v>
                </c:pt>
                <c:pt idx="5019">
                  <c:v>12.321478580000001</c:v>
                </c:pt>
                <c:pt idx="5020">
                  <c:v>12.321478580000001</c:v>
                </c:pt>
                <c:pt idx="5021">
                  <c:v>12.321478580000001</c:v>
                </c:pt>
                <c:pt idx="5022">
                  <c:v>12.321478580000001</c:v>
                </c:pt>
                <c:pt idx="5023">
                  <c:v>12.321478580000001</c:v>
                </c:pt>
                <c:pt idx="5024">
                  <c:v>12.321478580000001</c:v>
                </c:pt>
                <c:pt idx="5025">
                  <c:v>12.321478580000001</c:v>
                </c:pt>
                <c:pt idx="5026">
                  <c:v>12.321478580000001</c:v>
                </c:pt>
                <c:pt idx="5027">
                  <c:v>12.335480260000001</c:v>
                </c:pt>
                <c:pt idx="5028">
                  <c:v>12.335480260000001</c:v>
                </c:pt>
                <c:pt idx="5029">
                  <c:v>12.34948194</c:v>
                </c:pt>
                <c:pt idx="5030">
                  <c:v>12.34948194</c:v>
                </c:pt>
                <c:pt idx="5031">
                  <c:v>12.34948194</c:v>
                </c:pt>
                <c:pt idx="5032">
                  <c:v>12.34948194</c:v>
                </c:pt>
                <c:pt idx="5033">
                  <c:v>12.36348362</c:v>
                </c:pt>
                <c:pt idx="5034">
                  <c:v>12.36348362</c:v>
                </c:pt>
                <c:pt idx="5035">
                  <c:v>12.36348362</c:v>
                </c:pt>
                <c:pt idx="5036">
                  <c:v>12.36348362</c:v>
                </c:pt>
                <c:pt idx="5037">
                  <c:v>12.36348362</c:v>
                </c:pt>
                <c:pt idx="5038">
                  <c:v>12.36348362</c:v>
                </c:pt>
                <c:pt idx="5039">
                  <c:v>12.3774853</c:v>
                </c:pt>
                <c:pt idx="5040">
                  <c:v>12.3774853</c:v>
                </c:pt>
                <c:pt idx="5041">
                  <c:v>12.39148698</c:v>
                </c:pt>
                <c:pt idx="5042">
                  <c:v>12.39148698</c:v>
                </c:pt>
                <c:pt idx="5043">
                  <c:v>12.39148698</c:v>
                </c:pt>
                <c:pt idx="5044">
                  <c:v>12.39148698</c:v>
                </c:pt>
                <c:pt idx="5045">
                  <c:v>12.39148698</c:v>
                </c:pt>
                <c:pt idx="5046">
                  <c:v>12.39148698</c:v>
                </c:pt>
                <c:pt idx="5047">
                  <c:v>12.40548866</c:v>
                </c:pt>
                <c:pt idx="5048">
                  <c:v>12.40548866</c:v>
                </c:pt>
                <c:pt idx="5049">
                  <c:v>12.40548866</c:v>
                </c:pt>
                <c:pt idx="5050">
                  <c:v>12.40548866</c:v>
                </c:pt>
                <c:pt idx="5051">
                  <c:v>12.40548866</c:v>
                </c:pt>
                <c:pt idx="5052">
                  <c:v>12.40548866</c:v>
                </c:pt>
                <c:pt idx="5053">
                  <c:v>12.40548866</c:v>
                </c:pt>
                <c:pt idx="5054">
                  <c:v>12.419490339999999</c:v>
                </c:pt>
                <c:pt idx="5055">
                  <c:v>12.419490339999999</c:v>
                </c:pt>
                <c:pt idx="5056">
                  <c:v>12.419490339999999</c:v>
                </c:pt>
                <c:pt idx="5057">
                  <c:v>12.419490339999999</c:v>
                </c:pt>
                <c:pt idx="5058">
                  <c:v>12.419490339999999</c:v>
                </c:pt>
                <c:pt idx="5059">
                  <c:v>12.433492019999999</c:v>
                </c:pt>
                <c:pt idx="5060">
                  <c:v>12.433492019999999</c:v>
                </c:pt>
                <c:pt idx="5061">
                  <c:v>12.433492019999999</c:v>
                </c:pt>
                <c:pt idx="5062">
                  <c:v>12.447493700000001</c:v>
                </c:pt>
                <c:pt idx="5063">
                  <c:v>12.447493700000001</c:v>
                </c:pt>
                <c:pt idx="5064">
                  <c:v>12.447493700000001</c:v>
                </c:pt>
                <c:pt idx="5065">
                  <c:v>12.447493700000001</c:v>
                </c:pt>
                <c:pt idx="5066">
                  <c:v>12.447493700000001</c:v>
                </c:pt>
                <c:pt idx="5067">
                  <c:v>12.447493700000001</c:v>
                </c:pt>
                <c:pt idx="5068">
                  <c:v>12.461495380000001</c:v>
                </c:pt>
                <c:pt idx="5069">
                  <c:v>12.461495380000001</c:v>
                </c:pt>
                <c:pt idx="5070">
                  <c:v>12.47549706</c:v>
                </c:pt>
                <c:pt idx="5071">
                  <c:v>12.47549706</c:v>
                </c:pt>
                <c:pt idx="5072">
                  <c:v>12.47549706</c:v>
                </c:pt>
                <c:pt idx="5073">
                  <c:v>12.47549706</c:v>
                </c:pt>
                <c:pt idx="5074">
                  <c:v>12.47549706</c:v>
                </c:pt>
                <c:pt idx="5075">
                  <c:v>12.47549706</c:v>
                </c:pt>
                <c:pt idx="5076">
                  <c:v>12.48949874</c:v>
                </c:pt>
                <c:pt idx="5077">
                  <c:v>12.48949874</c:v>
                </c:pt>
                <c:pt idx="5078">
                  <c:v>12.48949874</c:v>
                </c:pt>
                <c:pt idx="5079">
                  <c:v>12.48949874</c:v>
                </c:pt>
                <c:pt idx="5080">
                  <c:v>12.48949874</c:v>
                </c:pt>
                <c:pt idx="5081">
                  <c:v>12.50350042</c:v>
                </c:pt>
                <c:pt idx="5082">
                  <c:v>12.50350042</c:v>
                </c:pt>
                <c:pt idx="5083">
                  <c:v>12.5175021</c:v>
                </c:pt>
                <c:pt idx="5084">
                  <c:v>12.5175021</c:v>
                </c:pt>
                <c:pt idx="5085">
                  <c:v>12.5175021</c:v>
                </c:pt>
                <c:pt idx="5086">
                  <c:v>12.53150378</c:v>
                </c:pt>
                <c:pt idx="5087">
                  <c:v>12.53150378</c:v>
                </c:pt>
                <c:pt idx="5088">
                  <c:v>12.53150378</c:v>
                </c:pt>
                <c:pt idx="5089">
                  <c:v>12.53150378</c:v>
                </c:pt>
                <c:pt idx="5090">
                  <c:v>12.53150378</c:v>
                </c:pt>
                <c:pt idx="5091">
                  <c:v>12.53150378</c:v>
                </c:pt>
                <c:pt idx="5092">
                  <c:v>12.545505459999999</c:v>
                </c:pt>
                <c:pt idx="5093">
                  <c:v>12.545505459999999</c:v>
                </c:pt>
                <c:pt idx="5094">
                  <c:v>12.559507139999999</c:v>
                </c:pt>
                <c:pt idx="5095">
                  <c:v>12.559507139999999</c:v>
                </c:pt>
                <c:pt idx="5096">
                  <c:v>12.559507139999999</c:v>
                </c:pt>
                <c:pt idx="5097">
                  <c:v>12.559507139999999</c:v>
                </c:pt>
                <c:pt idx="5098">
                  <c:v>12.559507139999999</c:v>
                </c:pt>
                <c:pt idx="5099">
                  <c:v>12.573508820000001</c:v>
                </c:pt>
                <c:pt idx="5100">
                  <c:v>12.573508820000001</c:v>
                </c:pt>
                <c:pt idx="5101">
                  <c:v>12.573508820000001</c:v>
                </c:pt>
                <c:pt idx="5102">
                  <c:v>12.573508820000001</c:v>
                </c:pt>
                <c:pt idx="5103">
                  <c:v>12.5875105</c:v>
                </c:pt>
                <c:pt idx="5104">
                  <c:v>12.5875105</c:v>
                </c:pt>
                <c:pt idx="5105">
                  <c:v>12.5875105</c:v>
                </c:pt>
                <c:pt idx="5106">
                  <c:v>12.60151218</c:v>
                </c:pt>
                <c:pt idx="5107">
                  <c:v>12.60151218</c:v>
                </c:pt>
                <c:pt idx="5108">
                  <c:v>12.60151218</c:v>
                </c:pt>
                <c:pt idx="5109">
                  <c:v>12.60151218</c:v>
                </c:pt>
                <c:pt idx="5110">
                  <c:v>12.60151218</c:v>
                </c:pt>
                <c:pt idx="5111">
                  <c:v>12.61551386</c:v>
                </c:pt>
                <c:pt idx="5112">
                  <c:v>12.61551386</c:v>
                </c:pt>
                <c:pt idx="5113">
                  <c:v>12.61551386</c:v>
                </c:pt>
                <c:pt idx="5114">
                  <c:v>12.62951554</c:v>
                </c:pt>
                <c:pt idx="5115">
                  <c:v>12.62951554</c:v>
                </c:pt>
                <c:pt idx="5116">
                  <c:v>12.62951554</c:v>
                </c:pt>
                <c:pt idx="5117">
                  <c:v>12.62951554</c:v>
                </c:pt>
                <c:pt idx="5118">
                  <c:v>12.64351722</c:v>
                </c:pt>
                <c:pt idx="5119">
                  <c:v>12.64351722</c:v>
                </c:pt>
                <c:pt idx="5120">
                  <c:v>12.64351722</c:v>
                </c:pt>
                <c:pt idx="5121">
                  <c:v>12.64351722</c:v>
                </c:pt>
                <c:pt idx="5122">
                  <c:v>12.64351722</c:v>
                </c:pt>
                <c:pt idx="5123">
                  <c:v>12.64351722</c:v>
                </c:pt>
                <c:pt idx="5124">
                  <c:v>12.64351722</c:v>
                </c:pt>
                <c:pt idx="5125">
                  <c:v>12.64351722</c:v>
                </c:pt>
                <c:pt idx="5126">
                  <c:v>12.64351722</c:v>
                </c:pt>
                <c:pt idx="5127">
                  <c:v>12.657518899999999</c:v>
                </c:pt>
                <c:pt idx="5128">
                  <c:v>12.657518899999999</c:v>
                </c:pt>
                <c:pt idx="5129">
                  <c:v>12.657518899999999</c:v>
                </c:pt>
                <c:pt idx="5130">
                  <c:v>12.657518899999999</c:v>
                </c:pt>
                <c:pt idx="5131">
                  <c:v>12.657518899999999</c:v>
                </c:pt>
                <c:pt idx="5132">
                  <c:v>12.657518899999999</c:v>
                </c:pt>
                <c:pt idx="5133">
                  <c:v>12.657518899999999</c:v>
                </c:pt>
                <c:pt idx="5134">
                  <c:v>12.657518899999999</c:v>
                </c:pt>
                <c:pt idx="5135">
                  <c:v>12.671520579999999</c:v>
                </c:pt>
                <c:pt idx="5136">
                  <c:v>12.671520579999999</c:v>
                </c:pt>
                <c:pt idx="5137">
                  <c:v>12.671520579999999</c:v>
                </c:pt>
                <c:pt idx="5138">
                  <c:v>12.685522260000001</c:v>
                </c:pt>
                <c:pt idx="5139">
                  <c:v>12.685522260000001</c:v>
                </c:pt>
                <c:pt idx="5140">
                  <c:v>12.685522260000001</c:v>
                </c:pt>
                <c:pt idx="5141">
                  <c:v>12.685522260000001</c:v>
                </c:pt>
                <c:pt idx="5142">
                  <c:v>12.685522260000001</c:v>
                </c:pt>
                <c:pt idx="5143">
                  <c:v>12.685522260000001</c:v>
                </c:pt>
                <c:pt idx="5144">
                  <c:v>12.685522260000001</c:v>
                </c:pt>
                <c:pt idx="5145">
                  <c:v>12.699523940000001</c:v>
                </c:pt>
                <c:pt idx="5146">
                  <c:v>12.699523940000001</c:v>
                </c:pt>
                <c:pt idx="5147">
                  <c:v>12.699523940000001</c:v>
                </c:pt>
                <c:pt idx="5148">
                  <c:v>12.699523940000001</c:v>
                </c:pt>
                <c:pt idx="5149">
                  <c:v>12.699523940000001</c:v>
                </c:pt>
                <c:pt idx="5150">
                  <c:v>12.71352562</c:v>
                </c:pt>
                <c:pt idx="5151">
                  <c:v>12.71352562</c:v>
                </c:pt>
                <c:pt idx="5152">
                  <c:v>12.71352562</c:v>
                </c:pt>
                <c:pt idx="5153">
                  <c:v>12.71352562</c:v>
                </c:pt>
                <c:pt idx="5154">
                  <c:v>12.71352562</c:v>
                </c:pt>
                <c:pt idx="5155">
                  <c:v>12.71352562</c:v>
                </c:pt>
                <c:pt idx="5156">
                  <c:v>12.71352562</c:v>
                </c:pt>
                <c:pt idx="5157">
                  <c:v>12.71352562</c:v>
                </c:pt>
                <c:pt idx="5158">
                  <c:v>12.7275273</c:v>
                </c:pt>
                <c:pt idx="5159">
                  <c:v>12.7275273</c:v>
                </c:pt>
                <c:pt idx="5160">
                  <c:v>12.7275273</c:v>
                </c:pt>
                <c:pt idx="5161">
                  <c:v>12.7275273</c:v>
                </c:pt>
                <c:pt idx="5162">
                  <c:v>12.7275273</c:v>
                </c:pt>
                <c:pt idx="5163">
                  <c:v>12.7275273</c:v>
                </c:pt>
                <c:pt idx="5164">
                  <c:v>12.7275273</c:v>
                </c:pt>
                <c:pt idx="5165">
                  <c:v>12.74152898</c:v>
                </c:pt>
                <c:pt idx="5166">
                  <c:v>12.74152898</c:v>
                </c:pt>
                <c:pt idx="5167">
                  <c:v>12.74152898</c:v>
                </c:pt>
                <c:pt idx="5168">
                  <c:v>12.74152898</c:v>
                </c:pt>
                <c:pt idx="5169">
                  <c:v>12.75553066</c:v>
                </c:pt>
                <c:pt idx="5170">
                  <c:v>12.75553066</c:v>
                </c:pt>
                <c:pt idx="5171">
                  <c:v>12.75553066</c:v>
                </c:pt>
                <c:pt idx="5172">
                  <c:v>12.75553066</c:v>
                </c:pt>
                <c:pt idx="5173">
                  <c:v>12.75553066</c:v>
                </c:pt>
                <c:pt idx="5174">
                  <c:v>12.76953234</c:v>
                </c:pt>
                <c:pt idx="5175">
                  <c:v>12.76953234</c:v>
                </c:pt>
                <c:pt idx="5176">
                  <c:v>12.76953234</c:v>
                </c:pt>
                <c:pt idx="5177">
                  <c:v>12.783534019999999</c:v>
                </c:pt>
                <c:pt idx="5178">
                  <c:v>12.783534019999999</c:v>
                </c:pt>
                <c:pt idx="5179">
                  <c:v>12.783534019999999</c:v>
                </c:pt>
                <c:pt idx="5180">
                  <c:v>12.783534019999999</c:v>
                </c:pt>
                <c:pt idx="5181">
                  <c:v>12.797535699999999</c:v>
                </c:pt>
                <c:pt idx="5182">
                  <c:v>12.797535699999999</c:v>
                </c:pt>
                <c:pt idx="5183">
                  <c:v>12.797535699999999</c:v>
                </c:pt>
                <c:pt idx="5184">
                  <c:v>12.797535699999999</c:v>
                </c:pt>
                <c:pt idx="5185">
                  <c:v>12.797535699999999</c:v>
                </c:pt>
                <c:pt idx="5186">
                  <c:v>12.811537380000001</c:v>
                </c:pt>
                <c:pt idx="5187">
                  <c:v>12.811537380000001</c:v>
                </c:pt>
                <c:pt idx="5188">
                  <c:v>12.811537380000001</c:v>
                </c:pt>
                <c:pt idx="5189">
                  <c:v>12.811537380000001</c:v>
                </c:pt>
                <c:pt idx="5190">
                  <c:v>12.811537380000001</c:v>
                </c:pt>
                <c:pt idx="5191">
                  <c:v>12.811537380000001</c:v>
                </c:pt>
                <c:pt idx="5192">
                  <c:v>12.811537380000001</c:v>
                </c:pt>
                <c:pt idx="5193">
                  <c:v>12.825539060000001</c:v>
                </c:pt>
                <c:pt idx="5194">
                  <c:v>12.825539060000001</c:v>
                </c:pt>
                <c:pt idx="5195">
                  <c:v>12.825539060000001</c:v>
                </c:pt>
                <c:pt idx="5196">
                  <c:v>12.825539060000001</c:v>
                </c:pt>
                <c:pt idx="5197">
                  <c:v>12.825539060000001</c:v>
                </c:pt>
                <c:pt idx="5198">
                  <c:v>12.825539060000001</c:v>
                </c:pt>
                <c:pt idx="5199">
                  <c:v>12.83954074</c:v>
                </c:pt>
                <c:pt idx="5200">
                  <c:v>12.83954074</c:v>
                </c:pt>
                <c:pt idx="5201">
                  <c:v>12.83954074</c:v>
                </c:pt>
                <c:pt idx="5202">
                  <c:v>12.83954074</c:v>
                </c:pt>
                <c:pt idx="5203">
                  <c:v>12.83954074</c:v>
                </c:pt>
                <c:pt idx="5204">
                  <c:v>12.853542429999999</c:v>
                </c:pt>
                <c:pt idx="5205">
                  <c:v>12.853542429999999</c:v>
                </c:pt>
                <c:pt idx="5206">
                  <c:v>12.867544110000001</c:v>
                </c:pt>
                <c:pt idx="5207">
                  <c:v>12.867544110000001</c:v>
                </c:pt>
                <c:pt idx="5208">
                  <c:v>12.867544110000001</c:v>
                </c:pt>
                <c:pt idx="5209">
                  <c:v>12.881545790000001</c:v>
                </c:pt>
                <c:pt idx="5210">
                  <c:v>12.89554747</c:v>
                </c:pt>
                <c:pt idx="5211">
                  <c:v>12.89554747</c:v>
                </c:pt>
                <c:pt idx="5212">
                  <c:v>12.89554747</c:v>
                </c:pt>
                <c:pt idx="5213">
                  <c:v>12.90954915</c:v>
                </c:pt>
                <c:pt idx="5214">
                  <c:v>12.90954915</c:v>
                </c:pt>
                <c:pt idx="5215">
                  <c:v>12.92355083</c:v>
                </c:pt>
                <c:pt idx="5216">
                  <c:v>12.92355083</c:v>
                </c:pt>
                <c:pt idx="5217">
                  <c:v>12.93755251</c:v>
                </c:pt>
                <c:pt idx="5218">
                  <c:v>12.93755251</c:v>
                </c:pt>
                <c:pt idx="5219">
                  <c:v>12.93755251</c:v>
                </c:pt>
                <c:pt idx="5220">
                  <c:v>12.93755251</c:v>
                </c:pt>
                <c:pt idx="5221">
                  <c:v>12.93755251</c:v>
                </c:pt>
                <c:pt idx="5222">
                  <c:v>12.93755251</c:v>
                </c:pt>
                <c:pt idx="5223">
                  <c:v>12.95155419</c:v>
                </c:pt>
                <c:pt idx="5224">
                  <c:v>12.95155419</c:v>
                </c:pt>
                <c:pt idx="5225">
                  <c:v>12.95155419</c:v>
                </c:pt>
                <c:pt idx="5226">
                  <c:v>12.95155419</c:v>
                </c:pt>
                <c:pt idx="5227">
                  <c:v>12.95155419</c:v>
                </c:pt>
                <c:pt idx="5228">
                  <c:v>12.965555869999999</c:v>
                </c:pt>
                <c:pt idx="5229">
                  <c:v>12.965555869999999</c:v>
                </c:pt>
                <c:pt idx="5230">
                  <c:v>12.965555869999999</c:v>
                </c:pt>
                <c:pt idx="5231">
                  <c:v>12.965555869999999</c:v>
                </c:pt>
                <c:pt idx="5232">
                  <c:v>12.965555869999999</c:v>
                </c:pt>
                <c:pt idx="5233">
                  <c:v>12.979557550000001</c:v>
                </c:pt>
                <c:pt idx="5234">
                  <c:v>12.979557550000001</c:v>
                </c:pt>
                <c:pt idx="5235">
                  <c:v>12.979557550000001</c:v>
                </c:pt>
                <c:pt idx="5236">
                  <c:v>12.979557550000001</c:v>
                </c:pt>
                <c:pt idx="5237">
                  <c:v>12.993559230000001</c:v>
                </c:pt>
                <c:pt idx="5238">
                  <c:v>12.993559230000001</c:v>
                </c:pt>
                <c:pt idx="5239">
                  <c:v>13.00756091</c:v>
                </c:pt>
                <c:pt idx="5240">
                  <c:v>13.00756091</c:v>
                </c:pt>
                <c:pt idx="5241">
                  <c:v>13.00756091</c:v>
                </c:pt>
                <c:pt idx="5242">
                  <c:v>13.00756091</c:v>
                </c:pt>
                <c:pt idx="5243">
                  <c:v>13.02156259</c:v>
                </c:pt>
                <c:pt idx="5244">
                  <c:v>13.02156259</c:v>
                </c:pt>
                <c:pt idx="5245">
                  <c:v>13.02156259</c:v>
                </c:pt>
                <c:pt idx="5246">
                  <c:v>13.02156259</c:v>
                </c:pt>
                <c:pt idx="5247">
                  <c:v>13.02156259</c:v>
                </c:pt>
                <c:pt idx="5248">
                  <c:v>13.03556427</c:v>
                </c:pt>
                <c:pt idx="5249">
                  <c:v>13.03556427</c:v>
                </c:pt>
                <c:pt idx="5250">
                  <c:v>13.03556427</c:v>
                </c:pt>
                <c:pt idx="5251">
                  <c:v>13.03556427</c:v>
                </c:pt>
                <c:pt idx="5252">
                  <c:v>13.03556427</c:v>
                </c:pt>
                <c:pt idx="5253">
                  <c:v>13.04956595</c:v>
                </c:pt>
                <c:pt idx="5254">
                  <c:v>13.04956595</c:v>
                </c:pt>
                <c:pt idx="5255">
                  <c:v>13.04956595</c:v>
                </c:pt>
                <c:pt idx="5256">
                  <c:v>13.06356763</c:v>
                </c:pt>
                <c:pt idx="5257">
                  <c:v>13.077569309999999</c:v>
                </c:pt>
                <c:pt idx="5258">
                  <c:v>13.077569309999999</c:v>
                </c:pt>
                <c:pt idx="5259">
                  <c:v>13.077569309999999</c:v>
                </c:pt>
                <c:pt idx="5260">
                  <c:v>13.077569309999999</c:v>
                </c:pt>
                <c:pt idx="5261">
                  <c:v>13.091570989999999</c:v>
                </c:pt>
                <c:pt idx="5262">
                  <c:v>13.091570989999999</c:v>
                </c:pt>
                <c:pt idx="5263">
                  <c:v>13.091570989999999</c:v>
                </c:pt>
                <c:pt idx="5264">
                  <c:v>13.091570989999999</c:v>
                </c:pt>
                <c:pt idx="5265">
                  <c:v>13.105572670000001</c:v>
                </c:pt>
                <c:pt idx="5266">
                  <c:v>13.105572670000001</c:v>
                </c:pt>
                <c:pt idx="5267">
                  <c:v>13.105572670000001</c:v>
                </c:pt>
                <c:pt idx="5268">
                  <c:v>13.105572670000001</c:v>
                </c:pt>
                <c:pt idx="5269">
                  <c:v>13.105572670000001</c:v>
                </c:pt>
                <c:pt idx="5270">
                  <c:v>13.105572670000001</c:v>
                </c:pt>
                <c:pt idx="5271">
                  <c:v>13.105572670000001</c:v>
                </c:pt>
                <c:pt idx="5272">
                  <c:v>13.119574350000001</c:v>
                </c:pt>
                <c:pt idx="5273">
                  <c:v>13.119574350000001</c:v>
                </c:pt>
                <c:pt idx="5274">
                  <c:v>13.119574350000001</c:v>
                </c:pt>
                <c:pt idx="5275">
                  <c:v>13.119574350000001</c:v>
                </c:pt>
                <c:pt idx="5276">
                  <c:v>13.119574350000001</c:v>
                </c:pt>
                <c:pt idx="5277">
                  <c:v>13.13357603</c:v>
                </c:pt>
                <c:pt idx="5278">
                  <c:v>13.13357603</c:v>
                </c:pt>
                <c:pt idx="5279">
                  <c:v>13.13357603</c:v>
                </c:pt>
                <c:pt idx="5280">
                  <c:v>13.13357603</c:v>
                </c:pt>
                <c:pt idx="5281">
                  <c:v>13.13357603</c:v>
                </c:pt>
                <c:pt idx="5282">
                  <c:v>13.13357603</c:v>
                </c:pt>
                <c:pt idx="5283">
                  <c:v>13.14757771</c:v>
                </c:pt>
                <c:pt idx="5284">
                  <c:v>13.14757771</c:v>
                </c:pt>
                <c:pt idx="5285">
                  <c:v>13.14757771</c:v>
                </c:pt>
                <c:pt idx="5286">
                  <c:v>13.14757771</c:v>
                </c:pt>
                <c:pt idx="5287">
                  <c:v>13.14757771</c:v>
                </c:pt>
                <c:pt idx="5288">
                  <c:v>13.14757771</c:v>
                </c:pt>
                <c:pt idx="5289">
                  <c:v>13.16157939</c:v>
                </c:pt>
                <c:pt idx="5290">
                  <c:v>13.16157939</c:v>
                </c:pt>
                <c:pt idx="5291">
                  <c:v>13.16157939</c:v>
                </c:pt>
                <c:pt idx="5292">
                  <c:v>13.16157939</c:v>
                </c:pt>
                <c:pt idx="5293">
                  <c:v>13.17558107</c:v>
                </c:pt>
                <c:pt idx="5294">
                  <c:v>13.17558107</c:v>
                </c:pt>
                <c:pt idx="5295">
                  <c:v>13.17558107</c:v>
                </c:pt>
                <c:pt idx="5296">
                  <c:v>13.17558107</c:v>
                </c:pt>
                <c:pt idx="5297">
                  <c:v>13.17558107</c:v>
                </c:pt>
                <c:pt idx="5298">
                  <c:v>13.17558107</c:v>
                </c:pt>
                <c:pt idx="5299">
                  <c:v>13.17558107</c:v>
                </c:pt>
                <c:pt idx="5300">
                  <c:v>13.17558107</c:v>
                </c:pt>
                <c:pt idx="5301">
                  <c:v>13.18958275</c:v>
                </c:pt>
                <c:pt idx="5302">
                  <c:v>13.18958275</c:v>
                </c:pt>
                <c:pt idx="5303">
                  <c:v>13.18958275</c:v>
                </c:pt>
                <c:pt idx="5304">
                  <c:v>13.18958275</c:v>
                </c:pt>
                <c:pt idx="5305">
                  <c:v>13.18958275</c:v>
                </c:pt>
                <c:pt idx="5306">
                  <c:v>13.18958275</c:v>
                </c:pt>
                <c:pt idx="5307">
                  <c:v>13.203584429999999</c:v>
                </c:pt>
                <c:pt idx="5308">
                  <c:v>13.203584429999999</c:v>
                </c:pt>
                <c:pt idx="5309">
                  <c:v>13.203584429999999</c:v>
                </c:pt>
                <c:pt idx="5310">
                  <c:v>13.217586109999999</c:v>
                </c:pt>
                <c:pt idx="5311">
                  <c:v>13.231587790000001</c:v>
                </c:pt>
                <c:pt idx="5312">
                  <c:v>13.231587790000001</c:v>
                </c:pt>
                <c:pt idx="5313">
                  <c:v>13.231587790000001</c:v>
                </c:pt>
                <c:pt idx="5314">
                  <c:v>13.231587790000001</c:v>
                </c:pt>
                <c:pt idx="5315">
                  <c:v>13.231587790000001</c:v>
                </c:pt>
                <c:pt idx="5316">
                  <c:v>13.231587790000001</c:v>
                </c:pt>
                <c:pt idx="5317">
                  <c:v>13.231587790000001</c:v>
                </c:pt>
                <c:pt idx="5318">
                  <c:v>13.231587790000001</c:v>
                </c:pt>
                <c:pt idx="5319">
                  <c:v>13.245589470000001</c:v>
                </c:pt>
                <c:pt idx="5320">
                  <c:v>13.245589470000001</c:v>
                </c:pt>
                <c:pt idx="5321">
                  <c:v>13.25959115</c:v>
                </c:pt>
                <c:pt idx="5322">
                  <c:v>13.25959115</c:v>
                </c:pt>
                <c:pt idx="5323">
                  <c:v>13.25959115</c:v>
                </c:pt>
                <c:pt idx="5324">
                  <c:v>13.25959115</c:v>
                </c:pt>
                <c:pt idx="5325">
                  <c:v>13.27359283</c:v>
                </c:pt>
                <c:pt idx="5326">
                  <c:v>13.27359283</c:v>
                </c:pt>
                <c:pt idx="5327">
                  <c:v>13.27359283</c:v>
                </c:pt>
                <c:pt idx="5328">
                  <c:v>13.27359283</c:v>
                </c:pt>
                <c:pt idx="5329">
                  <c:v>13.27359283</c:v>
                </c:pt>
                <c:pt idx="5330">
                  <c:v>13.28759451</c:v>
                </c:pt>
                <c:pt idx="5331">
                  <c:v>13.28759451</c:v>
                </c:pt>
                <c:pt idx="5332">
                  <c:v>13.28759451</c:v>
                </c:pt>
                <c:pt idx="5333">
                  <c:v>13.30159619</c:v>
                </c:pt>
                <c:pt idx="5334">
                  <c:v>13.30159619</c:v>
                </c:pt>
                <c:pt idx="5335">
                  <c:v>13.31559787</c:v>
                </c:pt>
                <c:pt idx="5336">
                  <c:v>13.31559787</c:v>
                </c:pt>
                <c:pt idx="5337">
                  <c:v>13.329599549999999</c:v>
                </c:pt>
                <c:pt idx="5338">
                  <c:v>13.329599549999999</c:v>
                </c:pt>
                <c:pt idx="5339">
                  <c:v>13.329599549999999</c:v>
                </c:pt>
                <c:pt idx="5340">
                  <c:v>13.329599549999999</c:v>
                </c:pt>
                <c:pt idx="5341">
                  <c:v>13.343601230000001</c:v>
                </c:pt>
                <c:pt idx="5342">
                  <c:v>13.343601230000001</c:v>
                </c:pt>
                <c:pt idx="5343">
                  <c:v>13.343601230000001</c:v>
                </c:pt>
                <c:pt idx="5344">
                  <c:v>13.343601230000001</c:v>
                </c:pt>
                <c:pt idx="5345">
                  <c:v>13.357602910000001</c:v>
                </c:pt>
                <c:pt idx="5346">
                  <c:v>13.357602910000001</c:v>
                </c:pt>
                <c:pt idx="5347">
                  <c:v>13.37160459</c:v>
                </c:pt>
                <c:pt idx="5348">
                  <c:v>13.37160459</c:v>
                </c:pt>
                <c:pt idx="5349">
                  <c:v>13.37160459</c:v>
                </c:pt>
                <c:pt idx="5350">
                  <c:v>13.38560627</c:v>
                </c:pt>
                <c:pt idx="5351">
                  <c:v>13.38560627</c:v>
                </c:pt>
                <c:pt idx="5352">
                  <c:v>13.38560627</c:v>
                </c:pt>
                <c:pt idx="5353">
                  <c:v>13.39960795</c:v>
                </c:pt>
                <c:pt idx="5354">
                  <c:v>13.39960795</c:v>
                </c:pt>
                <c:pt idx="5355">
                  <c:v>13.39960795</c:v>
                </c:pt>
                <c:pt idx="5356">
                  <c:v>13.39960795</c:v>
                </c:pt>
                <c:pt idx="5357">
                  <c:v>13.39960795</c:v>
                </c:pt>
                <c:pt idx="5358">
                  <c:v>13.41360963</c:v>
                </c:pt>
                <c:pt idx="5359">
                  <c:v>13.41360963</c:v>
                </c:pt>
                <c:pt idx="5360">
                  <c:v>13.41360963</c:v>
                </c:pt>
                <c:pt idx="5361">
                  <c:v>13.41360963</c:v>
                </c:pt>
                <c:pt idx="5362">
                  <c:v>13.42761131</c:v>
                </c:pt>
                <c:pt idx="5363">
                  <c:v>13.42761131</c:v>
                </c:pt>
                <c:pt idx="5364">
                  <c:v>13.441612989999999</c:v>
                </c:pt>
                <c:pt idx="5365">
                  <c:v>13.441612989999999</c:v>
                </c:pt>
                <c:pt idx="5366">
                  <c:v>13.441612989999999</c:v>
                </c:pt>
                <c:pt idx="5367">
                  <c:v>13.441612989999999</c:v>
                </c:pt>
                <c:pt idx="5368">
                  <c:v>13.441612989999999</c:v>
                </c:pt>
                <c:pt idx="5369">
                  <c:v>13.441612989999999</c:v>
                </c:pt>
                <c:pt idx="5370">
                  <c:v>13.441612989999999</c:v>
                </c:pt>
                <c:pt idx="5371">
                  <c:v>13.455614669999999</c:v>
                </c:pt>
                <c:pt idx="5372">
                  <c:v>13.455614669999999</c:v>
                </c:pt>
                <c:pt idx="5373">
                  <c:v>13.455614669999999</c:v>
                </c:pt>
                <c:pt idx="5374">
                  <c:v>13.455614669999999</c:v>
                </c:pt>
                <c:pt idx="5375">
                  <c:v>13.455614669999999</c:v>
                </c:pt>
                <c:pt idx="5376">
                  <c:v>13.469616350000001</c:v>
                </c:pt>
                <c:pt idx="5377">
                  <c:v>13.469616350000001</c:v>
                </c:pt>
                <c:pt idx="5378">
                  <c:v>13.469616350000001</c:v>
                </c:pt>
                <c:pt idx="5379">
                  <c:v>13.483618030000001</c:v>
                </c:pt>
                <c:pt idx="5380">
                  <c:v>13.483618030000001</c:v>
                </c:pt>
                <c:pt idx="5381">
                  <c:v>13.483618030000001</c:v>
                </c:pt>
                <c:pt idx="5382">
                  <c:v>13.49761971</c:v>
                </c:pt>
                <c:pt idx="5383">
                  <c:v>13.49761971</c:v>
                </c:pt>
                <c:pt idx="5384">
                  <c:v>13.49761971</c:v>
                </c:pt>
                <c:pt idx="5385">
                  <c:v>13.49761971</c:v>
                </c:pt>
                <c:pt idx="5386">
                  <c:v>13.51162139</c:v>
                </c:pt>
                <c:pt idx="5387">
                  <c:v>13.51162139</c:v>
                </c:pt>
                <c:pt idx="5388">
                  <c:v>13.51162139</c:v>
                </c:pt>
                <c:pt idx="5389">
                  <c:v>13.51162139</c:v>
                </c:pt>
                <c:pt idx="5390">
                  <c:v>13.51162139</c:v>
                </c:pt>
                <c:pt idx="5391">
                  <c:v>13.51162139</c:v>
                </c:pt>
                <c:pt idx="5392">
                  <c:v>13.51162139</c:v>
                </c:pt>
                <c:pt idx="5393">
                  <c:v>13.52562307</c:v>
                </c:pt>
                <c:pt idx="5394">
                  <c:v>13.52562307</c:v>
                </c:pt>
                <c:pt idx="5395">
                  <c:v>13.52562307</c:v>
                </c:pt>
                <c:pt idx="5396">
                  <c:v>13.52562307</c:v>
                </c:pt>
                <c:pt idx="5397">
                  <c:v>13.52562307</c:v>
                </c:pt>
                <c:pt idx="5398">
                  <c:v>13.53962475</c:v>
                </c:pt>
                <c:pt idx="5399">
                  <c:v>13.53962475</c:v>
                </c:pt>
                <c:pt idx="5400">
                  <c:v>13.53962475</c:v>
                </c:pt>
                <c:pt idx="5401">
                  <c:v>13.53962475</c:v>
                </c:pt>
                <c:pt idx="5402">
                  <c:v>13.53962475</c:v>
                </c:pt>
                <c:pt idx="5403">
                  <c:v>13.55362644</c:v>
                </c:pt>
                <c:pt idx="5404">
                  <c:v>13.56762812</c:v>
                </c:pt>
                <c:pt idx="5405">
                  <c:v>13.5816298</c:v>
                </c:pt>
                <c:pt idx="5406">
                  <c:v>13.5816298</c:v>
                </c:pt>
                <c:pt idx="5407">
                  <c:v>13.5816298</c:v>
                </c:pt>
                <c:pt idx="5408">
                  <c:v>13.59563148</c:v>
                </c:pt>
                <c:pt idx="5409">
                  <c:v>13.59563148</c:v>
                </c:pt>
                <c:pt idx="5410">
                  <c:v>13.59563148</c:v>
                </c:pt>
                <c:pt idx="5411">
                  <c:v>13.59563148</c:v>
                </c:pt>
                <c:pt idx="5412">
                  <c:v>13.59563148</c:v>
                </c:pt>
                <c:pt idx="5413">
                  <c:v>13.59563148</c:v>
                </c:pt>
                <c:pt idx="5414">
                  <c:v>13.59563148</c:v>
                </c:pt>
                <c:pt idx="5415">
                  <c:v>13.59563148</c:v>
                </c:pt>
                <c:pt idx="5416">
                  <c:v>13.60963316</c:v>
                </c:pt>
                <c:pt idx="5417">
                  <c:v>13.60963316</c:v>
                </c:pt>
                <c:pt idx="5418">
                  <c:v>13.623634839999999</c:v>
                </c:pt>
                <c:pt idx="5419">
                  <c:v>13.623634839999999</c:v>
                </c:pt>
                <c:pt idx="5420">
                  <c:v>13.623634839999999</c:v>
                </c:pt>
                <c:pt idx="5421">
                  <c:v>13.637636519999999</c:v>
                </c:pt>
                <c:pt idx="5422">
                  <c:v>13.637636519999999</c:v>
                </c:pt>
                <c:pt idx="5423">
                  <c:v>13.637636519999999</c:v>
                </c:pt>
                <c:pt idx="5424">
                  <c:v>13.651638200000001</c:v>
                </c:pt>
                <c:pt idx="5425">
                  <c:v>13.651638200000001</c:v>
                </c:pt>
                <c:pt idx="5426">
                  <c:v>13.651638200000001</c:v>
                </c:pt>
                <c:pt idx="5427">
                  <c:v>13.651638200000001</c:v>
                </c:pt>
                <c:pt idx="5428">
                  <c:v>13.651638200000001</c:v>
                </c:pt>
                <c:pt idx="5429">
                  <c:v>13.665639880000001</c:v>
                </c:pt>
                <c:pt idx="5430">
                  <c:v>13.665639880000001</c:v>
                </c:pt>
                <c:pt idx="5431">
                  <c:v>13.665639880000001</c:v>
                </c:pt>
                <c:pt idx="5432">
                  <c:v>13.665639880000001</c:v>
                </c:pt>
                <c:pt idx="5433">
                  <c:v>13.665639880000001</c:v>
                </c:pt>
                <c:pt idx="5434">
                  <c:v>13.665639880000001</c:v>
                </c:pt>
                <c:pt idx="5435">
                  <c:v>13.665639880000001</c:v>
                </c:pt>
                <c:pt idx="5436">
                  <c:v>13.67964156</c:v>
                </c:pt>
                <c:pt idx="5437">
                  <c:v>13.67964156</c:v>
                </c:pt>
                <c:pt idx="5438">
                  <c:v>13.67964156</c:v>
                </c:pt>
                <c:pt idx="5439">
                  <c:v>13.67964156</c:v>
                </c:pt>
                <c:pt idx="5440">
                  <c:v>13.69364324</c:v>
                </c:pt>
                <c:pt idx="5441">
                  <c:v>13.69364324</c:v>
                </c:pt>
                <c:pt idx="5442">
                  <c:v>13.70764492</c:v>
                </c:pt>
                <c:pt idx="5443">
                  <c:v>13.70764492</c:v>
                </c:pt>
                <c:pt idx="5444">
                  <c:v>13.7216466</c:v>
                </c:pt>
                <c:pt idx="5445">
                  <c:v>13.7216466</c:v>
                </c:pt>
                <c:pt idx="5446">
                  <c:v>13.7216466</c:v>
                </c:pt>
                <c:pt idx="5447">
                  <c:v>13.735648279999999</c:v>
                </c:pt>
                <c:pt idx="5448">
                  <c:v>13.735648279999999</c:v>
                </c:pt>
                <c:pt idx="5449">
                  <c:v>13.749649959999999</c:v>
                </c:pt>
                <c:pt idx="5450">
                  <c:v>13.749649959999999</c:v>
                </c:pt>
                <c:pt idx="5451">
                  <c:v>13.749649959999999</c:v>
                </c:pt>
                <c:pt idx="5452">
                  <c:v>13.763651640000001</c:v>
                </c:pt>
                <c:pt idx="5453">
                  <c:v>13.763651640000001</c:v>
                </c:pt>
                <c:pt idx="5454">
                  <c:v>13.763651640000001</c:v>
                </c:pt>
                <c:pt idx="5455">
                  <c:v>13.763651640000001</c:v>
                </c:pt>
                <c:pt idx="5456">
                  <c:v>13.763651640000001</c:v>
                </c:pt>
                <c:pt idx="5457">
                  <c:v>13.763651640000001</c:v>
                </c:pt>
                <c:pt idx="5458">
                  <c:v>13.777653320000001</c:v>
                </c:pt>
                <c:pt idx="5459">
                  <c:v>13.777653320000001</c:v>
                </c:pt>
                <c:pt idx="5460">
                  <c:v>13.791655</c:v>
                </c:pt>
                <c:pt idx="5461">
                  <c:v>13.791655</c:v>
                </c:pt>
                <c:pt idx="5462">
                  <c:v>13.80565668</c:v>
                </c:pt>
                <c:pt idx="5463">
                  <c:v>13.80565668</c:v>
                </c:pt>
                <c:pt idx="5464">
                  <c:v>13.80565668</c:v>
                </c:pt>
                <c:pt idx="5465">
                  <c:v>13.80565668</c:v>
                </c:pt>
                <c:pt idx="5466">
                  <c:v>13.81965836</c:v>
                </c:pt>
                <c:pt idx="5467">
                  <c:v>13.81965836</c:v>
                </c:pt>
                <c:pt idx="5468">
                  <c:v>13.81965836</c:v>
                </c:pt>
                <c:pt idx="5469">
                  <c:v>13.83366004</c:v>
                </c:pt>
                <c:pt idx="5470">
                  <c:v>13.83366004</c:v>
                </c:pt>
                <c:pt idx="5471">
                  <c:v>13.83366004</c:v>
                </c:pt>
                <c:pt idx="5472">
                  <c:v>13.84766172</c:v>
                </c:pt>
                <c:pt idx="5473">
                  <c:v>13.84766172</c:v>
                </c:pt>
                <c:pt idx="5474">
                  <c:v>13.875665079999999</c:v>
                </c:pt>
                <c:pt idx="5475">
                  <c:v>13.875665079999999</c:v>
                </c:pt>
                <c:pt idx="5476">
                  <c:v>13.889666760000001</c:v>
                </c:pt>
                <c:pt idx="5477">
                  <c:v>13.889666760000001</c:v>
                </c:pt>
                <c:pt idx="5478">
                  <c:v>13.903668440000001</c:v>
                </c:pt>
                <c:pt idx="5479">
                  <c:v>13.91767012</c:v>
                </c:pt>
                <c:pt idx="5480">
                  <c:v>13.91767012</c:v>
                </c:pt>
                <c:pt idx="5481">
                  <c:v>13.91767012</c:v>
                </c:pt>
                <c:pt idx="5482">
                  <c:v>13.91767012</c:v>
                </c:pt>
                <c:pt idx="5483">
                  <c:v>13.9316718</c:v>
                </c:pt>
                <c:pt idx="5484">
                  <c:v>13.9316718</c:v>
                </c:pt>
                <c:pt idx="5485">
                  <c:v>13.9316718</c:v>
                </c:pt>
                <c:pt idx="5486">
                  <c:v>13.9316718</c:v>
                </c:pt>
                <c:pt idx="5487">
                  <c:v>13.9316718</c:v>
                </c:pt>
                <c:pt idx="5488">
                  <c:v>13.9316718</c:v>
                </c:pt>
                <c:pt idx="5489">
                  <c:v>13.94567348</c:v>
                </c:pt>
                <c:pt idx="5490">
                  <c:v>13.94567348</c:v>
                </c:pt>
                <c:pt idx="5491">
                  <c:v>13.94567348</c:v>
                </c:pt>
                <c:pt idx="5492">
                  <c:v>13.94567348</c:v>
                </c:pt>
                <c:pt idx="5493">
                  <c:v>13.97367684</c:v>
                </c:pt>
                <c:pt idx="5494">
                  <c:v>13.97367684</c:v>
                </c:pt>
                <c:pt idx="5495">
                  <c:v>13.97367684</c:v>
                </c:pt>
                <c:pt idx="5496">
                  <c:v>13.97367684</c:v>
                </c:pt>
                <c:pt idx="5497">
                  <c:v>13.97367684</c:v>
                </c:pt>
                <c:pt idx="5498">
                  <c:v>13.987678519999999</c:v>
                </c:pt>
                <c:pt idx="5499">
                  <c:v>13.987678519999999</c:v>
                </c:pt>
                <c:pt idx="5500">
                  <c:v>13.987678519999999</c:v>
                </c:pt>
                <c:pt idx="5501">
                  <c:v>13.987678519999999</c:v>
                </c:pt>
                <c:pt idx="5502">
                  <c:v>14.001680199999999</c:v>
                </c:pt>
                <c:pt idx="5503">
                  <c:v>14.001680199999999</c:v>
                </c:pt>
                <c:pt idx="5504">
                  <c:v>14.001680199999999</c:v>
                </c:pt>
                <c:pt idx="5505">
                  <c:v>14.001680199999999</c:v>
                </c:pt>
                <c:pt idx="5506">
                  <c:v>14.001680199999999</c:v>
                </c:pt>
                <c:pt idx="5507">
                  <c:v>14.02968356</c:v>
                </c:pt>
                <c:pt idx="5508">
                  <c:v>14.02968356</c:v>
                </c:pt>
                <c:pt idx="5509">
                  <c:v>14.04368524</c:v>
                </c:pt>
                <c:pt idx="5510">
                  <c:v>14.04368524</c:v>
                </c:pt>
                <c:pt idx="5511">
                  <c:v>14.04368524</c:v>
                </c:pt>
                <c:pt idx="5512">
                  <c:v>14.04368524</c:v>
                </c:pt>
                <c:pt idx="5513">
                  <c:v>14.04368524</c:v>
                </c:pt>
                <c:pt idx="5514">
                  <c:v>14.04368524</c:v>
                </c:pt>
                <c:pt idx="5515">
                  <c:v>14.04368524</c:v>
                </c:pt>
                <c:pt idx="5516">
                  <c:v>14.04368524</c:v>
                </c:pt>
                <c:pt idx="5517">
                  <c:v>14.05768692</c:v>
                </c:pt>
                <c:pt idx="5518">
                  <c:v>14.0716886</c:v>
                </c:pt>
                <c:pt idx="5519">
                  <c:v>14.0716886</c:v>
                </c:pt>
                <c:pt idx="5520">
                  <c:v>14.0716886</c:v>
                </c:pt>
                <c:pt idx="5521">
                  <c:v>14.0716886</c:v>
                </c:pt>
                <c:pt idx="5522">
                  <c:v>14.0716886</c:v>
                </c:pt>
                <c:pt idx="5523">
                  <c:v>14.08569028</c:v>
                </c:pt>
                <c:pt idx="5524">
                  <c:v>14.099691959999999</c:v>
                </c:pt>
                <c:pt idx="5525">
                  <c:v>14.099691959999999</c:v>
                </c:pt>
                <c:pt idx="5526">
                  <c:v>14.099691959999999</c:v>
                </c:pt>
                <c:pt idx="5527">
                  <c:v>14.113693639999999</c:v>
                </c:pt>
                <c:pt idx="5528">
                  <c:v>14.113693639999999</c:v>
                </c:pt>
                <c:pt idx="5529">
                  <c:v>14.113693639999999</c:v>
                </c:pt>
                <c:pt idx="5530">
                  <c:v>14.113693639999999</c:v>
                </c:pt>
                <c:pt idx="5531">
                  <c:v>14.127695320000001</c:v>
                </c:pt>
                <c:pt idx="5532">
                  <c:v>14.141697000000001</c:v>
                </c:pt>
                <c:pt idx="5533">
                  <c:v>14.141697000000001</c:v>
                </c:pt>
                <c:pt idx="5534">
                  <c:v>14.141697000000001</c:v>
                </c:pt>
                <c:pt idx="5535">
                  <c:v>14.15569868</c:v>
                </c:pt>
                <c:pt idx="5536">
                  <c:v>14.15569868</c:v>
                </c:pt>
                <c:pt idx="5537">
                  <c:v>14.15569868</c:v>
                </c:pt>
                <c:pt idx="5538">
                  <c:v>14.15569868</c:v>
                </c:pt>
                <c:pt idx="5539">
                  <c:v>14.15569868</c:v>
                </c:pt>
                <c:pt idx="5540">
                  <c:v>14.15569868</c:v>
                </c:pt>
                <c:pt idx="5541">
                  <c:v>14.15569868</c:v>
                </c:pt>
                <c:pt idx="5542">
                  <c:v>14.16970036</c:v>
                </c:pt>
                <c:pt idx="5543">
                  <c:v>14.16970036</c:v>
                </c:pt>
                <c:pt idx="5544">
                  <c:v>14.16970036</c:v>
                </c:pt>
                <c:pt idx="5545">
                  <c:v>14.18370204</c:v>
                </c:pt>
                <c:pt idx="5546">
                  <c:v>14.18370204</c:v>
                </c:pt>
                <c:pt idx="5547">
                  <c:v>14.18370204</c:v>
                </c:pt>
                <c:pt idx="5548">
                  <c:v>14.18370204</c:v>
                </c:pt>
                <c:pt idx="5549">
                  <c:v>14.19770372</c:v>
                </c:pt>
                <c:pt idx="5550">
                  <c:v>14.19770372</c:v>
                </c:pt>
                <c:pt idx="5551">
                  <c:v>14.2117054</c:v>
                </c:pt>
                <c:pt idx="5552">
                  <c:v>14.2117054</c:v>
                </c:pt>
                <c:pt idx="5553">
                  <c:v>14.225707079999999</c:v>
                </c:pt>
                <c:pt idx="5554">
                  <c:v>14.23970877</c:v>
                </c:pt>
                <c:pt idx="5555">
                  <c:v>14.23970877</c:v>
                </c:pt>
                <c:pt idx="5556">
                  <c:v>14.23970877</c:v>
                </c:pt>
                <c:pt idx="5557">
                  <c:v>14.23970877</c:v>
                </c:pt>
                <c:pt idx="5558">
                  <c:v>14.25371045</c:v>
                </c:pt>
                <c:pt idx="5559">
                  <c:v>14.25371045</c:v>
                </c:pt>
                <c:pt idx="5560">
                  <c:v>14.25371045</c:v>
                </c:pt>
                <c:pt idx="5561">
                  <c:v>14.25371045</c:v>
                </c:pt>
                <c:pt idx="5562">
                  <c:v>14.25371045</c:v>
                </c:pt>
                <c:pt idx="5563">
                  <c:v>14.26771213</c:v>
                </c:pt>
                <c:pt idx="5564">
                  <c:v>14.26771213</c:v>
                </c:pt>
                <c:pt idx="5565">
                  <c:v>14.26771213</c:v>
                </c:pt>
                <c:pt idx="5566">
                  <c:v>14.281713809999999</c:v>
                </c:pt>
                <c:pt idx="5567">
                  <c:v>14.281713809999999</c:v>
                </c:pt>
                <c:pt idx="5568">
                  <c:v>14.295715489999999</c:v>
                </c:pt>
                <c:pt idx="5569">
                  <c:v>14.295715489999999</c:v>
                </c:pt>
                <c:pt idx="5570">
                  <c:v>14.295715489999999</c:v>
                </c:pt>
                <c:pt idx="5571">
                  <c:v>14.295715489999999</c:v>
                </c:pt>
                <c:pt idx="5572">
                  <c:v>14.309717170000001</c:v>
                </c:pt>
                <c:pt idx="5573">
                  <c:v>14.309717170000001</c:v>
                </c:pt>
                <c:pt idx="5574">
                  <c:v>14.323718850000001</c:v>
                </c:pt>
                <c:pt idx="5575">
                  <c:v>14.33772053</c:v>
                </c:pt>
                <c:pt idx="5576">
                  <c:v>14.33772053</c:v>
                </c:pt>
                <c:pt idx="5577">
                  <c:v>14.35172221</c:v>
                </c:pt>
                <c:pt idx="5578">
                  <c:v>14.35172221</c:v>
                </c:pt>
                <c:pt idx="5579">
                  <c:v>14.35172221</c:v>
                </c:pt>
                <c:pt idx="5580">
                  <c:v>14.36572389</c:v>
                </c:pt>
                <c:pt idx="5581">
                  <c:v>14.36572389</c:v>
                </c:pt>
                <c:pt idx="5582">
                  <c:v>14.36572389</c:v>
                </c:pt>
                <c:pt idx="5583">
                  <c:v>14.36572389</c:v>
                </c:pt>
                <c:pt idx="5584">
                  <c:v>14.36572389</c:v>
                </c:pt>
                <c:pt idx="5585">
                  <c:v>14.36572389</c:v>
                </c:pt>
                <c:pt idx="5586">
                  <c:v>14.37972557</c:v>
                </c:pt>
                <c:pt idx="5587">
                  <c:v>14.37972557</c:v>
                </c:pt>
                <c:pt idx="5588">
                  <c:v>14.37972557</c:v>
                </c:pt>
                <c:pt idx="5589">
                  <c:v>14.39372725</c:v>
                </c:pt>
                <c:pt idx="5590">
                  <c:v>14.39372725</c:v>
                </c:pt>
                <c:pt idx="5591">
                  <c:v>14.39372725</c:v>
                </c:pt>
                <c:pt idx="5592">
                  <c:v>14.39372725</c:v>
                </c:pt>
                <c:pt idx="5593">
                  <c:v>14.407728929999999</c:v>
                </c:pt>
                <c:pt idx="5594">
                  <c:v>14.421730609999999</c:v>
                </c:pt>
                <c:pt idx="5595">
                  <c:v>14.421730609999999</c:v>
                </c:pt>
                <c:pt idx="5596">
                  <c:v>14.421730609999999</c:v>
                </c:pt>
                <c:pt idx="5597">
                  <c:v>14.421730609999999</c:v>
                </c:pt>
                <c:pt idx="5598">
                  <c:v>14.421730609999999</c:v>
                </c:pt>
                <c:pt idx="5599">
                  <c:v>14.435732290000001</c:v>
                </c:pt>
                <c:pt idx="5600">
                  <c:v>14.435732290000001</c:v>
                </c:pt>
                <c:pt idx="5601">
                  <c:v>14.435732290000001</c:v>
                </c:pt>
                <c:pt idx="5602">
                  <c:v>14.44973397</c:v>
                </c:pt>
                <c:pt idx="5603">
                  <c:v>14.44973397</c:v>
                </c:pt>
                <c:pt idx="5604">
                  <c:v>14.44973397</c:v>
                </c:pt>
                <c:pt idx="5605">
                  <c:v>14.46373565</c:v>
                </c:pt>
                <c:pt idx="5606">
                  <c:v>14.47773733</c:v>
                </c:pt>
                <c:pt idx="5607">
                  <c:v>14.47773733</c:v>
                </c:pt>
                <c:pt idx="5608">
                  <c:v>14.47773733</c:v>
                </c:pt>
                <c:pt idx="5609">
                  <c:v>14.49173901</c:v>
                </c:pt>
                <c:pt idx="5610">
                  <c:v>14.49173901</c:v>
                </c:pt>
                <c:pt idx="5611">
                  <c:v>14.49173901</c:v>
                </c:pt>
                <c:pt idx="5612">
                  <c:v>14.49173901</c:v>
                </c:pt>
                <c:pt idx="5613">
                  <c:v>14.49173901</c:v>
                </c:pt>
                <c:pt idx="5614">
                  <c:v>14.50574069</c:v>
                </c:pt>
                <c:pt idx="5615">
                  <c:v>14.50574069</c:v>
                </c:pt>
                <c:pt idx="5616">
                  <c:v>14.50574069</c:v>
                </c:pt>
                <c:pt idx="5617">
                  <c:v>14.519742369999999</c:v>
                </c:pt>
                <c:pt idx="5618">
                  <c:v>14.519742369999999</c:v>
                </c:pt>
                <c:pt idx="5619">
                  <c:v>14.519742369999999</c:v>
                </c:pt>
                <c:pt idx="5620">
                  <c:v>14.519742369999999</c:v>
                </c:pt>
                <c:pt idx="5621">
                  <c:v>14.519742369999999</c:v>
                </c:pt>
                <c:pt idx="5622">
                  <c:v>14.519742369999999</c:v>
                </c:pt>
                <c:pt idx="5623">
                  <c:v>14.519742369999999</c:v>
                </c:pt>
                <c:pt idx="5624">
                  <c:v>14.533744049999999</c:v>
                </c:pt>
                <c:pt idx="5625">
                  <c:v>14.533744049999999</c:v>
                </c:pt>
                <c:pt idx="5626">
                  <c:v>14.533744049999999</c:v>
                </c:pt>
                <c:pt idx="5627">
                  <c:v>14.533744049999999</c:v>
                </c:pt>
                <c:pt idx="5628">
                  <c:v>14.533744049999999</c:v>
                </c:pt>
                <c:pt idx="5629">
                  <c:v>14.547745730000001</c:v>
                </c:pt>
                <c:pt idx="5630">
                  <c:v>14.547745730000001</c:v>
                </c:pt>
                <c:pt idx="5631">
                  <c:v>14.547745730000001</c:v>
                </c:pt>
                <c:pt idx="5632">
                  <c:v>14.561747410000001</c:v>
                </c:pt>
                <c:pt idx="5633">
                  <c:v>14.561747410000001</c:v>
                </c:pt>
                <c:pt idx="5634">
                  <c:v>14.57574909</c:v>
                </c:pt>
                <c:pt idx="5635">
                  <c:v>14.57574909</c:v>
                </c:pt>
                <c:pt idx="5636">
                  <c:v>14.58975077</c:v>
                </c:pt>
                <c:pt idx="5637">
                  <c:v>14.60375245</c:v>
                </c:pt>
                <c:pt idx="5638">
                  <c:v>14.60375245</c:v>
                </c:pt>
                <c:pt idx="5639">
                  <c:v>14.60375245</c:v>
                </c:pt>
                <c:pt idx="5640">
                  <c:v>14.60375245</c:v>
                </c:pt>
                <c:pt idx="5641">
                  <c:v>14.60375245</c:v>
                </c:pt>
                <c:pt idx="5642">
                  <c:v>14.61775413</c:v>
                </c:pt>
                <c:pt idx="5643">
                  <c:v>14.61775413</c:v>
                </c:pt>
                <c:pt idx="5644">
                  <c:v>14.61775413</c:v>
                </c:pt>
                <c:pt idx="5645">
                  <c:v>14.61775413</c:v>
                </c:pt>
                <c:pt idx="5646">
                  <c:v>14.61775413</c:v>
                </c:pt>
                <c:pt idx="5647">
                  <c:v>14.63175581</c:v>
                </c:pt>
                <c:pt idx="5648">
                  <c:v>14.63175581</c:v>
                </c:pt>
                <c:pt idx="5649">
                  <c:v>14.63175581</c:v>
                </c:pt>
                <c:pt idx="5650">
                  <c:v>14.645757489999999</c:v>
                </c:pt>
                <c:pt idx="5651">
                  <c:v>14.645757489999999</c:v>
                </c:pt>
                <c:pt idx="5652">
                  <c:v>14.645757489999999</c:v>
                </c:pt>
                <c:pt idx="5653">
                  <c:v>14.659759169999999</c:v>
                </c:pt>
                <c:pt idx="5654">
                  <c:v>14.659759169999999</c:v>
                </c:pt>
                <c:pt idx="5655">
                  <c:v>14.659759169999999</c:v>
                </c:pt>
                <c:pt idx="5656">
                  <c:v>14.687762530000001</c:v>
                </c:pt>
                <c:pt idx="5657">
                  <c:v>14.687762530000001</c:v>
                </c:pt>
                <c:pt idx="5658">
                  <c:v>14.687762530000001</c:v>
                </c:pt>
                <c:pt idx="5659">
                  <c:v>14.687762530000001</c:v>
                </c:pt>
                <c:pt idx="5660">
                  <c:v>14.70176421</c:v>
                </c:pt>
                <c:pt idx="5661">
                  <c:v>14.70176421</c:v>
                </c:pt>
                <c:pt idx="5662">
                  <c:v>14.71576589</c:v>
                </c:pt>
                <c:pt idx="5663">
                  <c:v>14.71576589</c:v>
                </c:pt>
                <c:pt idx="5664">
                  <c:v>14.71576589</c:v>
                </c:pt>
                <c:pt idx="5665">
                  <c:v>14.71576589</c:v>
                </c:pt>
                <c:pt idx="5666">
                  <c:v>14.72976757</c:v>
                </c:pt>
                <c:pt idx="5667">
                  <c:v>14.72976757</c:v>
                </c:pt>
                <c:pt idx="5668">
                  <c:v>14.72976757</c:v>
                </c:pt>
                <c:pt idx="5669">
                  <c:v>14.72976757</c:v>
                </c:pt>
                <c:pt idx="5670">
                  <c:v>14.74376925</c:v>
                </c:pt>
                <c:pt idx="5671">
                  <c:v>14.74376925</c:v>
                </c:pt>
                <c:pt idx="5672">
                  <c:v>14.74376925</c:v>
                </c:pt>
                <c:pt idx="5673">
                  <c:v>14.74376925</c:v>
                </c:pt>
                <c:pt idx="5674">
                  <c:v>14.771772609999999</c:v>
                </c:pt>
                <c:pt idx="5675">
                  <c:v>14.771772609999999</c:v>
                </c:pt>
                <c:pt idx="5676">
                  <c:v>14.771772609999999</c:v>
                </c:pt>
                <c:pt idx="5677">
                  <c:v>14.771772609999999</c:v>
                </c:pt>
                <c:pt idx="5678">
                  <c:v>14.785774290000001</c:v>
                </c:pt>
                <c:pt idx="5679">
                  <c:v>14.785774290000001</c:v>
                </c:pt>
                <c:pt idx="5680">
                  <c:v>14.799775970000001</c:v>
                </c:pt>
                <c:pt idx="5681">
                  <c:v>14.799775970000001</c:v>
                </c:pt>
                <c:pt idx="5682">
                  <c:v>14.81377765</c:v>
                </c:pt>
                <c:pt idx="5683">
                  <c:v>14.81377765</c:v>
                </c:pt>
                <c:pt idx="5684">
                  <c:v>14.81377765</c:v>
                </c:pt>
                <c:pt idx="5685">
                  <c:v>14.82777933</c:v>
                </c:pt>
                <c:pt idx="5686">
                  <c:v>14.82777933</c:v>
                </c:pt>
                <c:pt idx="5687">
                  <c:v>14.82777933</c:v>
                </c:pt>
                <c:pt idx="5688">
                  <c:v>14.82777933</c:v>
                </c:pt>
                <c:pt idx="5689">
                  <c:v>14.82777933</c:v>
                </c:pt>
                <c:pt idx="5690">
                  <c:v>14.84178101</c:v>
                </c:pt>
                <c:pt idx="5691">
                  <c:v>14.85578269</c:v>
                </c:pt>
                <c:pt idx="5692">
                  <c:v>14.85578269</c:v>
                </c:pt>
                <c:pt idx="5693">
                  <c:v>14.85578269</c:v>
                </c:pt>
                <c:pt idx="5694">
                  <c:v>14.86978437</c:v>
                </c:pt>
                <c:pt idx="5695">
                  <c:v>14.86978437</c:v>
                </c:pt>
                <c:pt idx="5696">
                  <c:v>14.86978437</c:v>
                </c:pt>
                <c:pt idx="5697">
                  <c:v>14.883786049999999</c:v>
                </c:pt>
                <c:pt idx="5698">
                  <c:v>14.897787729999999</c:v>
                </c:pt>
                <c:pt idx="5699">
                  <c:v>14.897787729999999</c:v>
                </c:pt>
                <c:pt idx="5700">
                  <c:v>14.897787729999999</c:v>
                </c:pt>
                <c:pt idx="5701">
                  <c:v>14.897787729999999</c:v>
                </c:pt>
                <c:pt idx="5702">
                  <c:v>14.897787729999999</c:v>
                </c:pt>
                <c:pt idx="5703">
                  <c:v>14.897787729999999</c:v>
                </c:pt>
                <c:pt idx="5704">
                  <c:v>14.897787729999999</c:v>
                </c:pt>
                <c:pt idx="5705">
                  <c:v>14.911789410000001</c:v>
                </c:pt>
                <c:pt idx="5706">
                  <c:v>14.911789410000001</c:v>
                </c:pt>
                <c:pt idx="5707">
                  <c:v>14.911789410000001</c:v>
                </c:pt>
                <c:pt idx="5708">
                  <c:v>14.911789410000001</c:v>
                </c:pt>
                <c:pt idx="5709">
                  <c:v>14.911789410000001</c:v>
                </c:pt>
                <c:pt idx="5710">
                  <c:v>14.911789410000001</c:v>
                </c:pt>
                <c:pt idx="5711">
                  <c:v>14.925791090000001</c:v>
                </c:pt>
                <c:pt idx="5712">
                  <c:v>14.925791090000001</c:v>
                </c:pt>
                <c:pt idx="5713">
                  <c:v>14.953794459999999</c:v>
                </c:pt>
                <c:pt idx="5714">
                  <c:v>14.953794459999999</c:v>
                </c:pt>
                <c:pt idx="5715">
                  <c:v>14.953794459999999</c:v>
                </c:pt>
                <c:pt idx="5716">
                  <c:v>14.967796140000001</c:v>
                </c:pt>
                <c:pt idx="5717">
                  <c:v>14.981797820000001</c:v>
                </c:pt>
                <c:pt idx="5718">
                  <c:v>14.981797820000001</c:v>
                </c:pt>
                <c:pt idx="5719">
                  <c:v>14.981797820000001</c:v>
                </c:pt>
                <c:pt idx="5720">
                  <c:v>14.9957995</c:v>
                </c:pt>
                <c:pt idx="5721">
                  <c:v>14.9957995</c:v>
                </c:pt>
                <c:pt idx="5722">
                  <c:v>14.9957995</c:v>
                </c:pt>
                <c:pt idx="5723">
                  <c:v>14.9957995</c:v>
                </c:pt>
                <c:pt idx="5724">
                  <c:v>14.9957995</c:v>
                </c:pt>
                <c:pt idx="5725">
                  <c:v>14.9957995</c:v>
                </c:pt>
                <c:pt idx="5726">
                  <c:v>15.00980118</c:v>
                </c:pt>
                <c:pt idx="5727">
                  <c:v>15.00980118</c:v>
                </c:pt>
                <c:pt idx="5728">
                  <c:v>15.00980118</c:v>
                </c:pt>
                <c:pt idx="5729">
                  <c:v>15.00980118</c:v>
                </c:pt>
                <c:pt idx="5730">
                  <c:v>15.03780454</c:v>
                </c:pt>
                <c:pt idx="5731">
                  <c:v>15.03780454</c:v>
                </c:pt>
                <c:pt idx="5732">
                  <c:v>15.03780454</c:v>
                </c:pt>
                <c:pt idx="5733">
                  <c:v>15.03780454</c:v>
                </c:pt>
                <c:pt idx="5734">
                  <c:v>15.05180622</c:v>
                </c:pt>
                <c:pt idx="5735">
                  <c:v>15.05180622</c:v>
                </c:pt>
                <c:pt idx="5736">
                  <c:v>15.079809579999999</c:v>
                </c:pt>
                <c:pt idx="5737">
                  <c:v>15.079809579999999</c:v>
                </c:pt>
                <c:pt idx="5738">
                  <c:v>15.079809579999999</c:v>
                </c:pt>
                <c:pt idx="5739">
                  <c:v>15.079809579999999</c:v>
                </c:pt>
                <c:pt idx="5740">
                  <c:v>15.107812940000001</c:v>
                </c:pt>
                <c:pt idx="5741">
                  <c:v>15.12181462</c:v>
                </c:pt>
                <c:pt idx="5742">
                  <c:v>15.12181462</c:v>
                </c:pt>
                <c:pt idx="5743">
                  <c:v>15.1358163</c:v>
                </c:pt>
                <c:pt idx="5744">
                  <c:v>15.14981798</c:v>
                </c:pt>
                <c:pt idx="5745">
                  <c:v>15.14981798</c:v>
                </c:pt>
                <c:pt idx="5746">
                  <c:v>15.14981798</c:v>
                </c:pt>
                <c:pt idx="5747">
                  <c:v>15.177821339999999</c:v>
                </c:pt>
                <c:pt idx="5748">
                  <c:v>15.177821339999999</c:v>
                </c:pt>
                <c:pt idx="5749">
                  <c:v>15.177821339999999</c:v>
                </c:pt>
                <c:pt idx="5750">
                  <c:v>15.205824700000001</c:v>
                </c:pt>
                <c:pt idx="5751">
                  <c:v>15.219826380000001</c:v>
                </c:pt>
                <c:pt idx="5752">
                  <c:v>15.23382806</c:v>
                </c:pt>
                <c:pt idx="5753">
                  <c:v>15.23382806</c:v>
                </c:pt>
                <c:pt idx="5754">
                  <c:v>15.24782974</c:v>
                </c:pt>
                <c:pt idx="5755">
                  <c:v>15.24782974</c:v>
                </c:pt>
                <c:pt idx="5756">
                  <c:v>15.24782974</c:v>
                </c:pt>
                <c:pt idx="5757">
                  <c:v>15.26183142</c:v>
                </c:pt>
                <c:pt idx="5758">
                  <c:v>15.26183142</c:v>
                </c:pt>
                <c:pt idx="5759">
                  <c:v>15.26183142</c:v>
                </c:pt>
                <c:pt idx="5760">
                  <c:v>15.2758331</c:v>
                </c:pt>
                <c:pt idx="5761">
                  <c:v>15.2758331</c:v>
                </c:pt>
                <c:pt idx="5762">
                  <c:v>15.28983478</c:v>
                </c:pt>
                <c:pt idx="5763">
                  <c:v>15.303836459999999</c:v>
                </c:pt>
                <c:pt idx="5764">
                  <c:v>15.317838139999999</c:v>
                </c:pt>
                <c:pt idx="5765">
                  <c:v>15.317838139999999</c:v>
                </c:pt>
                <c:pt idx="5766">
                  <c:v>15.317838139999999</c:v>
                </c:pt>
                <c:pt idx="5767">
                  <c:v>15.317838139999999</c:v>
                </c:pt>
                <c:pt idx="5768">
                  <c:v>15.331839820000001</c:v>
                </c:pt>
                <c:pt idx="5769">
                  <c:v>15.331839820000001</c:v>
                </c:pt>
                <c:pt idx="5770">
                  <c:v>15.345841500000001</c:v>
                </c:pt>
                <c:pt idx="5771">
                  <c:v>15.345841500000001</c:v>
                </c:pt>
                <c:pt idx="5772">
                  <c:v>15.345841500000001</c:v>
                </c:pt>
                <c:pt idx="5773">
                  <c:v>15.35984318</c:v>
                </c:pt>
                <c:pt idx="5774">
                  <c:v>15.35984318</c:v>
                </c:pt>
                <c:pt idx="5775">
                  <c:v>15.35984318</c:v>
                </c:pt>
                <c:pt idx="5776">
                  <c:v>15.35984318</c:v>
                </c:pt>
                <c:pt idx="5777">
                  <c:v>15.37384486</c:v>
                </c:pt>
                <c:pt idx="5778">
                  <c:v>15.37384486</c:v>
                </c:pt>
                <c:pt idx="5779">
                  <c:v>15.37384486</c:v>
                </c:pt>
                <c:pt idx="5780">
                  <c:v>15.37384486</c:v>
                </c:pt>
                <c:pt idx="5781">
                  <c:v>15.37384486</c:v>
                </c:pt>
                <c:pt idx="5782">
                  <c:v>15.38784654</c:v>
                </c:pt>
                <c:pt idx="5783">
                  <c:v>15.38784654</c:v>
                </c:pt>
                <c:pt idx="5784">
                  <c:v>15.40184822</c:v>
                </c:pt>
                <c:pt idx="5785">
                  <c:v>15.40184822</c:v>
                </c:pt>
                <c:pt idx="5786">
                  <c:v>15.4158499</c:v>
                </c:pt>
                <c:pt idx="5787">
                  <c:v>15.4158499</c:v>
                </c:pt>
                <c:pt idx="5788">
                  <c:v>15.4158499</c:v>
                </c:pt>
                <c:pt idx="5789">
                  <c:v>15.443853259999999</c:v>
                </c:pt>
                <c:pt idx="5790">
                  <c:v>15.443853259999999</c:v>
                </c:pt>
                <c:pt idx="5791">
                  <c:v>15.443853259999999</c:v>
                </c:pt>
                <c:pt idx="5792">
                  <c:v>15.443853259999999</c:v>
                </c:pt>
                <c:pt idx="5793">
                  <c:v>15.443853259999999</c:v>
                </c:pt>
                <c:pt idx="5794">
                  <c:v>15.457854940000001</c:v>
                </c:pt>
                <c:pt idx="5795">
                  <c:v>15.457854940000001</c:v>
                </c:pt>
                <c:pt idx="5796">
                  <c:v>15.471856620000001</c:v>
                </c:pt>
                <c:pt idx="5797">
                  <c:v>15.471856620000001</c:v>
                </c:pt>
                <c:pt idx="5798">
                  <c:v>15.471856620000001</c:v>
                </c:pt>
                <c:pt idx="5799">
                  <c:v>15.471856620000001</c:v>
                </c:pt>
                <c:pt idx="5800">
                  <c:v>15.4858583</c:v>
                </c:pt>
                <c:pt idx="5801">
                  <c:v>15.49985998</c:v>
                </c:pt>
                <c:pt idx="5802">
                  <c:v>15.49985998</c:v>
                </c:pt>
                <c:pt idx="5803">
                  <c:v>15.49985998</c:v>
                </c:pt>
                <c:pt idx="5804">
                  <c:v>15.49985998</c:v>
                </c:pt>
                <c:pt idx="5805">
                  <c:v>15.51386166</c:v>
                </c:pt>
                <c:pt idx="5806">
                  <c:v>15.51386166</c:v>
                </c:pt>
                <c:pt idx="5807">
                  <c:v>15.52786334</c:v>
                </c:pt>
                <c:pt idx="5808">
                  <c:v>15.52786334</c:v>
                </c:pt>
                <c:pt idx="5809">
                  <c:v>15.52786334</c:v>
                </c:pt>
                <c:pt idx="5810">
                  <c:v>15.52786334</c:v>
                </c:pt>
                <c:pt idx="5811">
                  <c:v>15.555866699999999</c:v>
                </c:pt>
                <c:pt idx="5812">
                  <c:v>15.555866699999999</c:v>
                </c:pt>
                <c:pt idx="5813">
                  <c:v>15.583870060000001</c:v>
                </c:pt>
                <c:pt idx="5814">
                  <c:v>15.583870060000001</c:v>
                </c:pt>
                <c:pt idx="5815">
                  <c:v>15.583870060000001</c:v>
                </c:pt>
                <c:pt idx="5816">
                  <c:v>15.59787174</c:v>
                </c:pt>
                <c:pt idx="5817">
                  <c:v>15.59787174</c:v>
                </c:pt>
                <c:pt idx="5818">
                  <c:v>15.59787174</c:v>
                </c:pt>
                <c:pt idx="5819">
                  <c:v>15.59787174</c:v>
                </c:pt>
                <c:pt idx="5820">
                  <c:v>15.61187342</c:v>
                </c:pt>
                <c:pt idx="5821">
                  <c:v>15.61187342</c:v>
                </c:pt>
                <c:pt idx="5822">
                  <c:v>15.61187342</c:v>
                </c:pt>
                <c:pt idx="5823">
                  <c:v>15.61187342</c:v>
                </c:pt>
                <c:pt idx="5824">
                  <c:v>15.61187342</c:v>
                </c:pt>
                <c:pt idx="5825">
                  <c:v>15.639876790000001</c:v>
                </c:pt>
                <c:pt idx="5826">
                  <c:v>15.639876790000001</c:v>
                </c:pt>
                <c:pt idx="5827">
                  <c:v>15.639876790000001</c:v>
                </c:pt>
                <c:pt idx="5828">
                  <c:v>15.639876790000001</c:v>
                </c:pt>
                <c:pt idx="5829">
                  <c:v>15.639876790000001</c:v>
                </c:pt>
                <c:pt idx="5830">
                  <c:v>15.65387847</c:v>
                </c:pt>
                <c:pt idx="5831">
                  <c:v>15.65387847</c:v>
                </c:pt>
                <c:pt idx="5832">
                  <c:v>15.65387847</c:v>
                </c:pt>
                <c:pt idx="5833">
                  <c:v>15.66788015</c:v>
                </c:pt>
                <c:pt idx="5834">
                  <c:v>15.66788015</c:v>
                </c:pt>
                <c:pt idx="5835">
                  <c:v>15.69588351</c:v>
                </c:pt>
                <c:pt idx="5836">
                  <c:v>15.69588351</c:v>
                </c:pt>
                <c:pt idx="5837">
                  <c:v>15.69588351</c:v>
                </c:pt>
                <c:pt idx="5838">
                  <c:v>15.69588351</c:v>
                </c:pt>
                <c:pt idx="5839">
                  <c:v>15.70988519</c:v>
                </c:pt>
                <c:pt idx="5840">
                  <c:v>15.723886869999999</c:v>
                </c:pt>
                <c:pt idx="5841">
                  <c:v>15.737888549999999</c:v>
                </c:pt>
                <c:pt idx="5842">
                  <c:v>15.737888549999999</c:v>
                </c:pt>
                <c:pt idx="5843">
                  <c:v>15.737888549999999</c:v>
                </c:pt>
                <c:pt idx="5844">
                  <c:v>15.751890230000001</c:v>
                </c:pt>
                <c:pt idx="5845">
                  <c:v>15.751890230000001</c:v>
                </c:pt>
                <c:pt idx="5846">
                  <c:v>15.751890230000001</c:v>
                </c:pt>
                <c:pt idx="5847">
                  <c:v>15.751890230000001</c:v>
                </c:pt>
                <c:pt idx="5848">
                  <c:v>15.765891910000001</c:v>
                </c:pt>
                <c:pt idx="5849">
                  <c:v>15.765891910000001</c:v>
                </c:pt>
                <c:pt idx="5850">
                  <c:v>15.765891910000001</c:v>
                </c:pt>
                <c:pt idx="5851">
                  <c:v>15.765891910000001</c:v>
                </c:pt>
                <c:pt idx="5852">
                  <c:v>15.765891910000001</c:v>
                </c:pt>
                <c:pt idx="5853">
                  <c:v>15.765891910000001</c:v>
                </c:pt>
                <c:pt idx="5854">
                  <c:v>15.77989359</c:v>
                </c:pt>
                <c:pt idx="5855">
                  <c:v>15.80789695</c:v>
                </c:pt>
                <c:pt idx="5856">
                  <c:v>15.82189863</c:v>
                </c:pt>
                <c:pt idx="5857">
                  <c:v>15.82189863</c:v>
                </c:pt>
                <c:pt idx="5858">
                  <c:v>15.83590031</c:v>
                </c:pt>
                <c:pt idx="5859">
                  <c:v>15.83590031</c:v>
                </c:pt>
                <c:pt idx="5860">
                  <c:v>15.849901989999999</c:v>
                </c:pt>
                <c:pt idx="5861">
                  <c:v>15.849901989999999</c:v>
                </c:pt>
                <c:pt idx="5862">
                  <c:v>15.849901989999999</c:v>
                </c:pt>
                <c:pt idx="5863">
                  <c:v>15.849901989999999</c:v>
                </c:pt>
                <c:pt idx="5864">
                  <c:v>15.863903669999999</c:v>
                </c:pt>
                <c:pt idx="5865">
                  <c:v>15.877905350000001</c:v>
                </c:pt>
                <c:pt idx="5866">
                  <c:v>15.89190703</c:v>
                </c:pt>
                <c:pt idx="5867">
                  <c:v>15.89190703</c:v>
                </c:pt>
                <c:pt idx="5868">
                  <c:v>15.89190703</c:v>
                </c:pt>
                <c:pt idx="5869">
                  <c:v>15.90590871</c:v>
                </c:pt>
                <c:pt idx="5870">
                  <c:v>15.90590871</c:v>
                </c:pt>
                <c:pt idx="5871">
                  <c:v>15.91991039</c:v>
                </c:pt>
                <c:pt idx="5872">
                  <c:v>15.91991039</c:v>
                </c:pt>
                <c:pt idx="5873">
                  <c:v>15.93391207</c:v>
                </c:pt>
                <c:pt idx="5874">
                  <c:v>15.94791375</c:v>
                </c:pt>
                <c:pt idx="5875">
                  <c:v>15.961915429999999</c:v>
                </c:pt>
                <c:pt idx="5876">
                  <c:v>15.961915429999999</c:v>
                </c:pt>
                <c:pt idx="5877">
                  <c:v>15.975917109999999</c:v>
                </c:pt>
                <c:pt idx="5878">
                  <c:v>15.975917109999999</c:v>
                </c:pt>
                <c:pt idx="5879">
                  <c:v>15.989918790000001</c:v>
                </c:pt>
                <c:pt idx="5880">
                  <c:v>15.989918790000001</c:v>
                </c:pt>
                <c:pt idx="5881">
                  <c:v>15.989918790000001</c:v>
                </c:pt>
                <c:pt idx="5882">
                  <c:v>16.01792215</c:v>
                </c:pt>
                <c:pt idx="5883">
                  <c:v>16.03192383</c:v>
                </c:pt>
                <c:pt idx="5884">
                  <c:v>16.03192383</c:v>
                </c:pt>
                <c:pt idx="5885">
                  <c:v>16.04592551</c:v>
                </c:pt>
                <c:pt idx="5886">
                  <c:v>16.05992719</c:v>
                </c:pt>
                <c:pt idx="5887">
                  <c:v>16.07392887</c:v>
                </c:pt>
                <c:pt idx="5888">
                  <c:v>16.07392887</c:v>
                </c:pt>
                <c:pt idx="5889">
                  <c:v>16.07392887</c:v>
                </c:pt>
                <c:pt idx="5890">
                  <c:v>16.087930549999999</c:v>
                </c:pt>
                <c:pt idx="5891">
                  <c:v>16.087930549999999</c:v>
                </c:pt>
                <c:pt idx="5892">
                  <c:v>16.087930549999999</c:v>
                </c:pt>
                <c:pt idx="5893">
                  <c:v>16.087930549999999</c:v>
                </c:pt>
                <c:pt idx="5894">
                  <c:v>16.087930549999999</c:v>
                </c:pt>
                <c:pt idx="5895">
                  <c:v>16.087930549999999</c:v>
                </c:pt>
                <c:pt idx="5896">
                  <c:v>16.101932229999999</c:v>
                </c:pt>
                <c:pt idx="5897">
                  <c:v>16.115933909999999</c:v>
                </c:pt>
                <c:pt idx="5898">
                  <c:v>16.115933909999999</c:v>
                </c:pt>
                <c:pt idx="5899">
                  <c:v>16.129935589999999</c:v>
                </c:pt>
                <c:pt idx="5900">
                  <c:v>16.171940630000002</c:v>
                </c:pt>
                <c:pt idx="5901">
                  <c:v>16.171940630000002</c:v>
                </c:pt>
                <c:pt idx="5902">
                  <c:v>16.171940630000002</c:v>
                </c:pt>
                <c:pt idx="5903">
                  <c:v>16.171940630000002</c:v>
                </c:pt>
                <c:pt idx="5904">
                  <c:v>16.185942310000001</c:v>
                </c:pt>
                <c:pt idx="5905">
                  <c:v>16.199943990000001</c:v>
                </c:pt>
                <c:pt idx="5906">
                  <c:v>16.227947350000001</c:v>
                </c:pt>
                <c:pt idx="5907">
                  <c:v>16.241949030000001</c:v>
                </c:pt>
                <c:pt idx="5908">
                  <c:v>16.241949030000001</c:v>
                </c:pt>
                <c:pt idx="5909">
                  <c:v>16.25595071</c:v>
                </c:pt>
                <c:pt idx="5910">
                  <c:v>16.26995239</c:v>
                </c:pt>
                <c:pt idx="5911">
                  <c:v>16.28395407</c:v>
                </c:pt>
                <c:pt idx="5912">
                  <c:v>16.28395407</c:v>
                </c:pt>
                <c:pt idx="5913">
                  <c:v>16.28395407</c:v>
                </c:pt>
                <c:pt idx="5914">
                  <c:v>16.29795575</c:v>
                </c:pt>
                <c:pt idx="5915">
                  <c:v>16.31195743</c:v>
                </c:pt>
                <c:pt idx="5916">
                  <c:v>16.31195743</c:v>
                </c:pt>
                <c:pt idx="5917">
                  <c:v>16.31195743</c:v>
                </c:pt>
                <c:pt idx="5918">
                  <c:v>16.31195743</c:v>
                </c:pt>
                <c:pt idx="5919">
                  <c:v>16.31195743</c:v>
                </c:pt>
                <c:pt idx="5920">
                  <c:v>16.31195743</c:v>
                </c:pt>
                <c:pt idx="5921">
                  <c:v>16.31195743</c:v>
                </c:pt>
                <c:pt idx="5922">
                  <c:v>16.32595912</c:v>
                </c:pt>
                <c:pt idx="5923">
                  <c:v>16.32595912</c:v>
                </c:pt>
                <c:pt idx="5924">
                  <c:v>16.32595912</c:v>
                </c:pt>
                <c:pt idx="5925">
                  <c:v>16.32595912</c:v>
                </c:pt>
                <c:pt idx="5926">
                  <c:v>16.32595912</c:v>
                </c:pt>
                <c:pt idx="5927">
                  <c:v>16.3399608</c:v>
                </c:pt>
                <c:pt idx="5928">
                  <c:v>16.3399608</c:v>
                </c:pt>
                <c:pt idx="5929">
                  <c:v>16.3399608</c:v>
                </c:pt>
                <c:pt idx="5930">
                  <c:v>16.35396248</c:v>
                </c:pt>
                <c:pt idx="5931">
                  <c:v>16.36796416</c:v>
                </c:pt>
                <c:pt idx="5932">
                  <c:v>16.381965839999999</c:v>
                </c:pt>
                <c:pt idx="5933">
                  <c:v>16.381965839999999</c:v>
                </c:pt>
                <c:pt idx="5934">
                  <c:v>16.395967519999999</c:v>
                </c:pt>
                <c:pt idx="5935">
                  <c:v>16.395967519999999</c:v>
                </c:pt>
                <c:pt idx="5936">
                  <c:v>16.395967519999999</c:v>
                </c:pt>
                <c:pt idx="5937">
                  <c:v>16.409969199999999</c:v>
                </c:pt>
                <c:pt idx="5938">
                  <c:v>16.409969199999999</c:v>
                </c:pt>
                <c:pt idx="5939">
                  <c:v>16.409969199999999</c:v>
                </c:pt>
                <c:pt idx="5940">
                  <c:v>16.423970879999999</c:v>
                </c:pt>
                <c:pt idx="5941">
                  <c:v>16.423970879999999</c:v>
                </c:pt>
                <c:pt idx="5942">
                  <c:v>16.437972559999999</c:v>
                </c:pt>
                <c:pt idx="5943">
                  <c:v>16.451974239999998</c:v>
                </c:pt>
                <c:pt idx="5944">
                  <c:v>16.451974239999998</c:v>
                </c:pt>
                <c:pt idx="5945">
                  <c:v>16.479977600000002</c:v>
                </c:pt>
                <c:pt idx="5946">
                  <c:v>16.521982640000001</c:v>
                </c:pt>
                <c:pt idx="5947">
                  <c:v>16.521982640000001</c:v>
                </c:pt>
                <c:pt idx="5948">
                  <c:v>16.521982640000001</c:v>
                </c:pt>
                <c:pt idx="5949">
                  <c:v>16.535984320000001</c:v>
                </c:pt>
                <c:pt idx="5950">
                  <c:v>16.56398768</c:v>
                </c:pt>
                <c:pt idx="5951">
                  <c:v>16.56398768</c:v>
                </c:pt>
                <c:pt idx="5952">
                  <c:v>16.56398768</c:v>
                </c:pt>
                <c:pt idx="5953">
                  <c:v>16.56398768</c:v>
                </c:pt>
                <c:pt idx="5954">
                  <c:v>16.57798936</c:v>
                </c:pt>
                <c:pt idx="5955">
                  <c:v>16.59199104</c:v>
                </c:pt>
                <c:pt idx="5956">
                  <c:v>16.59199104</c:v>
                </c:pt>
                <c:pt idx="5957">
                  <c:v>16.59199104</c:v>
                </c:pt>
                <c:pt idx="5958">
                  <c:v>16.633996079999999</c:v>
                </c:pt>
                <c:pt idx="5959">
                  <c:v>16.647997759999999</c:v>
                </c:pt>
                <c:pt idx="5960">
                  <c:v>16.661999439999999</c:v>
                </c:pt>
                <c:pt idx="5961">
                  <c:v>16.676001119999999</c:v>
                </c:pt>
                <c:pt idx="5962">
                  <c:v>16.676001119999999</c:v>
                </c:pt>
                <c:pt idx="5963">
                  <c:v>16.690002799999998</c:v>
                </c:pt>
                <c:pt idx="5964">
                  <c:v>16.704004479999998</c:v>
                </c:pt>
                <c:pt idx="5965">
                  <c:v>16.718006160000002</c:v>
                </c:pt>
                <c:pt idx="5966">
                  <c:v>16.746009520000001</c:v>
                </c:pt>
                <c:pt idx="5967">
                  <c:v>16.760011200000001</c:v>
                </c:pt>
                <c:pt idx="5968">
                  <c:v>16.760011200000001</c:v>
                </c:pt>
                <c:pt idx="5969">
                  <c:v>16.760011200000001</c:v>
                </c:pt>
                <c:pt idx="5970">
                  <c:v>16.760011200000001</c:v>
                </c:pt>
                <c:pt idx="5971">
                  <c:v>16.760011200000001</c:v>
                </c:pt>
                <c:pt idx="5972">
                  <c:v>16.774012880000001</c:v>
                </c:pt>
                <c:pt idx="5973">
                  <c:v>16.774012880000001</c:v>
                </c:pt>
                <c:pt idx="5974">
                  <c:v>16.788014560000001</c:v>
                </c:pt>
                <c:pt idx="5975">
                  <c:v>16.788014560000001</c:v>
                </c:pt>
                <c:pt idx="5976">
                  <c:v>16.788014560000001</c:v>
                </c:pt>
                <c:pt idx="5977">
                  <c:v>16.788014560000001</c:v>
                </c:pt>
                <c:pt idx="5978">
                  <c:v>16.80201624</c:v>
                </c:pt>
                <c:pt idx="5979">
                  <c:v>16.81601792</c:v>
                </c:pt>
                <c:pt idx="5980">
                  <c:v>16.8300196</c:v>
                </c:pt>
                <c:pt idx="5981">
                  <c:v>16.84402128</c:v>
                </c:pt>
                <c:pt idx="5982">
                  <c:v>16.84402128</c:v>
                </c:pt>
                <c:pt idx="5983">
                  <c:v>16.84402128</c:v>
                </c:pt>
                <c:pt idx="5984">
                  <c:v>16.85802296</c:v>
                </c:pt>
                <c:pt idx="5985">
                  <c:v>16.85802296</c:v>
                </c:pt>
                <c:pt idx="5986">
                  <c:v>16.85802296</c:v>
                </c:pt>
                <c:pt idx="5987">
                  <c:v>16.872024639999999</c:v>
                </c:pt>
                <c:pt idx="5988">
                  <c:v>16.872024639999999</c:v>
                </c:pt>
                <c:pt idx="5989">
                  <c:v>16.872024639999999</c:v>
                </c:pt>
                <c:pt idx="5990">
                  <c:v>16.886026319999999</c:v>
                </c:pt>
                <c:pt idx="5991">
                  <c:v>16.886026319999999</c:v>
                </c:pt>
                <c:pt idx="5992">
                  <c:v>16.914029679999999</c:v>
                </c:pt>
                <c:pt idx="5993">
                  <c:v>16.928031359999999</c:v>
                </c:pt>
                <c:pt idx="5994">
                  <c:v>16.928031359999999</c:v>
                </c:pt>
                <c:pt idx="5995">
                  <c:v>16.942033039999998</c:v>
                </c:pt>
                <c:pt idx="5996">
                  <c:v>16.942033039999998</c:v>
                </c:pt>
                <c:pt idx="5997">
                  <c:v>16.942033039999998</c:v>
                </c:pt>
                <c:pt idx="5998">
                  <c:v>16.942033039999998</c:v>
                </c:pt>
                <c:pt idx="5999">
                  <c:v>16.942033039999998</c:v>
                </c:pt>
                <c:pt idx="6000">
                  <c:v>16.942033039999998</c:v>
                </c:pt>
                <c:pt idx="6001">
                  <c:v>16.942033039999998</c:v>
                </c:pt>
                <c:pt idx="6002">
                  <c:v>16.956034720000002</c:v>
                </c:pt>
                <c:pt idx="6003">
                  <c:v>16.956034720000002</c:v>
                </c:pt>
                <c:pt idx="6004">
                  <c:v>16.970036400000001</c:v>
                </c:pt>
                <c:pt idx="6005">
                  <c:v>16.970036400000001</c:v>
                </c:pt>
                <c:pt idx="6006">
                  <c:v>16.998039760000001</c:v>
                </c:pt>
                <c:pt idx="6007">
                  <c:v>16.998039760000001</c:v>
                </c:pt>
                <c:pt idx="6008">
                  <c:v>16.998039760000001</c:v>
                </c:pt>
                <c:pt idx="6009">
                  <c:v>16.998039760000001</c:v>
                </c:pt>
                <c:pt idx="6010">
                  <c:v>17.012041440000001</c:v>
                </c:pt>
                <c:pt idx="6011">
                  <c:v>17.012041440000001</c:v>
                </c:pt>
                <c:pt idx="6012">
                  <c:v>17.012041440000001</c:v>
                </c:pt>
                <c:pt idx="6013">
                  <c:v>17.026043130000001</c:v>
                </c:pt>
                <c:pt idx="6014">
                  <c:v>17.026043130000001</c:v>
                </c:pt>
                <c:pt idx="6015">
                  <c:v>17.040044810000001</c:v>
                </c:pt>
                <c:pt idx="6016">
                  <c:v>17.040044810000001</c:v>
                </c:pt>
                <c:pt idx="6017">
                  <c:v>17.054046490000001</c:v>
                </c:pt>
                <c:pt idx="6018">
                  <c:v>17.068048170000001</c:v>
                </c:pt>
                <c:pt idx="6019">
                  <c:v>17.082049850000001</c:v>
                </c:pt>
                <c:pt idx="6020">
                  <c:v>17.082049850000001</c:v>
                </c:pt>
                <c:pt idx="6021">
                  <c:v>17.082049850000001</c:v>
                </c:pt>
                <c:pt idx="6022">
                  <c:v>17.082049850000001</c:v>
                </c:pt>
                <c:pt idx="6023">
                  <c:v>17.09605153</c:v>
                </c:pt>
                <c:pt idx="6024">
                  <c:v>17.11005321</c:v>
                </c:pt>
                <c:pt idx="6025">
                  <c:v>17.12405489</c:v>
                </c:pt>
                <c:pt idx="6026">
                  <c:v>17.13805657</c:v>
                </c:pt>
                <c:pt idx="6027">
                  <c:v>17.13805657</c:v>
                </c:pt>
                <c:pt idx="6028">
                  <c:v>17.15205825</c:v>
                </c:pt>
                <c:pt idx="6029">
                  <c:v>17.15205825</c:v>
                </c:pt>
                <c:pt idx="6030">
                  <c:v>17.166059929999999</c:v>
                </c:pt>
                <c:pt idx="6031">
                  <c:v>17.166059929999999</c:v>
                </c:pt>
                <c:pt idx="6032">
                  <c:v>17.208064969999999</c:v>
                </c:pt>
                <c:pt idx="6033">
                  <c:v>17.222066649999999</c:v>
                </c:pt>
                <c:pt idx="6034">
                  <c:v>17.222066649999999</c:v>
                </c:pt>
                <c:pt idx="6035">
                  <c:v>17.222066649999999</c:v>
                </c:pt>
                <c:pt idx="6036">
                  <c:v>17.222066649999999</c:v>
                </c:pt>
                <c:pt idx="6037">
                  <c:v>17.250070010000002</c:v>
                </c:pt>
                <c:pt idx="6038">
                  <c:v>17.250070010000002</c:v>
                </c:pt>
                <c:pt idx="6039">
                  <c:v>17.250070010000002</c:v>
                </c:pt>
                <c:pt idx="6040">
                  <c:v>17.250070010000002</c:v>
                </c:pt>
                <c:pt idx="6041">
                  <c:v>17.264071690000002</c:v>
                </c:pt>
                <c:pt idx="6042">
                  <c:v>17.264071690000002</c:v>
                </c:pt>
                <c:pt idx="6043">
                  <c:v>17.264071690000002</c:v>
                </c:pt>
                <c:pt idx="6044">
                  <c:v>17.278073370000001</c:v>
                </c:pt>
                <c:pt idx="6045">
                  <c:v>17.278073370000001</c:v>
                </c:pt>
                <c:pt idx="6046">
                  <c:v>17.292075050000001</c:v>
                </c:pt>
                <c:pt idx="6047">
                  <c:v>17.306076730000001</c:v>
                </c:pt>
                <c:pt idx="6048">
                  <c:v>17.320078410000001</c:v>
                </c:pt>
                <c:pt idx="6049">
                  <c:v>17.320078410000001</c:v>
                </c:pt>
                <c:pt idx="6050">
                  <c:v>17.33408009</c:v>
                </c:pt>
                <c:pt idx="6051">
                  <c:v>17.36208345</c:v>
                </c:pt>
                <c:pt idx="6052">
                  <c:v>17.36208345</c:v>
                </c:pt>
                <c:pt idx="6053">
                  <c:v>17.404088489999999</c:v>
                </c:pt>
                <c:pt idx="6054">
                  <c:v>17.404088489999999</c:v>
                </c:pt>
                <c:pt idx="6055">
                  <c:v>17.418090169999999</c:v>
                </c:pt>
                <c:pt idx="6056">
                  <c:v>17.432091849999999</c:v>
                </c:pt>
                <c:pt idx="6057">
                  <c:v>17.460095209999999</c:v>
                </c:pt>
                <c:pt idx="6058">
                  <c:v>17.460095209999999</c:v>
                </c:pt>
                <c:pt idx="6059">
                  <c:v>17.460095209999999</c:v>
                </c:pt>
                <c:pt idx="6060">
                  <c:v>17.460095209999999</c:v>
                </c:pt>
                <c:pt idx="6061">
                  <c:v>17.474096889999998</c:v>
                </c:pt>
                <c:pt idx="6062">
                  <c:v>17.488098569999998</c:v>
                </c:pt>
                <c:pt idx="6063">
                  <c:v>17.488098569999998</c:v>
                </c:pt>
                <c:pt idx="6064">
                  <c:v>17.488098569999998</c:v>
                </c:pt>
                <c:pt idx="6065">
                  <c:v>17.488098569999998</c:v>
                </c:pt>
                <c:pt idx="6066">
                  <c:v>17.502100250000002</c:v>
                </c:pt>
                <c:pt idx="6067">
                  <c:v>17.502100250000002</c:v>
                </c:pt>
                <c:pt idx="6068">
                  <c:v>17.502100250000002</c:v>
                </c:pt>
                <c:pt idx="6069">
                  <c:v>17.502100250000002</c:v>
                </c:pt>
                <c:pt idx="6070">
                  <c:v>17.502100250000002</c:v>
                </c:pt>
                <c:pt idx="6071">
                  <c:v>17.516101930000001</c:v>
                </c:pt>
                <c:pt idx="6072">
                  <c:v>17.516101930000001</c:v>
                </c:pt>
                <c:pt idx="6073">
                  <c:v>17.516101930000001</c:v>
                </c:pt>
                <c:pt idx="6074">
                  <c:v>17.530103610000001</c:v>
                </c:pt>
                <c:pt idx="6075">
                  <c:v>17.558106970000001</c:v>
                </c:pt>
                <c:pt idx="6076">
                  <c:v>17.572108650000001</c:v>
                </c:pt>
                <c:pt idx="6077">
                  <c:v>17.572108650000001</c:v>
                </c:pt>
                <c:pt idx="6078">
                  <c:v>17.58611033</c:v>
                </c:pt>
                <c:pt idx="6079">
                  <c:v>17.58611033</c:v>
                </c:pt>
                <c:pt idx="6080">
                  <c:v>17.60011201</c:v>
                </c:pt>
                <c:pt idx="6081">
                  <c:v>17.60011201</c:v>
                </c:pt>
                <c:pt idx="6082">
                  <c:v>17.60011201</c:v>
                </c:pt>
                <c:pt idx="6083">
                  <c:v>17.61411369</c:v>
                </c:pt>
                <c:pt idx="6084">
                  <c:v>17.62811537</c:v>
                </c:pt>
                <c:pt idx="6085">
                  <c:v>17.62811537</c:v>
                </c:pt>
                <c:pt idx="6086">
                  <c:v>17.64211705</c:v>
                </c:pt>
                <c:pt idx="6087">
                  <c:v>17.64211705</c:v>
                </c:pt>
                <c:pt idx="6088">
                  <c:v>17.64211705</c:v>
                </c:pt>
                <c:pt idx="6089">
                  <c:v>17.656118729999999</c:v>
                </c:pt>
                <c:pt idx="6090">
                  <c:v>17.684122089999999</c:v>
                </c:pt>
                <c:pt idx="6091">
                  <c:v>17.698123769999999</c:v>
                </c:pt>
                <c:pt idx="6092">
                  <c:v>17.698123769999999</c:v>
                </c:pt>
                <c:pt idx="6093">
                  <c:v>17.712125459999999</c:v>
                </c:pt>
                <c:pt idx="6094">
                  <c:v>17.712125459999999</c:v>
                </c:pt>
                <c:pt idx="6095">
                  <c:v>17.726127139999999</c:v>
                </c:pt>
                <c:pt idx="6096">
                  <c:v>17.726127139999999</c:v>
                </c:pt>
                <c:pt idx="6097">
                  <c:v>17.740128819999999</c:v>
                </c:pt>
                <c:pt idx="6098">
                  <c:v>17.740128819999999</c:v>
                </c:pt>
                <c:pt idx="6099">
                  <c:v>17.740128819999999</c:v>
                </c:pt>
                <c:pt idx="6100">
                  <c:v>17.754130499999999</c:v>
                </c:pt>
                <c:pt idx="6101">
                  <c:v>17.754130499999999</c:v>
                </c:pt>
                <c:pt idx="6102">
                  <c:v>17.768132179999998</c:v>
                </c:pt>
                <c:pt idx="6103">
                  <c:v>17.768132179999998</c:v>
                </c:pt>
                <c:pt idx="6104">
                  <c:v>17.782133859999998</c:v>
                </c:pt>
                <c:pt idx="6105">
                  <c:v>17.782133859999998</c:v>
                </c:pt>
                <c:pt idx="6106">
                  <c:v>17.810137220000001</c:v>
                </c:pt>
                <c:pt idx="6107">
                  <c:v>17.810137220000001</c:v>
                </c:pt>
                <c:pt idx="6108">
                  <c:v>17.824138900000001</c:v>
                </c:pt>
                <c:pt idx="6109">
                  <c:v>17.852142260000001</c:v>
                </c:pt>
                <c:pt idx="6110">
                  <c:v>17.852142260000001</c:v>
                </c:pt>
                <c:pt idx="6111">
                  <c:v>17.852142260000001</c:v>
                </c:pt>
                <c:pt idx="6112">
                  <c:v>17.866143940000001</c:v>
                </c:pt>
                <c:pt idx="6113">
                  <c:v>17.866143940000001</c:v>
                </c:pt>
                <c:pt idx="6114">
                  <c:v>17.866143940000001</c:v>
                </c:pt>
                <c:pt idx="6115">
                  <c:v>17.8941473</c:v>
                </c:pt>
                <c:pt idx="6116">
                  <c:v>17.90814898</c:v>
                </c:pt>
                <c:pt idx="6117">
                  <c:v>17.90814898</c:v>
                </c:pt>
                <c:pt idx="6118">
                  <c:v>17.92215066</c:v>
                </c:pt>
                <c:pt idx="6119">
                  <c:v>17.92215066</c:v>
                </c:pt>
                <c:pt idx="6120">
                  <c:v>17.950154019999999</c:v>
                </c:pt>
                <c:pt idx="6121">
                  <c:v>17.950154019999999</c:v>
                </c:pt>
                <c:pt idx="6122">
                  <c:v>17.950154019999999</c:v>
                </c:pt>
                <c:pt idx="6123">
                  <c:v>17.964155699999999</c:v>
                </c:pt>
                <c:pt idx="6124">
                  <c:v>18.006160739999999</c:v>
                </c:pt>
                <c:pt idx="6125">
                  <c:v>18.006160739999999</c:v>
                </c:pt>
                <c:pt idx="6126">
                  <c:v>18.006160739999999</c:v>
                </c:pt>
                <c:pt idx="6127">
                  <c:v>18.034164100000002</c:v>
                </c:pt>
                <c:pt idx="6128">
                  <c:v>18.034164100000002</c:v>
                </c:pt>
                <c:pt idx="6129">
                  <c:v>18.048165780000001</c:v>
                </c:pt>
                <c:pt idx="6130">
                  <c:v>18.048165780000001</c:v>
                </c:pt>
                <c:pt idx="6131">
                  <c:v>18.048165780000001</c:v>
                </c:pt>
                <c:pt idx="6132">
                  <c:v>18.062167460000001</c:v>
                </c:pt>
                <c:pt idx="6133">
                  <c:v>18.062167460000001</c:v>
                </c:pt>
                <c:pt idx="6134">
                  <c:v>18.062167460000001</c:v>
                </c:pt>
                <c:pt idx="6135">
                  <c:v>18.062167460000001</c:v>
                </c:pt>
                <c:pt idx="6136">
                  <c:v>18.090170820000001</c:v>
                </c:pt>
                <c:pt idx="6137">
                  <c:v>18.104172500000001</c:v>
                </c:pt>
                <c:pt idx="6138">
                  <c:v>18.104172500000001</c:v>
                </c:pt>
                <c:pt idx="6139">
                  <c:v>18.104172500000001</c:v>
                </c:pt>
                <c:pt idx="6140">
                  <c:v>18.11817418</c:v>
                </c:pt>
                <c:pt idx="6141">
                  <c:v>18.11817418</c:v>
                </c:pt>
                <c:pt idx="6142">
                  <c:v>18.11817418</c:v>
                </c:pt>
                <c:pt idx="6143">
                  <c:v>18.13217586</c:v>
                </c:pt>
                <c:pt idx="6144">
                  <c:v>18.13217586</c:v>
                </c:pt>
                <c:pt idx="6145">
                  <c:v>18.13217586</c:v>
                </c:pt>
                <c:pt idx="6146">
                  <c:v>18.13217586</c:v>
                </c:pt>
                <c:pt idx="6147">
                  <c:v>18.16017922</c:v>
                </c:pt>
                <c:pt idx="6148">
                  <c:v>18.1741809</c:v>
                </c:pt>
                <c:pt idx="6149">
                  <c:v>18.188182579999999</c:v>
                </c:pt>
                <c:pt idx="6150">
                  <c:v>18.188182579999999</c:v>
                </c:pt>
                <c:pt idx="6151">
                  <c:v>18.188182579999999</c:v>
                </c:pt>
                <c:pt idx="6152">
                  <c:v>18.188182579999999</c:v>
                </c:pt>
                <c:pt idx="6153">
                  <c:v>18.188182579999999</c:v>
                </c:pt>
                <c:pt idx="6154">
                  <c:v>18.202184259999999</c:v>
                </c:pt>
                <c:pt idx="6155">
                  <c:v>18.202184259999999</c:v>
                </c:pt>
                <c:pt idx="6156">
                  <c:v>18.216185939999999</c:v>
                </c:pt>
                <c:pt idx="6157">
                  <c:v>18.216185939999999</c:v>
                </c:pt>
                <c:pt idx="6158">
                  <c:v>18.230187619999999</c:v>
                </c:pt>
                <c:pt idx="6159">
                  <c:v>18.244189299999999</c:v>
                </c:pt>
                <c:pt idx="6160">
                  <c:v>18.258190979999998</c:v>
                </c:pt>
                <c:pt idx="6161">
                  <c:v>18.258190979999998</c:v>
                </c:pt>
                <c:pt idx="6162">
                  <c:v>18.258190979999998</c:v>
                </c:pt>
                <c:pt idx="6163">
                  <c:v>18.258190979999998</c:v>
                </c:pt>
                <c:pt idx="6164">
                  <c:v>18.258190979999998</c:v>
                </c:pt>
                <c:pt idx="6165">
                  <c:v>18.258190979999998</c:v>
                </c:pt>
                <c:pt idx="6166">
                  <c:v>18.272192660000002</c:v>
                </c:pt>
                <c:pt idx="6167">
                  <c:v>18.272192660000002</c:v>
                </c:pt>
                <c:pt idx="6168">
                  <c:v>18.286194340000002</c:v>
                </c:pt>
                <c:pt idx="6169">
                  <c:v>18.286194340000002</c:v>
                </c:pt>
                <c:pt idx="6170">
                  <c:v>18.286194340000002</c:v>
                </c:pt>
                <c:pt idx="6171">
                  <c:v>18.286194340000002</c:v>
                </c:pt>
                <c:pt idx="6172">
                  <c:v>18.300196020000001</c:v>
                </c:pt>
                <c:pt idx="6173">
                  <c:v>18.314197700000001</c:v>
                </c:pt>
                <c:pt idx="6174">
                  <c:v>18.328199380000001</c:v>
                </c:pt>
                <c:pt idx="6175">
                  <c:v>18.342201060000001</c:v>
                </c:pt>
                <c:pt idx="6176">
                  <c:v>18.356202740000001</c:v>
                </c:pt>
                <c:pt idx="6177">
                  <c:v>18.356202740000001</c:v>
                </c:pt>
                <c:pt idx="6178">
                  <c:v>18.37020442</c:v>
                </c:pt>
                <c:pt idx="6179">
                  <c:v>18.37020442</c:v>
                </c:pt>
                <c:pt idx="6180">
                  <c:v>18.3842061</c:v>
                </c:pt>
                <c:pt idx="6181">
                  <c:v>18.3842061</c:v>
                </c:pt>
                <c:pt idx="6182">
                  <c:v>18.39820778</c:v>
                </c:pt>
                <c:pt idx="6183">
                  <c:v>18.39820778</c:v>
                </c:pt>
                <c:pt idx="6184">
                  <c:v>18.39820778</c:v>
                </c:pt>
                <c:pt idx="6185">
                  <c:v>18.39820778</c:v>
                </c:pt>
                <c:pt idx="6186">
                  <c:v>18.412209470000001</c:v>
                </c:pt>
                <c:pt idx="6187">
                  <c:v>18.412209470000001</c:v>
                </c:pt>
                <c:pt idx="6188">
                  <c:v>18.44021283</c:v>
                </c:pt>
                <c:pt idx="6189">
                  <c:v>18.44021283</c:v>
                </c:pt>
                <c:pt idx="6190">
                  <c:v>18.45421451</c:v>
                </c:pt>
                <c:pt idx="6191">
                  <c:v>18.45421451</c:v>
                </c:pt>
                <c:pt idx="6192">
                  <c:v>18.46821619</c:v>
                </c:pt>
                <c:pt idx="6193">
                  <c:v>18.46821619</c:v>
                </c:pt>
                <c:pt idx="6194">
                  <c:v>18.482217869999999</c:v>
                </c:pt>
                <c:pt idx="6195">
                  <c:v>18.482217869999999</c:v>
                </c:pt>
                <c:pt idx="6196">
                  <c:v>18.496219549999999</c:v>
                </c:pt>
                <c:pt idx="6197">
                  <c:v>18.510221229999999</c:v>
                </c:pt>
                <c:pt idx="6198">
                  <c:v>18.510221229999999</c:v>
                </c:pt>
                <c:pt idx="6199">
                  <c:v>18.524222909999999</c:v>
                </c:pt>
                <c:pt idx="6200">
                  <c:v>18.524222909999999</c:v>
                </c:pt>
                <c:pt idx="6201">
                  <c:v>18.538224589999999</c:v>
                </c:pt>
                <c:pt idx="6202">
                  <c:v>18.566227949999998</c:v>
                </c:pt>
                <c:pt idx="6203">
                  <c:v>18.566227949999998</c:v>
                </c:pt>
                <c:pt idx="6204">
                  <c:v>18.566227949999998</c:v>
                </c:pt>
                <c:pt idx="6205">
                  <c:v>18.580229630000002</c:v>
                </c:pt>
                <c:pt idx="6206">
                  <c:v>18.594231310000001</c:v>
                </c:pt>
                <c:pt idx="6207">
                  <c:v>18.594231310000001</c:v>
                </c:pt>
                <c:pt idx="6208">
                  <c:v>18.608232990000001</c:v>
                </c:pt>
                <c:pt idx="6209">
                  <c:v>18.608232990000001</c:v>
                </c:pt>
                <c:pt idx="6210">
                  <c:v>18.622234670000001</c:v>
                </c:pt>
                <c:pt idx="6211">
                  <c:v>18.622234670000001</c:v>
                </c:pt>
                <c:pt idx="6212">
                  <c:v>18.622234670000001</c:v>
                </c:pt>
                <c:pt idx="6213">
                  <c:v>18.622234670000001</c:v>
                </c:pt>
                <c:pt idx="6214">
                  <c:v>18.636236350000001</c:v>
                </c:pt>
                <c:pt idx="6215">
                  <c:v>18.636236350000001</c:v>
                </c:pt>
                <c:pt idx="6216">
                  <c:v>18.650238030000001</c:v>
                </c:pt>
                <c:pt idx="6217">
                  <c:v>18.650238030000001</c:v>
                </c:pt>
                <c:pt idx="6218">
                  <c:v>18.66423971</c:v>
                </c:pt>
                <c:pt idx="6219">
                  <c:v>18.66423971</c:v>
                </c:pt>
                <c:pt idx="6220">
                  <c:v>18.66423971</c:v>
                </c:pt>
                <c:pt idx="6221">
                  <c:v>18.70624475</c:v>
                </c:pt>
                <c:pt idx="6222">
                  <c:v>18.70624475</c:v>
                </c:pt>
                <c:pt idx="6223">
                  <c:v>18.72024643</c:v>
                </c:pt>
                <c:pt idx="6224">
                  <c:v>18.734248109999999</c:v>
                </c:pt>
                <c:pt idx="6225">
                  <c:v>18.734248109999999</c:v>
                </c:pt>
                <c:pt idx="6226">
                  <c:v>18.734248109999999</c:v>
                </c:pt>
                <c:pt idx="6227">
                  <c:v>18.762251469999999</c:v>
                </c:pt>
                <c:pt idx="6228">
                  <c:v>18.762251469999999</c:v>
                </c:pt>
                <c:pt idx="6229">
                  <c:v>18.776253149999999</c:v>
                </c:pt>
                <c:pt idx="6230">
                  <c:v>18.776253149999999</c:v>
                </c:pt>
                <c:pt idx="6231">
                  <c:v>18.776253149999999</c:v>
                </c:pt>
                <c:pt idx="6232">
                  <c:v>18.776253149999999</c:v>
                </c:pt>
                <c:pt idx="6233">
                  <c:v>18.790254829999999</c:v>
                </c:pt>
                <c:pt idx="6234">
                  <c:v>18.790254829999999</c:v>
                </c:pt>
                <c:pt idx="6235">
                  <c:v>18.804256509999998</c:v>
                </c:pt>
                <c:pt idx="6236">
                  <c:v>18.818258190000002</c:v>
                </c:pt>
                <c:pt idx="6237">
                  <c:v>18.832259870000001</c:v>
                </c:pt>
                <c:pt idx="6238">
                  <c:v>18.832259870000001</c:v>
                </c:pt>
                <c:pt idx="6239">
                  <c:v>18.874264910000001</c:v>
                </c:pt>
                <c:pt idx="6240">
                  <c:v>18.874264910000001</c:v>
                </c:pt>
                <c:pt idx="6241">
                  <c:v>18.874264910000001</c:v>
                </c:pt>
                <c:pt idx="6242">
                  <c:v>18.874264910000001</c:v>
                </c:pt>
                <c:pt idx="6243">
                  <c:v>18.888266590000001</c:v>
                </c:pt>
                <c:pt idx="6244">
                  <c:v>18.888266590000001</c:v>
                </c:pt>
                <c:pt idx="6245">
                  <c:v>18.90226827</c:v>
                </c:pt>
                <c:pt idx="6246">
                  <c:v>18.90226827</c:v>
                </c:pt>
                <c:pt idx="6247">
                  <c:v>18.91626995</c:v>
                </c:pt>
                <c:pt idx="6248">
                  <c:v>18.91626995</c:v>
                </c:pt>
                <c:pt idx="6249">
                  <c:v>18.93027163</c:v>
                </c:pt>
                <c:pt idx="6250">
                  <c:v>18.94427331</c:v>
                </c:pt>
                <c:pt idx="6251">
                  <c:v>18.94427331</c:v>
                </c:pt>
                <c:pt idx="6252">
                  <c:v>18.94427331</c:v>
                </c:pt>
                <c:pt idx="6253">
                  <c:v>18.94427331</c:v>
                </c:pt>
                <c:pt idx="6254">
                  <c:v>18.95827499</c:v>
                </c:pt>
                <c:pt idx="6255">
                  <c:v>18.986278349999999</c:v>
                </c:pt>
                <c:pt idx="6256">
                  <c:v>19.000280029999999</c:v>
                </c:pt>
                <c:pt idx="6257">
                  <c:v>19.014281709999999</c:v>
                </c:pt>
                <c:pt idx="6258">
                  <c:v>19.042285069999998</c:v>
                </c:pt>
                <c:pt idx="6259">
                  <c:v>19.042285069999998</c:v>
                </c:pt>
                <c:pt idx="6260">
                  <c:v>19.056286750000002</c:v>
                </c:pt>
                <c:pt idx="6261">
                  <c:v>19.056286750000002</c:v>
                </c:pt>
                <c:pt idx="6262">
                  <c:v>19.056286750000002</c:v>
                </c:pt>
                <c:pt idx="6263">
                  <c:v>19.056286750000002</c:v>
                </c:pt>
                <c:pt idx="6264">
                  <c:v>19.084290110000001</c:v>
                </c:pt>
                <c:pt idx="6265">
                  <c:v>19.098291799999998</c:v>
                </c:pt>
                <c:pt idx="6266">
                  <c:v>19.098291799999998</c:v>
                </c:pt>
                <c:pt idx="6267">
                  <c:v>19.098291799999998</c:v>
                </c:pt>
                <c:pt idx="6268">
                  <c:v>19.098291799999998</c:v>
                </c:pt>
                <c:pt idx="6269">
                  <c:v>19.112293480000002</c:v>
                </c:pt>
                <c:pt idx="6270">
                  <c:v>19.112293480000002</c:v>
                </c:pt>
                <c:pt idx="6271">
                  <c:v>19.140296840000001</c:v>
                </c:pt>
                <c:pt idx="6272">
                  <c:v>19.140296840000001</c:v>
                </c:pt>
                <c:pt idx="6273">
                  <c:v>19.168300200000001</c:v>
                </c:pt>
                <c:pt idx="6274">
                  <c:v>19.168300200000001</c:v>
                </c:pt>
                <c:pt idx="6275">
                  <c:v>19.168300200000001</c:v>
                </c:pt>
                <c:pt idx="6276">
                  <c:v>19.168300200000001</c:v>
                </c:pt>
                <c:pt idx="6277">
                  <c:v>19.182301880000001</c:v>
                </c:pt>
                <c:pt idx="6278">
                  <c:v>19.19630356</c:v>
                </c:pt>
                <c:pt idx="6279">
                  <c:v>19.19630356</c:v>
                </c:pt>
                <c:pt idx="6280">
                  <c:v>19.19630356</c:v>
                </c:pt>
                <c:pt idx="6281">
                  <c:v>19.21030524</c:v>
                </c:pt>
                <c:pt idx="6282">
                  <c:v>19.21030524</c:v>
                </c:pt>
                <c:pt idx="6283">
                  <c:v>19.21030524</c:v>
                </c:pt>
                <c:pt idx="6284">
                  <c:v>19.22430692</c:v>
                </c:pt>
                <c:pt idx="6285">
                  <c:v>19.2383086</c:v>
                </c:pt>
                <c:pt idx="6286">
                  <c:v>19.2383086</c:v>
                </c:pt>
                <c:pt idx="6287">
                  <c:v>19.25231028</c:v>
                </c:pt>
                <c:pt idx="6288">
                  <c:v>19.25231028</c:v>
                </c:pt>
                <c:pt idx="6289">
                  <c:v>19.280313639999999</c:v>
                </c:pt>
                <c:pt idx="6290">
                  <c:v>19.280313639999999</c:v>
                </c:pt>
                <c:pt idx="6291">
                  <c:v>19.294315319999999</c:v>
                </c:pt>
                <c:pt idx="6292">
                  <c:v>19.294315319999999</c:v>
                </c:pt>
                <c:pt idx="6293">
                  <c:v>19.308316999999999</c:v>
                </c:pt>
                <c:pt idx="6294">
                  <c:v>19.308316999999999</c:v>
                </c:pt>
                <c:pt idx="6295">
                  <c:v>19.308316999999999</c:v>
                </c:pt>
                <c:pt idx="6296">
                  <c:v>19.308316999999999</c:v>
                </c:pt>
                <c:pt idx="6297">
                  <c:v>19.322318679999999</c:v>
                </c:pt>
                <c:pt idx="6298">
                  <c:v>19.336320359999998</c:v>
                </c:pt>
                <c:pt idx="6299">
                  <c:v>19.350322039999998</c:v>
                </c:pt>
                <c:pt idx="6300">
                  <c:v>19.364323720000002</c:v>
                </c:pt>
                <c:pt idx="6301">
                  <c:v>19.364323720000002</c:v>
                </c:pt>
                <c:pt idx="6302">
                  <c:v>19.378325400000001</c:v>
                </c:pt>
                <c:pt idx="6303">
                  <c:v>19.392327080000001</c:v>
                </c:pt>
                <c:pt idx="6304">
                  <c:v>19.392327080000001</c:v>
                </c:pt>
                <c:pt idx="6305">
                  <c:v>19.392327080000001</c:v>
                </c:pt>
                <c:pt idx="6306">
                  <c:v>19.406328760000001</c:v>
                </c:pt>
                <c:pt idx="6307">
                  <c:v>19.406328760000001</c:v>
                </c:pt>
                <c:pt idx="6308">
                  <c:v>19.406328760000001</c:v>
                </c:pt>
                <c:pt idx="6309">
                  <c:v>19.406328760000001</c:v>
                </c:pt>
                <c:pt idx="6310">
                  <c:v>19.434332120000001</c:v>
                </c:pt>
                <c:pt idx="6311">
                  <c:v>19.4483338</c:v>
                </c:pt>
                <c:pt idx="6312">
                  <c:v>19.46233548</c:v>
                </c:pt>
                <c:pt idx="6313">
                  <c:v>19.47633716</c:v>
                </c:pt>
                <c:pt idx="6314">
                  <c:v>19.47633716</c:v>
                </c:pt>
                <c:pt idx="6315">
                  <c:v>19.49033884</c:v>
                </c:pt>
                <c:pt idx="6316">
                  <c:v>19.49033884</c:v>
                </c:pt>
                <c:pt idx="6317">
                  <c:v>19.50434052</c:v>
                </c:pt>
                <c:pt idx="6318">
                  <c:v>19.50434052</c:v>
                </c:pt>
                <c:pt idx="6319">
                  <c:v>19.518342199999999</c:v>
                </c:pt>
                <c:pt idx="6320">
                  <c:v>19.518342199999999</c:v>
                </c:pt>
                <c:pt idx="6321">
                  <c:v>19.518342199999999</c:v>
                </c:pt>
                <c:pt idx="6322">
                  <c:v>19.532343879999999</c:v>
                </c:pt>
                <c:pt idx="6323">
                  <c:v>19.532343879999999</c:v>
                </c:pt>
                <c:pt idx="6324">
                  <c:v>19.560347239999999</c:v>
                </c:pt>
                <c:pt idx="6325">
                  <c:v>19.560347239999999</c:v>
                </c:pt>
                <c:pt idx="6326">
                  <c:v>19.560347239999999</c:v>
                </c:pt>
                <c:pt idx="6327">
                  <c:v>19.574348919999998</c:v>
                </c:pt>
                <c:pt idx="6328">
                  <c:v>19.574348919999998</c:v>
                </c:pt>
                <c:pt idx="6329">
                  <c:v>19.574348919999998</c:v>
                </c:pt>
                <c:pt idx="6330">
                  <c:v>19.588350599999998</c:v>
                </c:pt>
                <c:pt idx="6331">
                  <c:v>19.588350599999998</c:v>
                </c:pt>
                <c:pt idx="6332">
                  <c:v>19.602352280000002</c:v>
                </c:pt>
                <c:pt idx="6333">
                  <c:v>19.602352280000002</c:v>
                </c:pt>
                <c:pt idx="6334">
                  <c:v>19.630355640000001</c:v>
                </c:pt>
                <c:pt idx="6335">
                  <c:v>19.630355640000001</c:v>
                </c:pt>
                <c:pt idx="6336">
                  <c:v>19.644357320000001</c:v>
                </c:pt>
                <c:pt idx="6337">
                  <c:v>19.644357320000001</c:v>
                </c:pt>
                <c:pt idx="6338">
                  <c:v>19.658359000000001</c:v>
                </c:pt>
                <c:pt idx="6339">
                  <c:v>19.658359000000001</c:v>
                </c:pt>
                <c:pt idx="6340">
                  <c:v>19.672360680000001</c:v>
                </c:pt>
                <c:pt idx="6341">
                  <c:v>19.672360680000001</c:v>
                </c:pt>
                <c:pt idx="6342">
                  <c:v>19.672360680000001</c:v>
                </c:pt>
                <c:pt idx="6343">
                  <c:v>19.70036404</c:v>
                </c:pt>
                <c:pt idx="6344">
                  <c:v>19.70036404</c:v>
                </c:pt>
                <c:pt idx="6345">
                  <c:v>19.71436572</c:v>
                </c:pt>
                <c:pt idx="6346">
                  <c:v>19.7283674</c:v>
                </c:pt>
                <c:pt idx="6347">
                  <c:v>19.74236908</c:v>
                </c:pt>
                <c:pt idx="6348">
                  <c:v>19.74236908</c:v>
                </c:pt>
                <c:pt idx="6349">
                  <c:v>19.756370759999999</c:v>
                </c:pt>
                <c:pt idx="6350">
                  <c:v>19.770372439999999</c:v>
                </c:pt>
                <c:pt idx="6351">
                  <c:v>19.770372439999999</c:v>
                </c:pt>
                <c:pt idx="6352">
                  <c:v>19.770372439999999</c:v>
                </c:pt>
                <c:pt idx="6353">
                  <c:v>19.784374119999999</c:v>
                </c:pt>
                <c:pt idx="6354">
                  <c:v>19.79837581</c:v>
                </c:pt>
                <c:pt idx="6355">
                  <c:v>19.79837581</c:v>
                </c:pt>
                <c:pt idx="6356">
                  <c:v>19.79837581</c:v>
                </c:pt>
                <c:pt idx="6357">
                  <c:v>19.812377489999999</c:v>
                </c:pt>
                <c:pt idx="6358">
                  <c:v>19.812377489999999</c:v>
                </c:pt>
                <c:pt idx="6359">
                  <c:v>19.826379169999999</c:v>
                </c:pt>
                <c:pt idx="6360">
                  <c:v>19.840380849999999</c:v>
                </c:pt>
                <c:pt idx="6361">
                  <c:v>19.840380849999999</c:v>
                </c:pt>
                <c:pt idx="6362">
                  <c:v>19.868384209999999</c:v>
                </c:pt>
                <c:pt idx="6363">
                  <c:v>19.868384209999999</c:v>
                </c:pt>
                <c:pt idx="6364">
                  <c:v>19.868384209999999</c:v>
                </c:pt>
                <c:pt idx="6365">
                  <c:v>19.868384209999999</c:v>
                </c:pt>
                <c:pt idx="6366">
                  <c:v>19.882385889999998</c:v>
                </c:pt>
                <c:pt idx="6367">
                  <c:v>19.882385889999998</c:v>
                </c:pt>
                <c:pt idx="6368">
                  <c:v>19.896387570000002</c:v>
                </c:pt>
                <c:pt idx="6369">
                  <c:v>19.896387570000002</c:v>
                </c:pt>
                <c:pt idx="6370">
                  <c:v>19.910389250000001</c:v>
                </c:pt>
                <c:pt idx="6371">
                  <c:v>19.910389250000001</c:v>
                </c:pt>
                <c:pt idx="6372">
                  <c:v>19.924390930000001</c:v>
                </c:pt>
                <c:pt idx="6373">
                  <c:v>19.966395970000001</c:v>
                </c:pt>
                <c:pt idx="6374">
                  <c:v>19.98039765</c:v>
                </c:pt>
                <c:pt idx="6375">
                  <c:v>19.98039765</c:v>
                </c:pt>
                <c:pt idx="6376">
                  <c:v>19.98039765</c:v>
                </c:pt>
                <c:pt idx="6377">
                  <c:v>20.00840101</c:v>
                </c:pt>
                <c:pt idx="6378">
                  <c:v>20.02240269</c:v>
                </c:pt>
                <c:pt idx="6379">
                  <c:v>20.03640437</c:v>
                </c:pt>
                <c:pt idx="6380">
                  <c:v>20.03640437</c:v>
                </c:pt>
                <c:pt idx="6381">
                  <c:v>20.050406049999999</c:v>
                </c:pt>
                <c:pt idx="6382">
                  <c:v>20.050406049999999</c:v>
                </c:pt>
                <c:pt idx="6383">
                  <c:v>20.050406049999999</c:v>
                </c:pt>
                <c:pt idx="6384">
                  <c:v>20.064407729999999</c:v>
                </c:pt>
                <c:pt idx="6385">
                  <c:v>20.064407729999999</c:v>
                </c:pt>
                <c:pt idx="6386">
                  <c:v>20.064407729999999</c:v>
                </c:pt>
                <c:pt idx="6387">
                  <c:v>20.078409409999999</c:v>
                </c:pt>
                <c:pt idx="6388">
                  <c:v>20.078409409999999</c:v>
                </c:pt>
                <c:pt idx="6389">
                  <c:v>20.106412769999999</c:v>
                </c:pt>
                <c:pt idx="6390">
                  <c:v>20.106412769999999</c:v>
                </c:pt>
                <c:pt idx="6391">
                  <c:v>20.120414449999998</c:v>
                </c:pt>
                <c:pt idx="6392">
                  <c:v>20.148417810000002</c:v>
                </c:pt>
                <c:pt idx="6393">
                  <c:v>20.162419490000001</c:v>
                </c:pt>
                <c:pt idx="6394">
                  <c:v>20.176421170000001</c:v>
                </c:pt>
                <c:pt idx="6395">
                  <c:v>20.204424530000001</c:v>
                </c:pt>
                <c:pt idx="6396">
                  <c:v>20.204424530000001</c:v>
                </c:pt>
                <c:pt idx="6397">
                  <c:v>20.218426210000001</c:v>
                </c:pt>
                <c:pt idx="6398">
                  <c:v>20.218426210000001</c:v>
                </c:pt>
                <c:pt idx="6399">
                  <c:v>20.218426210000001</c:v>
                </c:pt>
                <c:pt idx="6400">
                  <c:v>20.218426210000001</c:v>
                </c:pt>
                <c:pt idx="6401">
                  <c:v>20.24642957</c:v>
                </c:pt>
                <c:pt idx="6402">
                  <c:v>20.26043125</c:v>
                </c:pt>
                <c:pt idx="6403">
                  <c:v>20.26043125</c:v>
                </c:pt>
                <c:pt idx="6404">
                  <c:v>20.27443293</c:v>
                </c:pt>
                <c:pt idx="6405">
                  <c:v>20.302436289999999</c:v>
                </c:pt>
                <c:pt idx="6406">
                  <c:v>20.316437969999999</c:v>
                </c:pt>
                <c:pt idx="6407">
                  <c:v>20.316437969999999</c:v>
                </c:pt>
                <c:pt idx="6408">
                  <c:v>20.330439649999999</c:v>
                </c:pt>
                <c:pt idx="6409">
                  <c:v>20.344441329999999</c:v>
                </c:pt>
                <c:pt idx="6410">
                  <c:v>20.344441329999999</c:v>
                </c:pt>
                <c:pt idx="6411">
                  <c:v>20.358443009999998</c:v>
                </c:pt>
                <c:pt idx="6412">
                  <c:v>20.372444689999998</c:v>
                </c:pt>
                <c:pt idx="6413">
                  <c:v>20.372444689999998</c:v>
                </c:pt>
                <c:pt idx="6414">
                  <c:v>20.372444689999998</c:v>
                </c:pt>
                <c:pt idx="6415">
                  <c:v>20.386446370000002</c:v>
                </c:pt>
                <c:pt idx="6416">
                  <c:v>20.386446370000002</c:v>
                </c:pt>
                <c:pt idx="6417">
                  <c:v>20.386446370000002</c:v>
                </c:pt>
                <c:pt idx="6418">
                  <c:v>20.400448050000001</c:v>
                </c:pt>
                <c:pt idx="6419">
                  <c:v>20.400448050000001</c:v>
                </c:pt>
                <c:pt idx="6420">
                  <c:v>20.414449730000001</c:v>
                </c:pt>
                <c:pt idx="6421">
                  <c:v>20.414449730000001</c:v>
                </c:pt>
                <c:pt idx="6422">
                  <c:v>20.428451410000001</c:v>
                </c:pt>
                <c:pt idx="6423">
                  <c:v>20.442453090000001</c:v>
                </c:pt>
                <c:pt idx="6424">
                  <c:v>20.456454770000001</c:v>
                </c:pt>
                <c:pt idx="6425">
                  <c:v>20.47045645</c:v>
                </c:pt>
                <c:pt idx="6426">
                  <c:v>20.498459820000001</c:v>
                </c:pt>
                <c:pt idx="6427">
                  <c:v>20.498459820000001</c:v>
                </c:pt>
                <c:pt idx="6428">
                  <c:v>20.498459820000001</c:v>
                </c:pt>
                <c:pt idx="6429">
                  <c:v>20.512461500000001</c:v>
                </c:pt>
                <c:pt idx="6430">
                  <c:v>20.512461500000001</c:v>
                </c:pt>
                <c:pt idx="6431">
                  <c:v>20.512461500000001</c:v>
                </c:pt>
                <c:pt idx="6432">
                  <c:v>20.52646318</c:v>
                </c:pt>
                <c:pt idx="6433">
                  <c:v>20.52646318</c:v>
                </c:pt>
                <c:pt idx="6434">
                  <c:v>20.54046486</c:v>
                </c:pt>
                <c:pt idx="6435">
                  <c:v>20.54046486</c:v>
                </c:pt>
                <c:pt idx="6436">
                  <c:v>20.55446654</c:v>
                </c:pt>
                <c:pt idx="6437">
                  <c:v>20.55446654</c:v>
                </c:pt>
                <c:pt idx="6438">
                  <c:v>20.55446654</c:v>
                </c:pt>
                <c:pt idx="6439">
                  <c:v>20.55446654</c:v>
                </c:pt>
                <c:pt idx="6440">
                  <c:v>20.55446654</c:v>
                </c:pt>
                <c:pt idx="6441">
                  <c:v>20.56846822</c:v>
                </c:pt>
                <c:pt idx="6442">
                  <c:v>20.5824699</c:v>
                </c:pt>
                <c:pt idx="6443">
                  <c:v>20.5824699</c:v>
                </c:pt>
                <c:pt idx="6444">
                  <c:v>20.596471579999999</c:v>
                </c:pt>
                <c:pt idx="6445">
                  <c:v>20.596471579999999</c:v>
                </c:pt>
                <c:pt idx="6446">
                  <c:v>20.610473259999999</c:v>
                </c:pt>
                <c:pt idx="6447">
                  <c:v>20.610473259999999</c:v>
                </c:pt>
                <c:pt idx="6448">
                  <c:v>20.610473259999999</c:v>
                </c:pt>
                <c:pt idx="6449">
                  <c:v>20.624474939999999</c:v>
                </c:pt>
                <c:pt idx="6450">
                  <c:v>20.666479979999998</c:v>
                </c:pt>
                <c:pt idx="6451">
                  <c:v>20.666479979999998</c:v>
                </c:pt>
                <c:pt idx="6452">
                  <c:v>20.680481660000002</c:v>
                </c:pt>
                <c:pt idx="6453">
                  <c:v>20.694483340000001</c:v>
                </c:pt>
                <c:pt idx="6454">
                  <c:v>20.708485020000001</c:v>
                </c:pt>
                <c:pt idx="6455">
                  <c:v>20.708485020000001</c:v>
                </c:pt>
                <c:pt idx="6456">
                  <c:v>20.708485020000001</c:v>
                </c:pt>
                <c:pt idx="6457">
                  <c:v>20.722486700000001</c:v>
                </c:pt>
                <c:pt idx="6458">
                  <c:v>20.722486700000001</c:v>
                </c:pt>
                <c:pt idx="6459">
                  <c:v>20.76449174</c:v>
                </c:pt>
                <c:pt idx="6460">
                  <c:v>20.77849342</c:v>
                </c:pt>
                <c:pt idx="6461">
                  <c:v>20.77849342</c:v>
                </c:pt>
                <c:pt idx="6462">
                  <c:v>20.77849342</c:v>
                </c:pt>
                <c:pt idx="6463">
                  <c:v>20.77849342</c:v>
                </c:pt>
                <c:pt idx="6464">
                  <c:v>20.80649678</c:v>
                </c:pt>
                <c:pt idx="6465">
                  <c:v>20.80649678</c:v>
                </c:pt>
                <c:pt idx="6466">
                  <c:v>20.82049846</c:v>
                </c:pt>
                <c:pt idx="6467">
                  <c:v>20.82049846</c:v>
                </c:pt>
                <c:pt idx="6468">
                  <c:v>20.834500139999999</c:v>
                </c:pt>
                <c:pt idx="6469">
                  <c:v>20.834500139999999</c:v>
                </c:pt>
                <c:pt idx="6470">
                  <c:v>20.834500139999999</c:v>
                </c:pt>
                <c:pt idx="6471">
                  <c:v>20.848501819999999</c:v>
                </c:pt>
                <c:pt idx="6472">
                  <c:v>20.862503499999999</c:v>
                </c:pt>
                <c:pt idx="6473">
                  <c:v>20.862503499999999</c:v>
                </c:pt>
                <c:pt idx="6474">
                  <c:v>20.876505179999999</c:v>
                </c:pt>
                <c:pt idx="6475">
                  <c:v>20.904508539999998</c:v>
                </c:pt>
                <c:pt idx="6476">
                  <c:v>20.904508539999998</c:v>
                </c:pt>
                <c:pt idx="6477">
                  <c:v>20.918510220000002</c:v>
                </c:pt>
                <c:pt idx="6478">
                  <c:v>20.946513580000001</c:v>
                </c:pt>
                <c:pt idx="6479">
                  <c:v>20.960515260000001</c:v>
                </c:pt>
                <c:pt idx="6480">
                  <c:v>20.960515260000001</c:v>
                </c:pt>
                <c:pt idx="6481">
                  <c:v>20.974516940000001</c:v>
                </c:pt>
                <c:pt idx="6482">
                  <c:v>20.974516940000001</c:v>
                </c:pt>
                <c:pt idx="6483">
                  <c:v>20.988518620000001</c:v>
                </c:pt>
                <c:pt idx="6484">
                  <c:v>21.0025203</c:v>
                </c:pt>
                <c:pt idx="6485">
                  <c:v>21.0025203</c:v>
                </c:pt>
                <c:pt idx="6486">
                  <c:v>21.0025203</c:v>
                </c:pt>
                <c:pt idx="6487">
                  <c:v>21.01652198</c:v>
                </c:pt>
                <c:pt idx="6488">
                  <c:v>21.01652198</c:v>
                </c:pt>
                <c:pt idx="6489">
                  <c:v>21.01652198</c:v>
                </c:pt>
                <c:pt idx="6490">
                  <c:v>21.01652198</c:v>
                </c:pt>
                <c:pt idx="6491">
                  <c:v>21.01652198</c:v>
                </c:pt>
                <c:pt idx="6492">
                  <c:v>21.04452534</c:v>
                </c:pt>
                <c:pt idx="6493">
                  <c:v>21.05852702</c:v>
                </c:pt>
                <c:pt idx="6494">
                  <c:v>21.05852702</c:v>
                </c:pt>
                <c:pt idx="6495">
                  <c:v>21.05852702</c:v>
                </c:pt>
                <c:pt idx="6496">
                  <c:v>21.05852702</c:v>
                </c:pt>
                <c:pt idx="6497">
                  <c:v>21.05852702</c:v>
                </c:pt>
                <c:pt idx="6498">
                  <c:v>21.072528699999999</c:v>
                </c:pt>
                <c:pt idx="6499">
                  <c:v>21.100532059999999</c:v>
                </c:pt>
                <c:pt idx="6500">
                  <c:v>21.100532059999999</c:v>
                </c:pt>
                <c:pt idx="6501">
                  <c:v>21.100532059999999</c:v>
                </c:pt>
                <c:pt idx="6502">
                  <c:v>21.114533739999999</c:v>
                </c:pt>
                <c:pt idx="6503">
                  <c:v>21.114533739999999</c:v>
                </c:pt>
                <c:pt idx="6504">
                  <c:v>21.128535419999999</c:v>
                </c:pt>
                <c:pt idx="6505">
                  <c:v>21.128535419999999</c:v>
                </c:pt>
                <c:pt idx="6506">
                  <c:v>21.128535419999999</c:v>
                </c:pt>
                <c:pt idx="6507">
                  <c:v>21.142537099999998</c:v>
                </c:pt>
                <c:pt idx="6508">
                  <c:v>21.142537099999998</c:v>
                </c:pt>
                <c:pt idx="6509">
                  <c:v>21.142537099999998</c:v>
                </c:pt>
                <c:pt idx="6510">
                  <c:v>21.156538780000002</c:v>
                </c:pt>
                <c:pt idx="6511">
                  <c:v>21.170540460000002</c:v>
                </c:pt>
                <c:pt idx="6512">
                  <c:v>21.198543829999998</c:v>
                </c:pt>
                <c:pt idx="6513">
                  <c:v>21.198543829999998</c:v>
                </c:pt>
                <c:pt idx="6514">
                  <c:v>21.212545510000002</c:v>
                </c:pt>
                <c:pt idx="6515">
                  <c:v>21.226547190000002</c:v>
                </c:pt>
                <c:pt idx="6516">
                  <c:v>21.240548870000001</c:v>
                </c:pt>
                <c:pt idx="6517">
                  <c:v>21.254550550000001</c:v>
                </c:pt>
                <c:pt idx="6518">
                  <c:v>21.254550550000001</c:v>
                </c:pt>
                <c:pt idx="6519">
                  <c:v>21.268552230000001</c:v>
                </c:pt>
                <c:pt idx="6520">
                  <c:v>21.268552230000001</c:v>
                </c:pt>
                <c:pt idx="6521">
                  <c:v>21.282553910000001</c:v>
                </c:pt>
                <c:pt idx="6522">
                  <c:v>21.282553910000001</c:v>
                </c:pt>
                <c:pt idx="6523">
                  <c:v>21.282553910000001</c:v>
                </c:pt>
                <c:pt idx="6524">
                  <c:v>21.296555590000001</c:v>
                </c:pt>
                <c:pt idx="6525">
                  <c:v>21.31055727</c:v>
                </c:pt>
                <c:pt idx="6526">
                  <c:v>21.31055727</c:v>
                </c:pt>
                <c:pt idx="6527">
                  <c:v>21.31055727</c:v>
                </c:pt>
                <c:pt idx="6528">
                  <c:v>21.32455895</c:v>
                </c:pt>
                <c:pt idx="6529">
                  <c:v>21.33856063</c:v>
                </c:pt>
                <c:pt idx="6530">
                  <c:v>21.33856063</c:v>
                </c:pt>
                <c:pt idx="6531">
                  <c:v>21.33856063</c:v>
                </c:pt>
                <c:pt idx="6532">
                  <c:v>21.33856063</c:v>
                </c:pt>
                <c:pt idx="6533">
                  <c:v>21.35256231</c:v>
                </c:pt>
                <c:pt idx="6534">
                  <c:v>21.35256231</c:v>
                </c:pt>
                <c:pt idx="6535">
                  <c:v>21.35256231</c:v>
                </c:pt>
                <c:pt idx="6536">
                  <c:v>21.36656399</c:v>
                </c:pt>
                <c:pt idx="6537">
                  <c:v>21.380565669999999</c:v>
                </c:pt>
                <c:pt idx="6538">
                  <c:v>21.394567349999999</c:v>
                </c:pt>
                <c:pt idx="6539">
                  <c:v>21.422570709999999</c:v>
                </c:pt>
                <c:pt idx="6540">
                  <c:v>21.422570709999999</c:v>
                </c:pt>
                <c:pt idx="6541">
                  <c:v>21.436572389999998</c:v>
                </c:pt>
                <c:pt idx="6542">
                  <c:v>21.436572389999998</c:v>
                </c:pt>
                <c:pt idx="6543">
                  <c:v>21.464575750000002</c:v>
                </c:pt>
                <c:pt idx="6544">
                  <c:v>21.464575750000002</c:v>
                </c:pt>
                <c:pt idx="6545">
                  <c:v>21.492579110000001</c:v>
                </c:pt>
                <c:pt idx="6546">
                  <c:v>21.520582470000001</c:v>
                </c:pt>
                <c:pt idx="6547">
                  <c:v>21.534584150000001</c:v>
                </c:pt>
                <c:pt idx="6548">
                  <c:v>21.56258751</c:v>
                </c:pt>
                <c:pt idx="6549">
                  <c:v>21.56258751</c:v>
                </c:pt>
                <c:pt idx="6550">
                  <c:v>21.60459255</c:v>
                </c:pt>
                <c:pt idx="6551">
                  <c:v>21.674600949999999</c:v>
                </c:pt>
                <c:pt idx="6552">
                  <c:v>21.688602629999998</c:v>
                </c:pt>
                <c:pt idx="6553">
                  <c:v>21.702604310000002</c:v>
                </c:pt>
                <c:pt idx="6554">
                  <c:v>21.702604310000002</c:v>
                </c:pt>
                <c:pt idx="6555">
                  <c:v>21.702604310000002</c:v>
                </c:pt>
                <c:pt idx="6556">
                  <c:v>21.702604310000002</c:v>
                </c:pt>
                <c:pt idx="6557">
                  <c:v>21.716605990000001</c:v>
                </c:pt>
                <c:pt idx="6558">
                  <c:v>21.744609350000001</c:v>
                </c:pt>
                <c:pt idx="6559">
                  <c:v>21.744609350000001</c:v>
                </c:pt>
                <c:pt idx="6560">
                  <c:v>21.744609350000001</c:v>
                </c:pt>
                <c:pt idx="6561">
                  <c:v>21.758611030000001</c:v>
                </c:pt>
                <c:pt idx="6562">
                  <c:v>21.81461775</c:v>
                </c:pt>
                <c:pt idx="6563">
                  <c:v>21.82861943</c:v>
                </c:pt>
                <c:pt idx="6564">
                  <c:v>21.84262111</c:v>
                </c:pt>
                <c:pt idx="6565">
                  <c:v>21.84262111</c:v>
                </c:pt>
                <c:pt idx="6566">
                  <c:v>21.856622789999999</c:v>
                </c:pt>
                <c:pt idx="6567">
                  <c:v>21.856622789999999</c:v>
                </c:pt>
                <c:pt idx="6568">
                  <c:v>21.88462616</c:v>
                </c:pt>
                <c:pt idx="6569">
                  <c:v>21.88462616</c:v>
                </c:pt>
                <c:pt idx="6570">
                  <c:v>21.912629519999999</c:v>
                </c:pt>
                <c:pt idx="6571">
                  <c:v>21.912629519999999</c:v>
                </c:pt>
                <c:pt idx="6572">
                  <c:v>21.926631199999999</c:v>
                </c:pt>
                <c:pt idx="6573">
                  <c:v>21.940632879999999</c:v>
                </c:pt>
                <c:pt idx="6574">
                  <c:v>21.940632879999999</c:v>
                </c:pt>
                <c:pt idx="6575">
                  <c:v>21.940632879999999</c:v>
                </c:pt>
                <c:pt idx="6576">
                  <c:v>21.954634559999999</c:v>
                </c:pt>
                <c:pt idx="6577">
                  <c:v>21.968636239999999</c:v>
                </c:pt>
                <c:pt idx="6578">
                  <c:v>21.982637919999998</c:v>
                </c:pt>
                <c:pt idx="6579">
                  <c:v>22.010641280000002</c:v>
                </c:pt>
                <c:pt idx="6580">
                  <c:v>22.010641280000002</c:v>
                </c:pt>
                <c:pt idx="6581">
                  <c:v>22.024642960000001</c:v>
                </c:pt>
                <c:pt idx="6582">
                  <c:v>22.024642960000001</c:v>
                </c:pt>
                <c:pt idx="6583">
                  <c:v>22.038644640000001</c:v>
                </c:pt>
                <c:pt idx="6584">
                  <c:v>22.038644640000001</c:v>
                </c:pt>
                <c:pt idx="6585">
                  <c:v>22.052646320000001</c:v>
                </c:pt>
                <c:pt idx="6586">
                  <c:v>22.052646320000001</c:v>
                </c:pt>
                <c:pt idx="6587">
                  <c:v>22.066648000000001</c:v>
                </c:pt>
                <c:pt idx="6588">
                  <c:v>22.066648000000001</c:v>
                </c:pt>
                <c:pt idx="6589">
                  <c:v>22.080649680000001</c:v>
                </c:pt>
                <c:pt idx="6590">
                  <c:v>22.080649680000001</c:v>
                </c:pt>
                <c:pt idx="6591">
                  <c:v>22.080649680000001</c:v>
                </c:pt>
                <c:pt idx="6592">
                  <c:v>22.09465136</c:v>
                </c:pt>
                <c:pt idx="6593">
                  <c:v>22.09465136</c:v>
                </c:pt>
                <c:pt idx="6594">
                  <c:v>22.09465136</c:v>
                </c:pt>
                <c:pt idx="6595">
                  <c:v>22.10865304</c:v>
                </c:pt>
                <c:pt idx="6596">
                  <c:v>22.12265472</c:v>
                </c:pt>
                <c:pt idx="6597">
                  <c:v>22.1366564</c:v>
                </c:pt>
                <c:pt idx="6598">
                  <c:v>22.150658079999999</c:v>
                </c:pt>
                <c:pt idx="6599">
                  <c:v>22.178661439999999</c:v>
                </c:pt>
                <c:pt idx="6600">
                  <c:v>22.178661439999999</c:v>
                </c:pt>
                <c:pt idx="6601">
                  <c:v>22.178661439999999</c:v>
                </c:pt>
                <c:pt idx="6602">
                  <c:v>22.192663119999999</c:v>
                </c:pt>
                <c:pt idx="6603">
                  <c:v>22.192663119999999</c:v>
                </c:pt>
                <c:pt idx="6604">
                  <c:v>22.206664799999999</c:v>
                </c:pt>
                <c:pt idx="6605">
                  <c:v>22.220666479999998</c:v>
                </c:pt>
                <c:pt idx="6606">
                  <c:v>22.220666479999998</c:v>
                </c:pt>
                <c:pt idx="6607">
                  <c:v>22.248669840000002</c:v>
                </c:pt>
                <c:pt idx="6608">
                  <c:v>22.248669840000002</c:v>
                </c:pt>
                <c:pt idx="6609">
                  <c:v>22.248669840000002</c:v>
                </c:pt>
                <c:pt idx="6610">
                  <c:v>22.262671520000001</c:v>
                </c:pt>
                <c:pt idx="6611">
                  <c:v>22.276673200000001</c:v>
                </c:pt>
                <c:pt idx="6612">
                  <c:v>22.276673200000001</c:v>
                </c:pt>
                <c:pt idx="6613">
                  <c:v>22.276673200000001</c:v>
                </c:pt>
                <c:pt idx="6614">
                  <c:v>22.276673200000001</c:v>
                </c:pt>
                <c:pt idx="6615">
                  <c:v>22.276673200000001</c:v>
                </c:pt>
                <c:pt idx="6616">
                  <c:v>22.276673200000001</c:v>
                </c:pt>
                <c:pt idx="6617">
                  <c:v>22.276673200000001</c:v>
                </c:pt>
                <c:pt idx="6618">
                  <c:v>22.304676560000001</c:v>
                </c:pt>
                <c:pt idx="6619">
                  <c:v>22.304676560000001</c:v>
                </c:pt>
                <c:pt idx="6620">
                  <c:v>22.3466816</c:v>
                </c:pt>
                <c:pt idx="6621">
                  <c:v>22.36068328</c:v>
                </c:pt>
                <c:pt idx="6622">
                  <c:v>22.36068328</c:v>
                </c:pt>
                <c:pt idx="6623">
                  <c:v>22.36068328</c:v>
                </c:pt>
                <c:pt idx="6624">
                  <c:v>22.37468496</c:v>
                </c:pt>
                <c:pt idx="6625">
                  <c:v>22.37468496</c:v>
                </c:pt>
                <c:pt idx="6626">
                  <c:v>22.37468496</c:v>
                </c:pt>
                <c:pt idx="6627">
                  <c:v>22.38868664</c:v>
                </c:pt>
                <c:pt idx="6628">
                  <c:v>22.38868664</c:v>
                </c:pt>
                <c:pt idx="6629">
                  <c:v>22.416689999999999</c:v>
                </c:pt>
                <c:pt idx="6630">
                  <c:v>22.430691679999999</c:v>
                </c:pt>
                <c:pt idx="6631">
                  <c:v>22.444693359999999</c:v>
                </c:pt>
                <c:pt idx="6632">
                  <c:v>22.444693359999999</c:v>
                </c:pt>
                <c:pt idx="6633">
                  <c:v>22.444693359999999</c:v>
                </c:pt>
                <c:pt idx="6634">
                  <c:v>22.472696719999998</c:v>
                </c:pt>
                <c:pt idx="6635">
                  <c:v>22.472696719999998</c:v>
                </c:pt>
                <c:pt idx="6636">
                  <c:v>22.472696719999998</c:v>
                </c:pt>
                <c:pt idx="6637">
                  <c:v>22.486698400000002</c:v>
                </c:pt>
                <c:pt idx="6638">
                  <c:v>22.486698400000002</c:v>
                </c:pt>
                <c:pt idx="6639">
                  <c:v>22.514701760000001</c:v>
                </c:pt>
                <c:pt idx="6640">
                  <c:v>22.528703440000001</c:v>
                </c:pt>
                <c:pt idx="6641">
                  <c:v>22.556706800000001</c:v>
                </c:pt>
                <c:pt idx="6642">
                  <c:v>22.556706800000001</c:v>
                </c:pt>
                <c:pt idx="6643">
                  <c:v>22.570708490000001</c:v>
                </c:pt>
                <c:pt idx="6644">
                  <c:v>22.570708490000001</c:v>
                </c:pt>
                <c:pt idx="6645">
                  <c:v>22.584710170000001</c:v>
                </c:pt>
                <c:pt idx="6646">
                  <c:v>22.598711850000001</c:v>
                </c:pt>
                <c:pt idx="6647">
                  <c:v>22.598711850000001</c:v>
                </c:pt>
                <c:pt idx="6648">
                  <c:v>22.598711850000001</c:v>
                </c:pt>
                <c:pt idx="6649">
                  <c:v>22.612713530000001</c:v>
                </c:pt>
                <c:pt idx="6650">
                  <c:v>22.612713530000001</c:v>
                </c:pt>
                <c:pt idx="6651">
                  <c:v>22.612713530000001</c:v>
                </c:pt>
                <c:pt idx="6652">
                  <c:v>22.612713530000001</c:v>
                </c:pt>
                <c:pt idx="6653">
                  <c:v>22.612713530000001</c:v>
                </c:pt>
                <c:pt idx="6654">
                  <c:v>22.612713530000001</c:v>
                </c:pt>
                <c:pt idx="6655">
                  <c:v>22.64071689</c:v>
                </c:pt>
                <c:pt idx="6656">
                  <c:v>22.64071689</c:v>
                </c:pt>
                <c:pt idx="6657">
                  <c:v>22.64071689</c:v>
                </c:pt>
                <c:pt idx="6658">
                  <c:v>22.65471857</c:v>
                </c:pt>
                <c:pt idx="6659">
                  <c:v>22.65471857</c:v>
                </c:pt>
                <c:pt idx="6660">
                  <c:v>22.68272193</c:v>
                </c:pt>
                <c:pt idx="6661">
                  <c:v>22.68272193</c:v>
                </c:pt>
                <c:pt idx="6662">
                  <c:v>22.696723609999999</c:v>
                </c:pt>
                <c:pt idx="6663">
                  <c:v>22.710725289999999</c:v>
                </c:pt>
                <c:pt idx="6664">
                  <c:v>22.710725289999999</c:v>
                </c:pt>
                <c:pt idx="6665">
                  <c:v>22.724726969999999</c:v>
                </c:pt>
                <c:pt idx="6666">
                  <c:v>22.724726969999999</c:v>
                </c:pt>
                <c:pt idx="6667">
                  <c:v>22.738728649999999</c:v>
                </c:pt>
                <c:pt idx="6668">
                  <c:v>22.738728649999999</c:v>
                </c:pt>
                <c:pt idx="6669">
                  <c:v>22.752730329999999</c:v>
                </c:pt>
                <c:pt idx="6670">
                  <c:v>22.766732009999998</c:v>
                </c:pt>
                <c:pt idx="6671">
                  <c:v>22.766732009999998</c:v>
                </c:pt>
                <c:pt idx="6672">
                  <c:v>22.780733690000002</c:v>
                </c:pt>
                <c:pt idx="6673">
                  <c:v>22.794735370000001</c:v>
                </c:pt>
                <c:pt idx="6674">
                  <c:v>22.836740410000001</c:v>
                </c:pt>
                <c:pt idx="6675">
                  <c:v>22.850742090000001</c:v>
                </c:pt>
                <c:pt idx="6676">
                  <c:v>22.86474377</c:v>
                </c:pt>
                <c:pt idx="6677">
                  <c:v>22.86474377</c:v>
                </c:pt>
                <c:pt idx="6678">
                  <c:v>22.86474377</c:v>
                </c:pt>
                <c:pt idx="6679">
                  <c:v>22.86474377</c:v>
                </c:pt>
                <c:pt idx="6680">
                  <c:v>22.87874545</c:v>
                </c:pt>
                <c:pt idx="6681">
                  <c:v>22.87874545</c:v>
                </c:pt>
                <c:pt idx="6682">
                  <c:v>22.87874545</c:v>
                </c:pt>
                <c:pt idx="6683">
                  <c:v>22.92075049</c:v>
                </c:pt>
                <c:pt idx="6684">
                  <c:v>22.934752169999999</c:v>
                </c:pt>
                <c:pt idx="6685">
                  <c:v>22.934752169999999</c:v>
                </c:pt>
                <c:pt idx="6686">
                  <c:v>22.962755529999999</c:v>
                </c:pt>
                <c:pt idx="6687">
                  <c:v>22.962755529999999</c:v>
                </c:pt>
                <c:pt idx="6688">
                  <c:v>22.976757209999999</c:v>
                </c:pt>
                <c:pt idx="6689">
                  <c:v>22.990758889999999</c:v>
                </c:pt>
                <c:pt idx="6690">
                  <c:v>23.004760569999998</c:v>
                </c:pt>
                <c:pt idx="6691">
                  <c:v>23.004760569999998</c:v>
                </c:pt>
                <c:pt idx="6692">
                  <c:v>23.004760569999998</c:v>
                </c:pt>
                <c:pt idx="6693">
                  <c:v>23.004760569999998</c:v>
                </c:pt>
                <c:pt idx="6694">
                  <c:v>23.004760569999998</c:v>
                </c:pt>
                <c:pt idx="6695">
                  <c:v>23.018762250000002</c:v>
                </c:pt>
                <c:pt idx="6696">
                  <c:v>23.032763930000002</c:v>
                </c:pt>
                <c:pt idx="6697">
                  <c:v>23.046765610000001</c:v>
                </c:pt>
                <c:pt idx="6698">
                  <c:v>23.074768970000001</c:v>
                </c:pt>
                <c:pt idx="6699">
                  <c:v>23.074768970000001</c:v>
                </c:pt>
                <c:pt idx="6700">
                  <c:v>23.074768970000001</c:v>
                </c:pt>
                <c:pt idx="6701">
                  <c:v>23.074768970000001</c:v>
                </c:pt>
                <c:pt idx="6702">
                  <c:v>23.088770650000001</c:v>
                </c:pt>
                <c:pt idx="6703">
                  <c:v>23.088770650000001</c:v>
                </c:pt>
                <c:pt idx="6704">
                  <c:v>23.13077569</c:v>
                </c:pt>
                <c:pt idx="6705">
                  <c:v>23.13077569</c:v>
                </c:pt>
                <c:pt idx="6706">
                  <c:v>23.15877905</c:v>
                </c:pt>
                <c:pt idx="6707">
                  <c:v>23.186782409999999</c:v>
                </c:pt>
                <c:pt idx="6708">
                  <c:v>23.200784089999999</c:v>
                </c:pt>
                <c:pt idx="6709">
                  <c:v>23.214785769999999</c:v>
                </c:pt>
                <c:pt idx="6710">
                  <c:v>23.256790809999998</c:v>
                </c:pt>
                <c:pt idx="6711">
                  <c:v>23.256790809999998</c:v>
                </c:pt>
                <c:pt idx="6712">
                  <c:v>23.284794179999999</c:v>
                </c:pt>
                <c:pt idx="6713">
                  <c:v>23.298795859999998</c:v>
                </c:pt>
                <c:pt idx="6714">
                  <c:v>23.312797539999998</c:v>
                </c:pt>
                <c:pt idx="6715">
                  <c:v>23.326799220000002</c:v>
                </c:pt>
                <c:pt idx="6716">
                  <c:v>23.326799220000002</c:v>
                </c:pt>
                <c:pt idx="6717">
                  <c:v>23.340800900000001</c:v>
                </c:pt>
                <c:pt idx="6718">
                  <c:v>23.340800900000001</c:v>
                </c:pt>
                <c:pt idx="6719">
                  <c:v>23.354802580000001</c:v>
                </c:pt>
                <c:pt idx="6720">
                  <c:v>23.4108093</c:v>
                </c:pt>
                <c:pt idx="6721">
                  <c:v>23.42481098</c:v>
                </c:pt>
                <c:pt idx="6722">
                  <c:v>23.43881266</c:v>
                </c:pt>
                <c:pt idx="6723">
                  <c:v>23.45281434</c:v>
                </c:pt>
                <c:pt idx="6724">
                  <c:v>23.45281434</c:v>
                </c:pt>
                <c:pt idx="6725">
                  <c:v>23.46681602</c:v>
                </c:pt>
                <c:pt idx="6726">
                  <c:v>23.46681602</c:v>
                </c:pt>
                <c:pt idx="6727">
                  <c:v>23.480817699999999</c:v>
                </c:pt>
                <c:pt idx="6728">
                  <c:v>23.508821059999999</c:v>
                </c:pt>
                <c:pt idx="6729">
                  <c:v>23.508821059999999</c:v>
                </c:pt>
                <c:pt idx="6730">
                  <c:v>23.522822739999999</c:v>
                </c:pt>
                <c:pt idx="6731">
                  <c:v>23.522822739999999</c:v>
                </c:pt>
                <c:pt idx="6732">
                  <c:v>23.522822739999999</c:v>
                </c:pt>
                <c:pt idx="6733">
                  <c:v>23.536824419999999</c:v>
                </c:pt>
                <c:pt idx="6734">
                  <c:v>23.550826099999998</c:v>
                </c:pt>
                <c:pt idx="6735">
                  <c:v>23.550826099999998</c:v>
                </c:pt>
                <c:pt idx="6736">
                  <c:v>23.550826099999998</c:v>
                </c:pt>
                <c:pt idx="6737">
                  <c:v>23.550826099999998</c:v>
                </c:pt>
                <c:pt idx="6738">
                  <c:v>23.550826099999998</c:v>
                </c:pt>
                <c:pt idx="6739">
                  <c:v>23.564827780000002</c:v>
                </c:pt>
                <c:pt idx="6740">
                  <c:v>23.564827780000002</c:v>
                </c:pt>
                <c:pt idx="6741">
                  <c:v>23.564827780000002</c:v>
                </c:pt>
                <c:pt idx="6742">
                  <c:v>23.578829460000001</c:v>
                </c:pt>
                <c:pt idx="6743">
                  <c:v>23.592831140000001</c:v>
                </c:pt>
                <c:pt idx="6744">
                  <c:v>23.64883786</c:v>
                </c:pt>
                <c:pt idx="6745">
                  <c:v>23.64883786</c:v>
                </c:pt>
                <c:pt idx="6746">
                  <c:v>23.66283954</c:v>
                </c:pt>
                <c:pt idx="6747">
                  <c:v>23.66283954</c:v>
                </c:pt>
                <c:pt idx="6748">
                  <c:v>23.67684122</c:v>
                </c:pt>
                <c:pt idx="6749">
                  <c:v>23.6908429</c:v>
                </c:pt>
                <c:pt idx="6750">
                  <c:v>23.718846259999999</c:v>
                </c:pt>
                <c:pt idx="6751">
                  <c:v>23.718846259999999</c:v>
                </c:pt>
                <c:pt idx="6752">
                  <c:v>23.732847939999999</c:v>
                </c:pt>
                <c:pt idx="6753">
                  <c:v>23.732847939999999</c:v>
                </c:pt>
                <c:pt idx="6754">
                  <c:v>23.746849619999999</c:v>
                </c:pt>
                <c:pt idx="6755">
                  <c:v>23.760851299999999</c:v>
                </c:pt>
                <c:pt idx="6756">
                  <c:v>23.760851299999999</c:v>
                </c:pt>
                <c:pt idx="6757">
                  <c:v>23.774852979999999</c:v>
                </c:pt>
                <c:pt idx="6758">
                  <c:v>23.788854659999998</c:v>
                </c:pt>
                <c:pt idx="6759">
                  <c:v>23.802856340000002</c:v>
                </c:pt>
                <c:pt idx="6760">
                  <c:v>23.802856340000002</c:v>
                </c:pt>
                <c:pt idx="6761">
                  <c:v>23.816858020000002</c:v>
                </c:pt>
                <c:pt idx="6762">
                  <c:v>23.830859700000001</c:v>
                </c:pt>
                <c:pt idx="6763">
                  <c:v>23.830859700000001</c:v>
                </c:pt>
                <c:pt idx="6764">
                  <c:v>23.844861380000001</c:v>
                </c:pt>
                <c:pt idx="6765">
                  <c:v>23.858863060000001</c:v>
                </c:pt>
                <c:pt idx="6766">
                  <c:v>23.858863060000001</c:v>
                </c:pt>
                <c:pt idx="6767">
                  <c:v>23.872864740000001</c:v>
                </c:pt>
                <c:pt idx="6768">
                  <c:v>23.88686642</c:v>
                </c:pt>
                <c:pt idx="6769">
                  <c:v>23.91486978</c:v>
                </c:pt>
                <c:pt idx="6770">
                  <c:v>23.91486978</c:v>
                </c:pt>
                <c:pt idx="6771">
                  <c:v>23.91486978</c:v>
                </c:pt>
                <c:pt idx="6772">
                  <c:v>23.92887146</c:v>
                </c:pt>
                <c:pt idx="6773">
                  <c:v>23.92887146</c:v>
                </c:pt>
                <c:pt idx="6774">
                  <c:v>23.92887146</c:v>
                </c:pt>
                <c:pt idx="6775">
                  <c:v>23.92887146</c:v>
                </c:pt>
                <c:pt idx="6776">
                  <c:v>23.92887146</c:v>
                </c:pt>
                <c:pt idx="6777">
                  <c:v>23.94287314</c:v>
                </c:pt>
                <c:pt idx="6778">
                  <c:v>23.94287314</c:v>
                </c:pt>
                <c:pt idx="6779">
                  <c:v>23.956874819999999</c:v>
                </c:pt>
                <c:pt idx="6780">
                  <c:v>23.956874819999999</c:v>
                </c:pt>
                <c:pt idx="6781">
                  <c:v>23.956874819999999</c:v>
                </c:pt>
                <c:pt idx="6782">
                  <c:v>23.97087651</c:v>
                </c:pt>
                <c:pt idx="6783">
                  <c:v>23.98487819</c:v>
                </c:pt>
                <c:pt idx="6784">
                  <c:v>23.99887987</c:v>
                </c:pt>
                <c:pt idx="6785">
                  <c:v>24.012881549999999</c:v>
                </c:pt>
                <c:pt idx="6786">
                  <c:v>24.026883229999999</c:v>
                </c:pt>
                <c:pt idx="6787">
                  <c:v>24.026883229999999</c:v>
                </c:pt>
                <c:pt idx="6788">
                  <c:v>24.054886589999999</c:v>
                </c:pt>
                <c:pt idx="6789">
                  <c:v>24.068888269999999</c:v>
                </c:pt>
                <c:pt idx="6790">
                  <c:v>24.082889949999998</c:v>
                </c:pt>
                <c:pt idx="6791">
                  <c:v>24.082889949999998</c:v>
                </c:pt>
                <c:pt idx="6792">
                  <c:v>24.096891629999998</c:v>
                </c:pt>
                <c:pt idx="6793">
                  <c:v>24.096891629999998</c:v>
                </c:pt>
                <c:pt idx="6794">
                  <c:v>24.096891629999998</c:v>
                </c:pt>
                <c:pt idx="6795">
                  <c:v>24.124894990000001</c:v>
                </c:pt>
                <c:pt idx="6796">
                  <c:v>24.138896670000001</c:v>
                </c:pt>
                <c:pt idx="6797">
                  <c:v>24.138896670000001</c:v>
                </c:pt>
                <c:pt idx="6798">
                  <c:v>24.166900030000001</c:v>
                </c:pt>
                <c:pt idx="6799">
                  <c:v>24.166900030000001</c:v>
                </c:pt>
                <c:pt idx="6800">
                  <c:v>24.180901710000001</c:v>
                </c:pt>
                <c:pt idx="6801">
                  <c:v>24.180901710000001</c:v>
                </c:pt>
                <c:pt idx="6802">
                  <c:v>24.180901710000001</c:v>
                </c:pt>
                <c:pt idx="6803">
                  <c:v>24.19490339</c:v>
                </c:pt>
                <c:pt idx="6804">
                  <c:v>24.19490339</c:v>
                </c:pt>
                <c:pt idx="6805">
                  <c:v>24.19490339</c:v>
                </c:pt>
                <c:pt idx="6806">
                  <c:v>24.19490339</c:v>
                </c:pt>
                <c:pt idx="6807">
                  <c:v>24.22290675</c:v>
                </c:pt>
                <c:pt idx="6808">
                  <c:v>24.22290675</c:v>
                </c:pt>
                <c:pt idx="6809">
                  <c:v>24.23690843</c:v>
                </c:pt>
                <c:pt idx="6810">
                  <c:v>24.23690843</c:v>
                </c:pt>
                <c:pt idx="6811">
                  <c:v>24.25091011</c:v>
                </c:pt>
                <c:pt idx="6812">
                  <c:v>24.264911789999999</c:v>
                </c:pt>
                <c:pt idx="6813">
                  <c:v>24.264911789999999</c:v>
                </c:pt>
                <c:pt idx="6814">
                  <c:v>24.292915149999999</c:v>
                </c:pt>
                <c:pt idx="6815">
                  <c:v>24.320918509999998</c:v>
                </c:pt>
                <c:pt idx="6816">
                  <c:v>24.320918509999998</c:v>
                </c:pt>
                <c:pt idx="6817">
                  <c:v>24.334920189999998</c:v>
                </c:pt>
                <c:pt idx="6818">
                  <c:v>24.334920189999998</c:v>
                </c:pt>
                <c:pt idx="6819">
                  <c:v>24.362923550000001</c:v>
                </c:pt>
                <c:pt idx="6820">
                  <c:v>24.362923550000001</c:v>
                </c:pt>
                <c:pt idx="6821">
                  <c:v>24.376925230000001</c:v>
                </c:pt>
                <c:pt idx="6822">
                  <c:v>24.376925230000001</c:v>
                </c:pt>
                <c:pt idx="6823">
                  <c:v>24.390926910000001</c:v>
                </c:pt>
                <c:pt idx="6824">
                  <c:v>24.404928590000001</c:v>
                </c:pt>
                <c:pt idx="6825">
                  <c:v>24.43293195</c:v>
                </c:pt>
                <c:pt idx="6826">
                  <c:v>24.43293195</c:v>
                </c:pt>
                <c:pt idx="6827">
                  <c:v>24.43293195</c:v>
                </c:pt>
                <c:pt idx="6828">
                  <c:v>24.43293195</c:v>
                </c:pt>
                <c:pt idx="6829">
                  <c:v>24.44693363</c:v>
                </c:pt>
                <c:pt idx="6830">
                  <c:v>24.44693363</c:v>
                </c:pt>
                <c:pt idx="6831">
                  <c:v>24.44693363</c:v>
                </c:pt>
                <c:pt idx="6832">
                  <c:v>24.46093531</c:v>
                </c:pt>
                <c:pt idx="6833">
                  <c:v>24.46093531</c:v>
                </c:pt>
                <c:pt idx="6834">
                  <c:v>24.46093531</c:v>
                </c:pt>
                <c:pt idx="6835">
                  <c:v>24.46093531</c:v>
                </c:pt>
                <c:pt idx="6836">
                  <c:v>24.47493699</c:v>
                </c:pt>
                <c:pt idx="6837">
                  <c:v>24.48893867</c:v>
                </c:pt>
                <c:pt idx="6838">
                  <c:v>24.48893867</c:v>
                </c:pt>
                <c:pt idx="6839">
                  <c:v>24.502940349999999</c:v>
                </c:pt>
                <c:pt idx="6840">
                  <c:v>24.502940349999999</c:v>
                </c:pt>
                <c:pt idx="6841">
                  <c:v>24.516942029999999</c:v>
                </c:pt>
                <c:pt idx="6842">
                  <c:v>24.516942029999999</c:v>
                </c:pt>
                <c:pt idx="6843">
                  <c:v>24.530943709999999</c:v>
                </c:pt>
                <c:pt idx="6844">
                  <c:v>24.530943709999999</c:v>
                </c:pt>
                <c:pt idx="6845">
                  <c:v>24.530943709999999</c:v>
                </c:pt>
                <c:pt idx="6846">
                  <c:v>24.530943709999999</c:v>
                </c:pt>
                <c:pt idx="6847">
                  <c:v>24.586950430000002</c:v>
                </c:pt>
                <c:pt idx="6848">
                  <c:v>24.586950430000002</c:v>
                </c:pt>
                <c:pt idx="6849">
                  <c:v>24.600952110000001</c:v>
                </c:pt>
                <c:pt idx="6850">
                  <c:v>24.614953790000001</c:v>
                </c:pt>
                <c:pt idx="6851">
                  <c:v>24.628955470000001</c:v>
                </c:pt>
                <c:pt idx="6852">
                  <c:v>24.642957150000001</c:v>
                </c:pt>
                <c:pt idx="6853">
                  <c:v>24.670960520000001</c:v>
                </c:pt>
                <c:pt idx="6854">
                  <c:v>24.684962200000001</c:v>
                </c:pt>
                <c:pt idx="6855">
                  <c:v>24.698963880000001</c:v>
                </c:pt>
                <c:pt idx="6856">
                  <c:v>24.698963880000001</c:v>
                </c:pt>
                <c:pt idx="6857">
                  <c:v>24.72696724</c:v>
                </c:pt>
                <c:pt idx="6858">
                  <c:v>24.72696724</c:v>
                </c:pt>
                <c:pt idx="6859">
                  <c:v>24.74096892</c:v>
                </c:pt>
                <c:pt idx="6860">
                  <c:v>24.76897228</c:v>
                </c:pt>
                <c:pt idx="6861">
                  <c:v>24.76897228</c:v>
                </c:pt>
                <c:pt idx="6862">
                  <c:v>24.78297396</c:v>
                </c:pt>
                <c:pt idx="6863">
                  <c:v>24.796975639999999</c:v>
                </c:pt>
                <c:pt idx="6864">
                  <c:v>24.796975639999999</c:v>
                </c:pt>
                <c:pt idx="6865">
                  <c:v>24.810977319999999</c:v>
                </c:pt>
                <c:pt idx="6866">
                  <c:v>24.810977319999999</c:v>
                </c:pt>
                <c:pt idx="6867">
                  <c:v>24.824978999999999</c:v>
                </c:pt>
                <c:pt idx="6868">
                  <c:v>24.824978999999999</c:v>
                </c:pt>
                <c:pt idx="6869">
                  <c:v>24.824978999999999</c:v>
                </c:pt>
                <c:pt idx="6870">
                  <c:v>24.838980679999999</c:v>
                </c:pt>
                <c:pt idx="6871">
                  <c:v>24.866984039999998</c:v>
                </c:pt>
                <c:pt idx="6872">
                  <c:v>24.866984039999998</c:v>
                </c:pt>
                <c:pt idx="6873">
                  <c:v>24.880985720000002</c:v>
                </c:pt>
                <c:pt idx="6874">
                  <c:v>24.880985720000002</c:v>
                </c:pt>
                <c:pt idx="6875">
                  <c:v>24.894987400000002</c:v>
                </c:pt>
                <c:pt idx="6876">
                  <c:v>24.922990760000001</c:v>
                </c:pt>
                <c:pt idx="6877">
                  <c:v>24.936992440000001</c:v>
                </c:pt>
                <c:pt idx="6878">
                  <c:v>24.950994120000001</c:v>
                </c:pt>
                <c:pt idx="6879">
                  <c:v>24.950994120000001</c:v>
                </c:pt>
                <c:pt idx="6880">
                  <c:v>24.964995800000001</c:v>
                </c:pt>
                <c:pt idx="6881">
                  <c:v>24.97899748</c:v>
                </c:pt>
                <c:pt idx="6882">
                  <c:v>24.99299916</c:v>
                </c:pt>
                <c:pt idx="6883">
                  <c:v>25.02100252</c:v>
                </c:pt>
                <c:pt idx="6884">
                  <c:v>25.02100252</c:v>
                </c:pt>
                <c:pt idx="6885">
                  <c:v>25.035004199999999</c:v>
                </c:pt>
                <c:pt idx="6886">
                  <c:v>25.063007559999999</c:v>
                </c:pt>
                <c:pt idx="6887">
                  <c:v>25.063007559999999</c:v>
                </c:pt>
                <c:pt idx="6888">
                  <c:v>25.063007559999999</c:v>
                </c:pt>
                <c:pt idx="6889">
                  <c:v>25.077009239999999</c:v>
                </c:pt>
                <c:pt idx="6890">
                  <c:v>25.077009239999999</c:v>
                </c:pt>
                <c:pt idx="6891">
                  <c:v>25.077009239999999</c:v>
                </c:pt>
                <c:pt idx="6892">
                  <c:v>25.091010919999999</c:v>
                </c:pt>
                <c:pt idx="6893">
                  <c:v>25.105012599999998</c:v>
                </c:pt>
                <c:pt idx="6894">
                  <c:v>25.147017640000001</c:v>
                </c:pt>
                <c:pt idx="6895">
                  <c:v>25.161019320000001</c:v>
                </c:pt>
                <c:pt idx="6896">
                  <c:v>25.175021000000001</c:v>
                </c:pt>
                <c:pt idx="6897">
                  <c:v>25.175021000000001</c:v>
                </c:pt>
                <c:pt idx="6898">
                  <c:v>25.175021000000001</c:v>
                </c:pt>
                <c:pt idx="6899">
                  <c:v>25.189022680000001</c:v>
                </c:pt>
                <c:pt idx="6900">
                  <c:v>25.21702604</c:v>
                </c:pt>
                <c:pt idx="6901">
                  <c:v>25.21702604</c:v>
                </c:pt>
                <c:pt idx="6902">
                  <c:v>25.23102772</c:v>
                </c:pt>
                <c:pt idx="6903">
                  <c:v>25.2450294</c:v>
                </c:pt>
                <c:pt idx="6904">
                  <c:v>25.25903108</c:v>
                </c:pt>
                <c:pt idx="6905">
                  <c:v>25.27303276</c:v>
                </c:pt>
                <c:pt idx="6906">
                  <c:v>25.27303276</c:v>
                </c:pt>
                <c:pt idx="6907">
                  <c:v>25.27303276</c:v>
                </c:pt>
                <c:pt idx="6908">
                  <c:v>25.287034439999999</c:v>
                </c:pt>
                <c:pt idx="6909">
                  <c:v>25.301036119999999</c:v>
                </c:pt>
                <c:pt idx="6910">
                  <c:v>25.315037799999999</c:v>
                </c:pt>
                <c:pt idx="6911">
                  <c:v>25.329039479999999</c:v>
                </c:pt>
                <c:pt idx="6912">
                  <c:v>25.329039479999999</c:v>
                </c:pt>
                <c:pt idx="6913">
                  <c:v>25.343041159999999</c:v>
                </c:pt>
                <c:pt idx="6914">
                  <c:v>25.343041159999999</c:v>
                </c:pt>
                <c:pt idx="6915">
                  <c:v>25.343041159999999</c:v>
                </c:pt>
                <c:pt idx="6916">
                  <c:v>25.371044529999999</c:v>
                </c:pt>
                <c:pt idx="6917">
                  <c:v>25.371044529999999</c:v>
                </c:pt>
                <c:pt idx="6918">
                  <c:v>25.385046209999999</c:v>
                </c:pt>
                <c:pt idx="6919">
                  <c:v>25.399047889999999</c:v>
                </c:pt>
                <c:pt idx="6920">
                  <c:v>25.399047889999999</c:v>
                </c:pt>
                <c:pt idx="6921">
                  <c:v>25.427051250000002</c:v>
                </c:pt>
                <c:pt idx="6922">
                  <c:v>25.427051250000002</c:v>
                </c:pt>
                <c:pt idx="6923">
                  <c:v>25.441052930000001</c:v>
                </c:pt>
                <c:pt idx="6924">
                  <c:v>25.441052930000001</c:v>
                </c:pt>
                <c:pt idx="6925">
                  <c:v>25.441052930000001</c:v>
                </c:pt>
                <c:pt idx="6926">
                  <c:v>25.441052930000001</c:v>
                </c:pt>
                <c:pt idx="6927">
                  <c:v>25.455054610000001</c:v>
                </c:pt>
                <c:pt idx="6928">
                  <c:v>25.469056290000001</c:v>
                </c:pt>
                <c:pt idx="6929">
                  <c:v>25.469056290000001</c:v>
                </c:pt>
                <c:pt idx="6930">
                  <c:v>25.469056290000001</c:v>
                </c:pt>
                <c:pt idx="6931">
                  <c:v>25.483057970000001</c:v>
                </c:pt>
                <c:pt idx="6932">
                  <c:v>25.483057970000001</c:v>
                </c:pt>
                <c:pt idx="6933">
                  <c:v>25.497059650000001</c:v>
                </c:pt>
                <c:pt idx="6934">
                  <c:v>25.497059650000001</c:v>
                </c:pt>
                <c:pt idx="6935">
                  <c:v>25.51106133</c:v>
                </c:pt>
                <c:pt idx="6936">
                  <c:v>25.51106133</c:v>
                </c:pt>
                <c:pt idx="6937">
                  <c:v>25.51106133</c:v>
                </c:pt>
                <c:pt idx="6938">
                  <c:v>25.51106133</c:v>
                </c:pt>
                <c:pt idx="6939">
                  <c:v>25.52506301</c:v>
                </c:pt>
                <c:pt idx="6940">
                  <c:v>25.52506301</c:v>
                </c:pt>
                <c:pt idx="6941">
                  <c:v>25.53906469</c:v>
                </c:pt>
                <c:pt idx="6942">
                  <c:v>25.53906469</c:v>
                </c:pt>
                <c:pt idx="6943">
                  <c:v>25.53906469</c:v>
                </c:pt>
                <c:pt idx="6944">
                  <c:v>25.55306637</c:v>
                </c:pt>
                <c:pt idx="6945">
                  <c:v>25.55306637</c:v>
                </c:pt>
                <c:pt idx="6946">
                  <c:v>25.56706805</c:v>
                </c:pt>
                <c:pt idx="6947">
                  <c:v>25.581069729999999</c:v>
                </c:pt>
                <c:pt idx="6948">
                  <c:v>25.581069729999999</c:v>
                </c:pt>
                <c:pt idx="6949">
                  <c:v>25.581069729999999</c:v>
                </c:pt>
                <c:pt idx="6950">
                  <c:v>25.581069729999999</c:v>
                </c:pt>
                <c:pt idx="6951">
                  <c:v>25.595071409999999</c:v>
                </c:pt>
                <c:pt idx="6952">
                  <c:v>25.595071409999999</c:v>
                </c:pt>
                <c:pt idx="6953">
                  <c:v>25.595071409999999</c:v>
                </c:pt>
                <c:pt idx="6954">
                  <c:v>25.609073089999999</c:v>
                </c:pt>
                <c:pt idx="6955">
                  <c:v>25.609073089999999</c:v>
                </c:pt>
                <c:pt idx="6956">
                  <c:v>25.609073089999999</c:v>
                </c:pt>
                <c:pt idx="6957">
                  <c:v>25.637076449999999</c:v>
                </c:pt>
                <c:pt idx="6958">
                  <c:v>25.651078129999998</c:v>
                </c:pt>
                <c:pt idx="6959">
                  <c:v>25.651078129999998</c:v>
                </c:pt>
                <c:pt idx="6960">
                  <c:v>25.651078129999998</c:v>
                </c:pt>
                <c:pt idx="6961">
                  <c:v>25.665079810000002</c:v>
                </c:pt>
                <c:pt idx="6962">
                  <c:v>25.665079810000002</c:v>
                </c:pt>
                <c:pt idx="6963">
                  <c:v>25.679081490000002</c:v>
                </c:pt>
                <c:pt idx="6964">
                  <c:v>25.693083170000001</c:v>
                </c:pt>
                <c:pt idx="6965">
                  <c:v>25.693083170000001</c:v>
                </c:pt>
                <c:pt idx="6966">
                  <c:v>25.693083170000001</c:v>
                </c:pt>
                <c:pt idx="6967">
                  <c:v>25.721086530000001</c:v>
                </c:pt>
                <c:pt idx="6968">
                  <c:v>25.74908989</c:v>
                </c:pt>
                <c:pt idx="6969">
                  <c:v>25.76309157</c:v>
                </c:pt>
                <c:pt idx="6970">
                  <c:v>25.79109493</c:v>
                </c:pt>
                <c:pt idx="6971">
                  <c:v>25.80509661</c:v>
                </c:pt>
                <c:pt idx="6972">
                  <c:v>25.80509661</c:v>
                </c:pt>
                <c:pt idx="6973">
                  <c:v>25.80509661</c:v>
                </c:pt>
                <c:pt idx="6974">
                  <c:v>25.819098289999999</c:v>
                </c:pt>
                <c:pt idx="6975">
                  <c:v>25.819098289999999</c:v>
                </c:pt>
                <c:pt idx="6976">
                  <c:v>25.819098289999999</c:v>
                </c:pt>
                <c:pt idx="6977">
                  <c:v>25.819098289999999</c:v>
                </c:pt>
                <c:pt idx="6978">
                  <c:v>25.819098289999999</c:v>
                </c:pt>
                <c:pt idx="6979">
                  <c:v>25.847101649999999</c:v>
                </c:pt>
                <c:pt idx="6980">
                  <c:v>25.847101649999999</c:v>
                </c:pt>
                <c:pt idx="6981">
                  <c:v>25.847101649999999</c:v>
                </c:pt>
                <c:pt idx="6982">
                  <c:v>25.847101649999999</c:v>
                </c:pt>
                <c:pt idx="6983">
                  <c:v>25.861103329999999</c:v>
                </c:pt>
                <c:pt idx="6984">
                  <c:v>25.875105009999999</c:v>
                </c:pt>
                <c:pt idx="6985">
                  <c:v>25.889106689999998</c:v>
                </c:pt>
                <c:pt idx="6986">
                  <c:v>25.889106689999998</c:v>
                </c:pt>
                <c:pt idx="6987">
                  <c:v>25.889106689999998</c:v>
                </c:pt>
                <c:pt idx="6988">
                  <c:v>25.903108370000002</c:v>
                </c:pt>
                <c:pt idx="6989">
                  <c:v>25.931111730000001</c:v>
                </c:pt>
                <c:pt idx="6990">
                  <c:v>25.945113410000001</c:v>
                </c:pt>
                <c:pt idx="6991">
                  <c:v>25.959115090000001</c:v>
                </c:pt>
                <c:pt idx="6992">
                  <c:v>25.959115090000001</c:v>
                </c:pt>
                <c:pt idx="6993">
                  <c:v>25.959115090000001</c:v>
                </c:pt>
                <c:pt idx="6994">
                  <c:v>25.973116770000001</c:v>
                </c:pt>
                <c:pt idx="6995">
                  <c:v>25.987118450000001</c:v>
                </c:pt>
                <c:pt idx="6996">
                  <c:v>25.987118450000001</c:v>
                </c:pt>
                <c:pt idx="6997">
                  <c:v>25.987118450000001</c:v>
                </c:pt>
                <c:pt idx="6998">
                  <c:v>26.00112013</c:v>
                </c:pt>
                <c:pt idx="6999">
                  <c:v>26.00112013</c:v>
                </c:pt>
                <c:pt idx="7000">
                  <c:v>26.01512181</c:v>
                </c:pt>
                <c:pt idx="7001">
                  <c:v>26.01512181</c:v>
                </c:pt>
                <c:pt idx="7002">
                  <c:v>26.02912349</c:v>
                </c:pt>
                <c:pt idx="7003">
                  <c:v>26.043125180000001</c:v>
                </c:pt>
                <c:pt idx="7004">
                  <c:v>26.07112854</c:v>
                </c:pt>
                <c:pt idx="7005">
                  <c:v>26.08513022</c:v>
                </c:pt>
                <c:pt idx="7006">
                  <c:v>26.0991319</c:v>
                </c:pt>
                <c:pt idx="7007">
                  <c:v>26.0991319</c:v>
                </c:pt>
                <c:pt idx="7008">
                  <c:v>26.0991319</c:v>
                </c:pt>
                <c:pt idx="7009">
                  <c:v>26.11313358</c:v>
                </c:pt>
                <c:pt idx="7010">
                  <c:v>26.11313358</c:v>
                </c:pt>
                <c:pt idx="7011">
                  <c:v>26.127135259999999</c:v>
                </c:pt>
                <c:pt idx="7012">
                  <c:v>26.141136939999999</c:v>
                </c:pt>
                <c:pt idx="7013">
                  <c:v>26.141136939999999</c:v>
                </c:pt>
                <c:pt idx="7014">
                  <c:v>26.155138619999999</c:v>
                </c:pt>
                <c:pt idx="7015">
                  <c:v>26.169140299999999</c:v>
                </c:pt>
                <c:pt idx="7016">
                  <c:v>26.183141979999998</c:v>
                </c:pt>
                <c:pt idx="7017">
                  <c:v>26.183141979999998</c:v>
                </c:pt>
                <c:pt idx="7018">
                  <c:v>26.183141979999998</c:v>
                </c:pt>
                <c:pt idx="7019">
                  <c:v>26.183141979999998</c:v>
                </c:pt>
                <c:pt idx="7020">
                  <c:v>26.211145340000002</c:v>
                </c:pt>
                <c:pt idx="7021">
                  <c:v>26.211145340000002</c:v>
                </c:pt>
                <c:pt idx="7022">
                  <c:v>26.239148700000001</c:v>
                </c:pt>
                <c:pt idx="7023">
                  <c:v>26.239148700000001</c:v>
                </c:pt>
                <c:pt idx="7024">
                  <c:v>26.239148700000001</c:v>
                </c:pt>
                <c:pt idx="7025">
                  <c:v>26.239148700000001</c:v>
                </c:pt>
                <c:pt idx="7026">
                  <c:v>26.239148700000001</c:v>
                </c:pt>
                <c:pt idx="7027">
                  <c:v>26.253150380000001</c:v>
                </c:pt>
                <c:pt idx="7028">
                  <c:v>26.253150380000001</c:v>
                </c:pt>
                <c:pt idx="7029">
                  <c:v>26.267152060000001</c:v>
                </c:pt>
                <c:pt idx="7030">
                  <c:v>26.281153740000001</c:v>
                </c:pt>
                <c:pt idx="7031">
                  <c:v>26.281153740000001</c:v>
                </c:pt>
                <c:pt idx="7032">
                  <c:v>26.29515542</c:v>
                </c:pt>
                <c:pt idx="7033">
                  <c:v>26.3091571</c:v>
                </c:pt>
                <c:pt idx="7034">
                  <c:v>26.32315878</c:v>
                </c:pt>
                <c:pt idx="7035">
                  <c:v>26.32315878</c:v>
                </c:pt>
                <c:pt idx="7036">
                  <c:v>26.365163819999999</c:v>
                </c:pt>
                <c:pt idx="7037">
                  <c:v>26.393167179999999</c:v>
                </c:pt>
                <c:pt idx="7038">
                  <c:v>26.407168859999999</c:v>
                </c:pt>
                <c:pt idx="7039">
                  <c:v>26.407168859999999</c:v>
                </c:pt>
                <c:pt idx="7040">
                  <c:v>26.407168859999999</c:v>
                </c:pt>
                <c:pt idx="7041">
                  <c:v>26.449173900000002</c:v>
                </c:pt>
                <c:pt idx="7042">
                  <c:v>26.463175580000001</c:v>
                </c:pt>
                <c:pt idx="7043">
                  <c:v>26.463175580000001</c:v>
                </c:pt>
                <c:pt idx="7044">
                  <c:v>26.463175580000001</c:v>
                </c:pt>
                <c:pt idx="7045">
                  <c:v>26.477177260000001</c:v>
                </c:pt>
                <c:pt idx="7046">
                  <c:v>26.477177260000001</c:v>
                </c:pt>
                <c:pt idx="7047">
                  <c:v>26.491178940000001</c:v>
                </c:pt>
                <c:pt idx="7048">
                  <c:v>26.491178940000001</c:v>
                </c:pt>
                <c:pt idx="7049">
                  <c:v>26.491178940000001</c:v>
                </c:pt>
                <c:pt idx="7050">
                  <c:v>26.505180620000001</c:v>
                </c:pt>
                <c:pt idx="7051">
                  <c:v>26.505180620000001</c:v>
                </c:pt>
                <c:pt idx="7052">
                  <c:v>26.505180620000001</c:v>
                </c:pt>
                <c:pt idx="7053">
                  <c:v>26.519182300000001</c:v>
                </c:pt>
                <c:pt idx="7054">
                  <c:v>26.519182300000001</c:v>
                </c:pt>
                <c:pt idx="7055">
                  <c:v>26.53318398</c:v>
                </c:pt>
                <c:pt idx="7056">
                  <c:v>26.53318398</c:v>
                </c:pt>
                <c:pt idx="7057">
                  <c:v>26.53318398</c:v>
                </c:pt>
                <c:pt idx="7058">
                  <c:v>26.53318398</c:v>
                </c:pt>
                <c:pt idx="7059">
                  <c:v>26.54718566</c:v>
                </c:pt>
                <c:pt idx="7060">
                  <c:v>26.57518902</c:v>
                </c:pt>
                <c:pt idx="7061">
                  <c:v>26.57518902</c:v>
                </c:pt>
                <c:pt idx="7062">
                  <c:v>26.57518902</c:v>
                </c:pt>
                <c:pt idx="7063">
                  <c:v>26.5891907</c:v>
                </c:pt>
                <c:pt idx="7064">
                  <c:v>26.603192379999999</c:v>
                </c:pt>
                <c:pt idx="7065">
                  <c:v>26.603192379999999</c:v>
                </c:pt>
                <c:pt idx="7066">
                  <c:v>26.603192379999999</c:v>
                </c:pt>
                <c:pt idx="7067">
                  <c:v>26.617194059999999</c:v>
                </c:pt>
                <c:pt idx="7068">
                  <c:v>26.645197419999999</c:v>
                </c:pt>
                <c:pt idx="7069">
                  <c:v>26.659199099999999</c:v>
                </c:pt>
                <c:pt idx="7070">
                  <c:v>26.673200779999998</c:v>
                </c:pt>
                <c:pt idx="7071">
                  <c:v>26.701204140000002</c:v>
                </c:pt>
                <c:pt idx="7072">
                  <c:v>26.701204140000002</c:v>
                </c:pt>
                <c:pt idx="7073">
                  <c:v>26.701204140000002</c:v>
                </c:pt>
                <c:pt idx="7074">
                  <c:v>26.715205820000001</c:v>
                </c:pt>
                <c:pt idx="7075">
                  <c:v>26.729207500000001</c:v>
                </c:pt>
                <c:pt idx="7076">
                  <c:v>26.729207500000001</c:v>
                </c:pt>
                <c:pt idx="7077">
                  <c:v>26.757210870000002</c:v>
                </c:pt>
                <c:pt idx="7078">
                  <c:v>26.757210870000002</c:v>
                </c:pt>
                <c:pt idx="7079">
                  <c:v>26.757210870000002</c:v>
                </c:pt>
                <c:pt idx="7080">
                  <c:v>26.771212550000001</c:v>
                </c:pt>
                <c:pt idx="7081">
                  <c:v>26.785214230000001</c:v>
                </c:pt>
                <c:pt idx="7082">
                  <c:v>26.785214230000001</c:v>
                </c:pt>
                <c:pt idx="7083">
                  <c:v>26.799215910000001</c:v>
                </c:pt>
                <c:pt idx="7084">
                  <c:v>26.799215910000001</c:v>
                </c:pt>
                <c:pt idx="7085">
                  <c:v>26.813217590000001</c:v>
                </c:pt>
                <c:pt idx="7086">
                  <c:v>26.813217590000001</c:v>
                </c:pt>
                <c:pt idx="7087">
                  <c:v>26.813217590000001</c:v>
                </c:pt>
                <c:pt idx="7088">
                  <c:v>26.827219270000001</c:v>
                </c:pt>
                <c:pt idx="7089">
                  <c:v>26.827219270000001</c:v>
                </c:pt>
                <c:pt idx="7090">
                  <c:v>26.84122095</c:v>
                </c:pt>
                <c:pt idx="7091">
                  <c:v>26.84122095</c:v>
                </c:pt>
                <c:pt idx="7092">
                  <c:v>26.85522263</c:v>
                </c:pt>
                <c:pt idx="7093">
                  <c:v>26.86922431</c:v>
                </c:pt>
                <c:pt idx="7094">
                  <c:v>26.86922431</c:v>
                </c:pt>
                <c:pt idx="7095">
                  <c:v>26.88322599</c:v>
                </c:pt>
                <c:pt idx="7096">
                  <c:v>26.88322599</c:v>
                </c:pt>
                <c:pt idx="7097">
                  <c:v>26.88322599</c:v>
                </c:pt>
                <c:pt idx="7098">
                  <c:v>26.911229349999999</c:v>
                </c:pt>
                <c:pt idx="7099">
                  <c:v>26.911229349999999</c:v>
                </c:pt>
                <c:pt idx="7100">
                  <c:v>26.911229349999999</c:v>
                </c:pt>
                <c:pt idx="7101">
                  <c:v>26.911229349999999</c:v>
                </c:pt>
                <c:pt idx="7102">
                  <c:v>26.925231029999999</c:v>
                </c:pt>
                <c:pt idx="7103">
                  <c:v>26.953234389999999</c:v>
                </c:pt>
                <c:pt idx="7104">
                  <c:v>26.953234389999999</c:v>
                </c:pt>
                <c:pt idx="7105">
                  <c:v>26.981237749999998</c:v>
                </c:pt>
                <c:pt idx="7106">
                  <c:v>27.009241110000001</c:v>
                </c:pt>
                <c:pt idx="7107">
                  <c:v>27.023242790000001</c:v>
                </c:pt>
                <c:pt idx="7108">
                  <c:v>27.023242790000001</c:v>
                </c:pt>
                <c:pt idx="7109">
                  <c:v>27.023242790000001</c:v>
                </c:pt>
                <c:pt idx="7110">
                  <c:v>27.023242790000001</c:v>
                </c:pt>
                <c:pt idx="7111">
                  <c:v>27.037244470000001</c:v>
                </c:pt>
                <c:pt idx="7112">
                  <c:v>27.051246150000001</c:v>
                </c:pt>
                <c:pt idx="7113">
                  <c:v>27.051246150000001</c:v>
                </c:pt>
                <c:pt idx="7114">
                  <c:v>27.10725287</c:v>
                </c:pt>
                <c:pt idx="7115">
                  <c:v>27.13525623</c:v>
                </c:pt>
                <c:pt idx="7116">
                  <c:v>27.149257909999999</c:v>
                </c:pt>
                <c:pt idx="7117">
                  <c:v>27.163259589999999</c:v>
                </c:pt>
                <c:pt idx="7118">
                  <c:v>27.191262949999999</c:v>
                </c:pt>
                <c:pt idx="7119">
                  <c:v>27.205264629999999</c:v>
                </c:pt>
                <c:pt idx="7120">
                  <c:v>27.219266309999998</c:v>
                </c:pt>
                <c:pt idx="7121">
                  <c:v>27.219266309999998</c:v>
                </c:pt>
                <c:pt idx="7122">
                  <c:v>27.233267990000002</c:v>
                </c:pt>
                <c:pt idx="7123">
                  <c:v>27.233267990000002</c:v>
                </c:pt>
                <c:pt idx="7124">
                  <c:v>27.247269670000001</c:v>
                </c:pt>
                <c:pt idx="7125">
                  <c:v>27.247269670000001</c:v>
                </c:pt>
                <c:pt idx="7126">
                  <c:v>27.247269670000001</c:v>
                </c:pt>
                <c:pt idx="7127">
                  <c:v>27.261271350000001</c:v>
                </c:pt>
                <c:pt idx="7128">
                  <c:v>27.275273030000001</c:v>
                </c:pt>
                <c:pt idx="7129">
                  <c:v>27.31727807</c:v>
                </c:pt>
                <c:pt idx="7130">
                  <c:v>27.31727807</c:v>
                </c:pt>
                <c:pt idx="7131">
                  <c:v>27.31727807</c:v>
                </c:pt>
                <c:pt idx="7132">
                  <c:v>27.33127975</c:v>
                </c:pt>
                <c:pt idx="7133">
                  <c:v>27.33127975</c:v>
                </c:pt>
                <c:pt idx="7134">
                  <c:v>27.34528143</c:v>
                </c:pt>
                <c:pt idx="7135">
                  <c:v>27.35928311</c:v>
                </c:pt>
                <c:pt idx="7136">
                  <c:v>27.35928311</c:v>
                </c:pt>
                <c:pt idx="7137">
                  <c:v>27.37328479</c:v>
                </c:pt>
                <c:pt idx="7138">
                  <c:v>27.415289829999999</c:v>
                </c:pt>
                <c:pt idx="7139">
                  <c:v>27.415289829999999</c:v>
                </c:pt>
                <c:pt idx="7140">
                  <c:v>27.429291509999999</c:v>
                </c:pt>
                <c:pt idx="7141">
                  <c:v>27.429291509999999</c:v>
                </c:pt>
                <c:pt idx="7142">
                  <c:v>27.429291509999999</c:v>
                </c:pt>
                <c:pt idx="7143">
                  <c:v>27.443293199999999</c:v>
                </c:pt>
                <c:pt idx="7144">
                  <c:v>27.485298239999999</c:v>
                </c:pt>
                <c:pt idx="7145">
                  <c:v>27.499299919999999</c:v>
                </c:pt>
                <c:pt idx="7146">
                  <c:v>27.513301599999998</c:v>
                </c:pt>
                <c:pt idx="7147">
                  <c:v>27.527303280000002</c:v>
                </c:pt>
                <c:pt idx="7148">
                  <c:v>27.555306640000001</c:v>
                </c:pt>
                <c:pt idx="7149">
                  <c:v>27.555306640000001</c:v>
                </c:pt>
                <c:pt idx="7150">
                  <c:v>27.555306640000001</c:v>
                </c:pt>
                <c:pt idx="7151">
                  <c:v>27.569308320000001</c:v>
                </c:pt>
                <c:pt idx="7152">
                  <c:v>27.569308320000001</c:v>
                </c:pt>
                <c:pt idx="7153">
                  <c:v>27.569308320000001</c:v>
                </c:pt>
                <c:pt idx="7154">
                  <c:v>27.583310000000001</c:v>
                </c:pt>
                <c:pt idx="7155">
                  <c:v>27.583310000000001</c:v>
                </c:pt>
                <c:pt idx="7156">
                  <c:v>27.597311680000001</c:v>
                </c:pt>
                <c:pt idx="7157">
                  <c:v>27.597311680000001</c:v>
                </c:pt>
                <c:pt idx="7158">
                  <c:v>27.61131336</c:v>
                </c:pt>
                <c:pt idx="7159">
                  <c:v>27.61131336</c:v>
                </c:pt>
                <c:pt idx="7160">
                  <c:v>27.62531504</c:v>
                </c:pt>
                <c:pt idx="7161">
                  <c:v>27.63931672</c:v>
                </c:pt>
                <c:pt idx="7162">
                  <c:v>27.6533184</c:v>
                </c:pt>
                <c:pt idx="7163">
                  <c:v>27.6533184</c:v>
                </c:pt>
                <c:pt idx="7164">
                  <c:v>27.6533184</c:v>
                </c:pt>
                <c:pt idx="7165">
                  <c:v>27.695323439999999</c:v>
                </c:pt>
                <c:pt idx="7166">
                  <c:v>27.709325119999999</c:v>
                </c:pt>
                <c:pt idx="7167">
                  <c:v>27.709325119999999</c:v>
                </c:pt>
                <c:pt idx="7168">
                  <c:v>27.737328479999999</c:v>
                </c:pt>
                <c:pt idx="7169">
                  <c:v>27.737328479999999</c:v>
                </c:pt>
                <c:pt idx="7170">
                  <c:v>27.751330159999998</c:v>
                </c:pt>
                <c:pt idx="7171">
                  <c:v>27.751330159999998</c:v>
                </c:pt>
                <c:pt idx="7172">
                  <c:v>27.765331840000002</c:v>
                </c:pt>
                <c:pt idx="7173">
                  <c:v>27.765331840000002</c:v>
                </c:pt>
                <c:pt idx="7174">
                  <c:v>27.779333520000002</c:v>
                </c:pt>
                <c:pt idx="7175">
                  <c:v>27.779333520000002</c:v>
                </c:pt>
                <c:pt idx="7176">
                  <c:v>27.779333520000002</c:v>
                </c:pt>
                <c:pt idx="7177">
                  <c:v>27.793335200000001</c:v>
                </c:pt>
                <c:pt idx="7178">
                  <c:v>27.807336880000001</c:v>
                </c:pt>
                <c:pt idx="7179">
                  <c:v>27.821338560000001</c:v>
                </c:pt>
                <c:pt idx="7180">
                  <c:v>27.835340240000001</c:v>
                </c:pt>
                <c:pt idx="7181">
                  <c:v>27.849341920000001</c:v>
                </c:pt>
                <c:pt idx="7182">
                  <c:v>27.849341920000001</c:v>
                </c:pt>
                <c:pt idx="7183">
                  <c:v>27.8633436</c:v>
                </c:pt>
                <c:pt idx="7184">
                  <c:v>27.87734528</c:v>
                </c:pt>
                <c:pt idx="7185">
                  <c:v>27.87734528</c:v>
                </c:pt>
                <c:pt idx="7186">
                  <c:v>27.89134696</c:v>
                </c:pt>
                <c:pt idx="7187">
                  <c:v>27.89134696</c:v>
                </c:pt>
                <c:pt idx="7188">
                  <c:v>27.90534864</c:v>
                </c:pt>
                <c:pt idx="7189">
                  <c:v>27.90534864</c:v>
                </c:pt>
                <c:pt idx="7190">
                  <c:v>27.919350319999999</c:v>
                </c:pt>
                <c:pt idx="7191">
                  <c:v>27.933351999999999</c:v>
                </c:pt>
                <c:pt idx="7192">
                  <c:v>27.933351999999999</c:v>
                </c:pt>
                <c:pt idx="7193">
                  <c:v>27.933351999999999</c:v>
                </c:pt>
                <c:pt idx="7194">
                  <c:v>27.947353679999999</c:v>
                </c:pt>
                <c:pt idx="7195">
                  <c:v>27.961355359999999</c:v>
                </c:pt>
                <c:pt idx="7196">
                  <c:v>27.961355359999999</c:v>
                </c:pt>
                <c:pt idx="7197">
                  <c:v>27.961355359999999</c:v>
                </c:pt>
                <c:pt idx="7198">
                  <c:v>27.975357039999999</c:v>
                </c:pt>
                <c:pt idx="7199">
                  <c:v>27.975357039999999</c:v>
                </c:pt>
                <c:pt idx="7200">
                  <c:v>28.017362080000002</c:v>
                </c:pt>
                <c:pt idx="7201">
                  <c:v>28.017362080000002</c:v>
                </c:pt>
                <c:pt idx="7202">
                  <c:v>28.017362080000002</c:v>
                </c:pt>
                <c:pt idx="7203">
                  <c:v>28.031363760000001</c:v>
                </c:pt>
                <c:pt idx="7204">
                  <c:v>28.031363760000001</c:v>
                </c:pt>
                <c:pt idx="7205">
                  <c:v>28.031363760000001</c:v>
                </c:pt>
                <c:pt idx="7206">
                  <c:v>28.059367120000001</c:v>
                </c:pt>
                <c:pt idx="7207">
                  <c:v>28.073368800000001</c:v>
                </c:pt>
                <c:pt idx="7208">
                  <c:v>28.073368800000001</c:v>
                </c:pt>
                <c:pt idx="7209">
                  <c:v>28.087370480000001</c:v>
                </c:pt>
                <c:pt idx="7210">
                  <c:v>28.087370480000001</c:v>
                </c:pt>
                <c:pt idx="7211">
                  <c:v>28.087370480000001</c:v>
                </c:pt>
                <c:pt idx="7212">
                  <c:v>28.087370480000001</c:v>
                </c:pt>
                <c:pt idx="7213">
                  <c:v>28.087370480000001</c:v>
                </c:pt>
                <c:pt idx="7214">
                  <c:v>28.087370480000001</c:v>
                </c:pt>
                <c:pt idx="7215">
                  <c:v>28.10137216</c:v>
                </c:pt>
                <c:pt idx="7216">
                  <c:v>28.10137216</c:v>
                </c:pt>
                <c:pt idx="7217">
                  <c:v>28.129375530000001</c:v>
                </c:pt>
                <c:pt idx="7218">
                  <c:v>28.129375530000001</c:v>
                </c:pt>
                <c:pt idx="7219">
                  <c:v>28.17138057</c:v>
                </c:pt>
                <c:pt idx="7220">
                  <c:v>28.17138057</c:v>
                </c:pt>
                <c:pt idx="7221">
                  <c:v>28.17138057</c:v>
                </c:pt>
                <c:pt idx="7222">
                  <c:v>28.17138057</c:v>
                </c:pt>
                <c:pt idx="7223">
                  <c:v>28.18538225</c:v>
                </c:pt>
                <c:pt idx="7224">
                  <c:v>28.21338561</c:v>
                </c:pt>
                <c:pt idx="7225">
                  <c:v>28.227387289999999</c:v>
                </c:pt>
                <c:pt idx="7226">
                  <c:v>28.241388969999999</c:v>
                </c:pt>
                <c:pt idx="7227">
                  <c:v>28.241388969999999</c:v>
                </c:pt>
                <c:pt idx="7228">
                  <c:v>28.255390649999999</c:v>
                </c:pt>
                <c:pt idx="7229">
                  <c:v>28.269392329999999</c:v>
                </c:pt>
                <c:pt idx="7230">
                  <c:v>28.269392329999999</c:v>
                </c:pt>
                <c:pt idx="7231">
                  <c:v>28.297395689999998</c:v>
                </c:pt>
                <c:pt idx="7232">
                  <c:v>28.311397370000002</c:v>
                </c:pt>
                <c:pt idx="7233">
                  <c:v>28.311397370000002</c:v>
                </c:pt>
                <c:pt idx="7234">
                  <c:v>28.325399050000001</c:v>
                </c:pt>
                <c:pt idx="7235">
                  <c:v>28.325399050000001</c:v>
                </c:pt>
                <c:pt idx="7236">
                  <c:v>28.339400730000001</c:v>
                </c:pt>
                <c:pt idx="7237">
                  <c:v>28.339400730000001</c:v>
                </c:pt>
                <c:pt idx="7238">
                  <c:v>28.367404090000001</c:v>
                </c:pt>
                <c:pt idx="7239">
                  <c:v>28.381405770000001</c:v>
                </c:pt>
                <c:pt idx="7240">
                  <c:v>28.381405770000001</c:v>
                </c:pt>
                <c:pt idx="7241">
                  <c:v>28.381405770000001</c:v>
                </c:pt>
                <c:pt idx="7242">
                  <c:v>28.381405770000001</c:v>
                </c:pt>
                <c:pt idx="7243">
                  <c:v>28.42341081</c:v>
                </c:pt>
                <c:pt idx="7244">
                  <c:v>28.42341081</c:v>
                </c:pt>
                <c:pt idx="7245">
                  <c:v>28.43741249</c:v>
                </c:pt>
                <c:pt idx="7246">
                  <c:v>28.45141417</c:v>
                </c:pt>
                <c:pt idx="7247">
                  <c:v>28.465415849999999</c:v>
                </c:pt>
                <c:pt idx="7248">
                  <c:v>28.465415849999999</c:v>
                </c:pt>
                <c:pt idx="7249">
                  <c:v>28.479417529999999</c:v>
                </c:pt>
                <c:pt idx="7250">
                  <c:v>28.507420889999999</c:v>
                </c:pt>
                <c:pt idx="7251">
                  <c:v>28.521422569999999</c:v>
                </c:pt>
                <c:pt idx="7252">
                  <c:v>28.521422569999999</c:v>
                </c:pt>
                <c:pt idx="7253">
                  <c:v>28.521422569999999</c:v>
                </c:pt>
                <c:pt idx="7254">
                  <c:v>28.521422569999999</c:v>
                </c:pt>
                <c:pt idx="7255">
                  <c:v>28.549425930000002</c:v>
                </c:pt>
                <c:pt idx="7256">
                  <c:v>28.563427610000002</c:v>
                </c:pt>
                <c:pt idx="7257">
                  <c:v>28.591430970000001</c:v>
                </c:pt>
                <c:pt idx="7258">
                  <c:v>28.591430970000001</c:v>
                </c:pt>
                <c:pt idx="7259">
                  <c:v>28.605432650000001</c:v>
                </c:pt>
                <c:pt idx="7260">
                  <c:v>28.605432650000001</c:v>
                </c:pt>
                <c:pt idx="7261">
                  <c:v>28.619434330000001</c:v>
                </c:pt>
                <c:pt idx="7262">
                  <c:v>28.63343601</c:v>
                </c:pt>
                <c:pt idx="7263">
                  <c:v>28.64743769</c:v>
                </c:pt>
                <c:pt idx="7264">
                  <c:v>28.66143937</c:v>
                </c:pt>
                <c:pt idx="7265">
                  <c:v>28.66143937</c:v>
                </c:pt>
                <c:pt idx="7266">
                  <c:v>28.67544105</c:v>
                </c:pt>
                <c:pt idx="7267">
                  <c:v>28.703444409999999</c:v>
                </c:pt>
                <c:pt idx="7268">
                  <c:v>28.703444409999999</c:v>
                </c:pt>
                <c:pt idx="7269">
                  <c:v>28.717446089999999</c:v>
                </c:pt>
                <c:pt idx="7270">
                  <c:v>28.731447769999999</c:v>
                </c:pt>
                <c:pt idx="7271">
                  <c:v>28.745449449999999</c:v>
                </c:pt>
                <c:pt idx="7272">
                  <c:v>28.745449449999999</c:v>
                </c:pt>
                <c:pt idx="7273">
                  <c:v>28.745449449999999</c:v>
                </c:pt>
                <c:pt idx="7274">
                  <c:v>28.745449449999999</c:v>
                </c:pt>
                <c:pt idx="7275">
                  <c:v>28.773452809999998</c:v>
                </c:pt>
                <c:pt idx="7276">
                  <c:v>28.773452809999998</c:v>
                </c:pt>
                <c:pt idx="7277">
                  <c:v>28.787454489999998</c:v>
                </c:pt>
                <c:pt idx="7278">
                  <c:v>28.787454489999998</c:v>
                </c:pt>
                <c:pt idx="7279">
                  <c:v>28.801456170000002</c:v>
                </c:pt>
                <c:pt idx="7280">
                  <c:v>28.815457850000001</c:v>
                </c:pt>
                <c:pt idx="7281">
                  <c:v>28.829459539999998</c:v>
                </c:pt>
                <c:pt idx="7282">
                  <c:v>28.829459539999998</c:v>
                </c:pt>
                <c:pt idx="7283">
                  <c:v>28.857462900000002</c:v>
                </c:pt>
                <c:pt idx="7284">
                  <c:v>28.885466260000001</c:v>
                </c:pt>
                <c:pt idx="7285">
                  <c:v>28.885466260000001</c:v>
                </c:pt>
                <c:pt idx="7286">
                  <c:v>28.899467940000001</c:v>
                </c:pt>
                <c:pt idx="7287">
                  <c:v>28.899467940000001</c:v>
                </c:pt>
                <c:pt idx="7288">
                  <c:v>28.899467940000001</c:v>
                </c:pt>
                <c:pt idx="7289">
                  <c:v>28.913469620000001</c:v>
                </c:pt>
                <c:pt idx="7290">
                  <c:v>28.913469620000001</c:v>
                </c:pt>
                <c:pt idx="7291">
                  <c:v>28.927471300000001</c:v>
                </c:pt>
                <c:pt idx="7292">
                  <c:v>28.94147298</c:v>
                </c:pt>
                <c:pt idx="7293">
                  <c:v>28.94147298</c:v>
                </c:pt>
                <c:pt idx="7294">
                  <c:v>28.95547466</c:v>
                </c:pt>
                <c:pt idx="7295">
                  <c:v>28.98347802</c:v>
                </c:pt>
                <c:pt idx="7296">
                  <c:v>28.9974797</c:v>
                </c:pt>
                <c:pt idx="7297">
                  <c:v>29.011481379999999</c:v>
                </c:pt>
                <c:pt idx="7298">
                  <c:v>29.025483059999999</c:v>
                </c:pt>
                <c:pt idx="7299">
                  <c:v>29.039484739999999</c:v>
                </c:pt>
                <c:pt idx="7300">
                  <c:v>29.039484739999999</c:v>
                </c:pt>
                <c:pt idx="7301">
                  <c:v>29.053486419999999</c:v>
                </c:pt>
                <c:pt idx="7302">
                  <c:v>29.053486419999999</c:v>
                </c:pt>
                <c:pt idx="7303">
                  <c:v>29.095491460000002</c:v>
                </c:pt>
                <c:pt idx="7304">
                  <c:v>29.109493140000001</c:v>
                </c:pt>
                <c:pt idx="7305">
                  <c:v>29.109493140000001</c:v>
                </c:pt>
                <c:pt idx="7306">
                  <c:v>29.137496500000001</c:v>
                </c:pt>
                <c:pt idx="7307">
                  <c:v>29.151498180000001</c:v>
                </c:pt>
                <c:pt idx="7308">
                  <c:v>29.17950154</c:v>
                </c:pt>
                <c:pt idx="7309">
                  <c:v>29.17950154</c:v>
                </c:pt>
                <c:pt idx="7310">
                  <c:v>29.19350322</c:v>
                </c:pt>
                <c:pt idx="7311">
                  <c:v>29.22150658</c:v>
                </c:pt>
                <c:pt idx="7312">
                  <c:v>29.22150658</c:v>
                </c:pt>
                <c:pt idx="7313">
                  <c:v>29.23550826</c:v>
                </c:pt>
                <c:pt idx="7314">
                  <c:v>29.263511619999999</c:v>
                </c:pt>
                <c:pt idx="7315">
                  <c:v>29.277513299999999</c:v>
                </c:pt>
                <c:pt idx="7316">
                  <c:v>29.277513299999999</c:v>
                </c:pt>
                <c:pt idx="7317">
                  <c:v>29.291514979999999</c:v>
                </c:pt>
                <c:pt idx="7318">
                  <c:v>29.291514979999999</c:v>
                </c:pt>
                <c:pt idx="7319">
                  <c:v>29.305516659999999</c:v>
                </c:pt>
                <c:pt idx="7320">
                  <c:v>29.305516659999999</c:v>
                </c:pt>
                <c:pt idx="7321">
                  <c:v>29.305516659999999</c:v>
                </c:pt>
                <c:pt idx="7322">
                  <c:v>29.319518339999998</c:v>
                </c:pt>
                <c:pt idx="7323">
                  <c:v>29.319518339999998</c:v>
                </c:pt>
                <c:pt idx="7324">
                  <c:v>29.333520020000002</c:v>
                </c:pt>
                <c:pt idx="7325">
                  <c:v>29.333520020000002</c:v>
                </c:pt>
                <c:pt idx="7326">
                  <c:v>29.347521700000001</c:v>
                </c:pt>
                <c:pt idx="7327">
                  <c:v>29.347521700000001</c:v>
                </c:pt>
                <c:pt idx="7328">
                  <c:v>29.347521700000001</c:v>
                </c:pt>
                <c:pt idx="7329">
                  <c:v>29.347521700000001</c:v>
                </c:pt>
                <c:pt idx="7330">
                  <c:v>29.375525060000001</c:v>
                </c:pt>
                <c:pt idx="7331">
                  <c:v>29.375525060000001</c:v>
                </c:pt>
                <c:pt idx="7332">
                  <c:v>29.389526740000001</c:v>
                </c:pt>
                <c:pt idx="7333">
                  <c:v>29.389526740000001</c:v>
                </c:pt>
                <c:pt idx="7334">
                  <c:v>29.389526740000001</c:v>
                </c:pt>
                <c:pt idx="7335">
                  <c:v>29.403528420000001</c:v>
                </c:pt>
                <c:pt idx="7336">
                  <c:v>29.44553346</c:v>
                </c:pt>
                <c:pt idx="7337">
                  <c:v>29.487538499999999</c:v>
                </c:pt>
                <c:pt idx="7338">
                  <c:v>29.487538499999999</c:v>
                </c:pt>
                <c:pt idx="7339">
                  <c:v>29.52954355</c:v>
                </c:pt>
                <c:pt idx="7340">
                  <c:v>29.52954355</c:v>
                </c:pt>
                <c:pt idx="7341">
                  <c:v>29.543545229999999</c:v>
                </c:pt>
                <c:pt idx="7342">
                  <c:v>29.557546909999999</c:v>
                </c:pt>
                <c:pt idx="7343">
                  <c:v>29.557546909999999</c:v>
                </c:pt>
                <c:pt idx="7344">
                  <c:v>29.585550269999999</c:v>
                </c:pt>
                <c:pt idx="7345">
                  <c:v>29.585550269999999</c:v>
                </c:pt>
                <c:pt idx="7346">
                  <c:v>29.585550269999999</c:v>
                </c:pt>
                <c:pt idx="7347">
                  <c:v>29.599551949999999</c:v>
                </c:pt>
                <c:pt idx="7348">
                  <c:v>29.613553629999998</c:v>
                </c:pt>
                <c:pt idx="7349">
                  <c:v>29.613553629999998</c:v>
                </c:pt>
                <c:pt idx="7350">
                  <c:v>29.613553629999998</c:v>
                </c:pt>
                <c:pt idx="7351">
                  <c:v>29.613553629999998</c:v>
                </c:pt>
                <c:pt idx="7352">
                  <c:v>29.627555310000002</c:v>
                </c:pt>
                <c:pt idx="7353">
                  <c:v>29.641556990000002</c:v>
                </c:pt>
                <c:pt idx="7354">
                  <c:v>29.641556990000002</c:v>
                </c:pt>
                <c:pt idx="7355">
                  <c:v>29.655558670000001</c:v>
                </c:pt>
                <c:pt idx="7356">
                  <c:v>29.655558670000001</c:v>
                </c:pt>
                <c:pt idx="7357">
                  <c:v>29.697563710000001</c:v>
                </c:pt>
                <c:pt idx="7358">
                  <c:v>29.711565390000001</c:v>
                </c:pt>
                <c:pt idx="7359">
                  <c:v>29.711565390000001</c:v>
                </c:pt>
                <c:pt idx="7360">
                  <c:v>29.711565390000001</c:v>
                </c:pt>
                <c:pt idx="7361">
                  <c:v>29.72556707</c:v>
                </c:pt>
                <c:pt idx="7362">
                  <c:v>29.75357043</c:v>
                </c:pt>
                <c:pt idx="7363">
                  <c:v>29.76757211</c:v>
                </c:pt>
                <c:pt idx="7364">
                  <c:v>29.781573789999999</c:v>
                </c:pt>
                <c:pt idx="7365">
                  <c:v>29.781573789999999</c:v>
                </c:pt>
                <c:pt idx="7366">
                  <c:v>29.795575469999999</c:v>
                </c:pt>
                <c:pt idx="7367">
                  <c:v>29.795575469999999</c:v>
                </c:pt>
                <c:pt idx="7368">
                  <c:v>29.809577149999999</c:v>
                </c:pt>
                <c:pt idx="7369">
                  <c:v>29.837580509999999</c:v>
                </c:pt>
                <c:pt idx="7370">
                  <c:v>29.851582189999998</c:v>
                </c:pt>
                <c:pt idx="7371">
                  <c:v>29.865583869999998</c:v>
                </c:pt>
                <c:pt idx="7372">
                  <c:v>29.865583869999998</c:v>
                </c:pt>
                <c:pt idx="7373">
                  <c:v>29.907588910000001</c:v>
                </c:pt>
                <c:pt idx="7374">
                  <c:v>29.921590590000001</c:v>
                </c:pt>
                <c:pt idx="7375">
                  <c:v>29.949593950000001</c:v>
                </c:pt>
                <c:pt idx="7376">
                  <c:v>29.949593950000001</c:v>
                </c:pt>
                <c:pt idx="7377">
                  <c:v>29.949593950000001</c:v>
                </c:pt>
                <c:pt idx="7378">
                  <c:v>29.96359563</c:v>
                </c:pt>
                <c:pt idx="7379">
                  <c:v>29.97759731</c:v>
                </c:pt>
                <c:pt idx="7380">
                  <c:v>29.99159899</c:v>
                </c:pt>
                <c:pt idx="7381">
                  <c:v>29.99159899</c:v>
                </c:pt>
                <c:pt idx="7382">
                  <c:v>30.00560067</c:v>
                </c:pt>
                <c:pt idx="7383">
                  <c:v>30.00560067</c:v>
                </c:pt>
                <c:pt idx="7384">
                  <c:v>30.061607389999999</c:v>
                </c:pt>
                <c:pt idx="7385">
                  <c:v>30.075609069999999</c:v>
                </c:pt>
                <c:pt idx="7386">
                  <c:v>30.075609069999999</c:v>
                </c:pt>
                <c:pt idx="7387">
                  <c:v>30.075609069999999</c:v>
                </c:pt>
                <c:pt idx="7388">
                  <c:v>30.089610749999999</c:v>
                </c:pt>
                <c:pt idx="7389">
                  <c:v>30.089610749999999</c:v>
                </c:pt>
                <c:pt idx="7390">
                  <c:v>30.103612429999998</c:v>
                </c:pt>
                <c:pt idx="7391">
                  <c:v>30.103612429999998</c:v>
                </c:pt>
                <c:pt idx="7392">
                  <c:v>30.103612429999998</c:v>
                </c:pt>
                <c:pt idx="7393">
                  <c:v>30.103612429999998</c:v>
                </c:pt>
                <c:pt idx="7394">
                  <c:v>30.117614110000002</c:v>
                </c:pt>
                <c:pt idx="7395">
                  <c:v>30.117614110000002</c:v>
                </c:pt>
                <c:pt idx="7396">
                  <c:v>30.131615790000001</c:v>
                </c:pt>
                <c:pt idx="7397">
                  <c:v>30.145617470000001</c:v>
                </c:pt>
                <c:pt idx="7398">
                  <c:v>30.173620830000001</c:v>
                </c:pt>
                <c:pt idx="7399">
                  <c:v>30.187622510000001</c:v>
                </c:pt>
                <c:pt idx="7400">
                  <c:v>30.187622510000001</c:v>
                </c:pt>
                <c:pt idx="7401">
                  <c:v>30.20162419</c:v>
                </c:pt>
                <c:pt idx="7402">
                  <c:v>30.215625880000001</c:v>
                </c:pt>
                <c:pt idx="7403">
                  <c:v>30.215625880000001</c:v>
                </c:pt>
                <c:pt idx="7404">
                  <c:v>30.215625880000001</c:v>
                </c:pt>
                <c:pt idx="7405">
                  <c:v>30.243629240000001</c:v>
                </c:pt>
                <c:pt idx="7406">
                  <c:v>30.243629240000001</c:v>
                </c:pt>
                <c:pt idx="7407">
                  <c:v>30.25763092</c:v>
                </c:pt>
                <c:pt idx="7408">
                  <c:v>30.2716326</c:v>
                </c:pt>
                <c:pt idx="7409">
                  <c:v>30.28563428</c:v>
                </c:pt>
                <c:pt idx="7410">
                  <c:v>30.29963596</c:v>
                </c:pt>
                <c:pt idx="7411">
                  <c:v>30.327639319999999</c:v>
                </c:pt>
                <c:pt idx="7412">
                  <c:v>30.355642679999999</c:v>
                </c:pt>
                <c:pt idx="7413">
                  <c:v>30.369644359999999</c:v>
                </c:pt>
                <c:pt idx="7414">
                  <c:v>30.383646039999999</c:v>
                </c:pt>
                <c:pt idx="7415">
                  <c:v>30.397647719999998</c:v>
                </c:pt>
                <c:pt idx="7416">
                  <c:v>30.397647719999998</c:v>
                </c:pt>
                <c:pt idx="7417">
                  <c:v>30.411649400000002</c:v>
                </c:pt>
                <c:pt idx="7418">
                  <c:v>30.411649400000002</c:v>
                </c:pt>
                <c:pt idx="7419">
                  <c:v>30.411649400000002</c:v>
                </c:pt>
                <c:pt idx="7420">
                  <c:v>30.411649400000002</c:v>
                </c:pt>
                <c:pt idx="7421">
                  <c:v>30.439652760000001</c:v>
                </c:pt>
                <c:pt idx="7422">
                  <c:v>30.481657800000001</c:v>
                </c:pt>
                <c:pt idx="7423">
                  <c:v>30.481657800000001</c:v>
                </c:pt>
                <c:pt idx="7424">
                  <c:v>30.49565948</c:v>
                </c:pt>
                <c:pt idx="7425">
                  <c:v>30.49565948</c:v>
                </c:pt>
                <c:pt idx="7426">
                  <c:v>30.52366284</c:v>
                </c:pt>
                <c:pt idx="7427">
                  <c:v>30.53766452</c:v>
                </c:pt>
                <c:pt idx="7428">
                  <c:v>30.53766452</c:v>
                </c:pt>
                <c:pt idx="7429">
                  <c:v>30.53766452</c:v>
                </c:pt>
                <c:pt idx="7430">
                  <c:v>30.53766452</c:v>
                </c:pt>
                <c:pt idx="7431">
                  <c:v>30.565667879999999</c:v>
                </c:pt>
                <c:pt idx="7432">
                  <c:v>30.593671239999999</c:v>
                </c:pt>
                <c:pt idx="7433">
                  <c:v>30.649677960000002</c:v>
                </c:pt>
                <c:pt idx="7434">
                  <c:v>30.649677960000002</c:v>
                </c:pt>
                <c:pt idx="7435">
                  <c:v>30.649677960000002</c:v>
                </c:pt>
                <c:pt idx="7436">
                  <c:v>30.663679640000002</c:v>
                </c:pt>
                <c:pt idx="7437">
                  <c:v>30.663679640000002</c:v>
                </c:pt>
                <c:pt idx="7438">
                  <c:v>30.719686360000001</c:v>
                </c:pt>
                <c:pt idx="7439">
                  <c:v>30.733688040000001</c:v>
                </c:pt>
                <c:pt idx="7440">
                  <c:v>30.733688040000001</c:v>
                </c:pt>
                <c:pt idx="7441">
                  <c:v>30.733688040000001</c:v>
                </c:pt>
                <c:pt idx="7442">
                  <c:v>30.733688040000001</c:v>
                </c:pt>
                <c:pt idx="7443">
                  <c:v>30.74768972</c:v>
                </c:pt>
                <c:pt idx="7444">
                  <c:v>30.7616914</c:v>
                </c:pt>
                <c:pt idx="7445">
                  <c:v>30.7616914</c:v>
                </c:pt>
                <c:pt idx="7446">
                  <c:v>30.78969476</c:v>
                </c:pt>
                <c:pt idx="7447">
                  <c:v>30.78969476</c:v>
                </c:pt>
                <c:pt idx="7448">
                  <c:v>30.80369644</c:v>
                </c:pt>
                <c:pt idx="7449">
                  <c:v>30.80369644</c:v>
                </c:pt>
                <c:pt idx="7450">
                  <c:v>30.80369644</c:v>
                </c:pt>
                <c:pt idx="7451">
                  <c:v>30.817698119999999</c:v>
                </c:pt>
                <c:pt idx="7452">
                  <c:v>30.845701479999999</c:v>
                </c:pt>
                <c:pt idx="7453">
                  <c:v>30.845701479999999</c:v>
                </c:pt>
                <c:pt idx="7454">
                  <c:v>30.845701479999999</c:v>
                </c:pt>
                <c:pt idx="7455">
                  <c:v>30.845701479999999</c:v>
                </c:pt>
                <c:pt idx="7456">
                  <c:v>30.859703159999999</c:v>
                </c:pt>
                <c:pt idx="7457">
                  <c:v>30.859703159999999</c:v>
                </c:pt>
                <c:pt idx="7458">
                  <c:v>30.873704839999998</c:v>
                </c:pt>
                <c:pt idx="7459">
                  <c:v>30.873704839999998</c:v>
                </c:pt>
                <c:pt idx="7460">
                  <c:v>30.887706519999998</c:v>
                </c:pt>
                <c:pt idx="7461">
                  <c:v>30.887706519999998</c:v>
                </c:pt>
                <c:pt idx="7462">
                  <c:v>30.901708200000002</c:v>
                </c:pt>
                <c:pt idx="7463">
                  <c:v>30.915709889999999</c:v>
                </c:pt>
                <c:pt idx="7464">
                  <c:v>30.929711569999998</c:v>
                </c:pt>
                <c:pt idx="7465">
                  <c:v>30.943713249999998</c:v>
                </c:pt>
                <c:pt idx="7466">
                  <c:v>30.971716610000001</c:v>
                </c:pt>
                <c:pt idx="7467">
                  <c:v>30.971716610000001</c:v>
                </c:pt>
                <c:pt idx="7468">
                  <c:v>30.985718290000001</c:v>
                </c:pt>
                <c:pt idx="7469">
                  <c:v>30.999719970000001</c:v>
                </c:pt>
                <c:pt idx="7470">
                  <c:v>31.013721650000001</c:v>
                </c:pt>
                <c:pt idx="7471">
                  <c:v>31.04172501</c:v>
                </c:pt>
                <c:pt idx="7472">
                  <c:v>31.08373005</c:v>
                </c:pt>
                <c:pt idx="7473">
                  <c:v>31.08373005</c:v>
                </c:pt>
                <c:pt idx="7474">
                  <c:v>31.08373005</c:v>
                </c:pt>
                <c:pt idx="7475">
                  <c:v>31.09773173</c:v>
                </c:pt>
                <c:pt idx="7476">
                  <c:v>31.125735089999999</c:v>
                </c:pt>
                <c:pt idx="7477">
                  <c:v>31.125735089999999</c:v>
                </c:pt>
                <c:pt idx="7478">
                  <c:v>31.153738449999999</c:v>
                </c:pt>
                <c:pt idx="7479">
                  <c:v>31.167740129999999</c:v>
                </c:pt>
                <c:pt idx="7480">
                  <c:v>31.195743490000002</c:v>
                </c:pt>
                <c:pt idx="7481">
                  <c:v>31.195743490000002</c:v>
                </c:pt>
                <c:pt idx="7482">
                  <c:v>31.209745170000001</c:v>
                </c:pt>
                <c:pt idx="7483">
                  <c:v>31.209745170000001</c:v>
                </c:pt>
                <c:pt idx="7484">
                  <c:v>31.223746850000001</c:v>
                </c:pt>
                <c:pt idx="7485">
                  <c:v>31.251750210000001</c:v>
                </c:pt>
                <c:pt idx="7486">
                  <c:v>31.265751890000001</c:v>
                </c:pt>
                <c:pt idx="7487">
                  <c:v>31.29375525</c:v>
                </c:pt>
                <c:pt idx="7488">
                  <c:v>31.30775693</c:v>
                </c:pt>
                <c:pt idx="7489">
                  <c:v>31.30775693</c:v>
                </c:pt>
                <c:pt idx="7490">
                  <c:v>31.32175861</c:v>
                </c:pt>
                <c:pt idx="7491">
                  <c:v>31.33576029</c:v>
                </c:pt>
                <c:pt idx="7492">
                  <c:v>31.33576029</c:v>
                </c:pt>
                <c:pt idx="7493">
                  <c:v>31.349761969999999</c:v>
                </c:pt>
                <c:pt idx="7494">
                  <c:v>31.349761969999999</c:v>
                </c:pt>
                <c:pt idx="7495">
                  <c:v>31.349761969999999</c:v>
                </c:pt>
                <c:pt idx="7496">
                  <c:v>31.349761969999999</c:v>
                </c:pt>
                <c:pt idx="7497">
                  <c:v>31.363763649999999</c:v>
                </c:pt>
                <c:pt idx="7498">
                  <c:v>31.405768689999999</c:v>
                </c:pt>
                <c:pt idx="7499">
                  <c:v>31.405768689999999</c:v>
                </c:pt>
                <c:pt idx="7500">
                  <c:v>31.447773730000002</c:v>
                </c:pt>
                <c:pt idx="7501">
                  <c:v>31.461775410000001</c:v>
                </c:pt>
                <c:pt idx="7502">
                  <c:v>31.475777090000001</c:v>
                </c:pt>
                <c:pt idx="7503">
                  <c:v>31.475777090000001</c:v>
                </c:pt>
                <c:pt idx="7504">
                  <c:v>31.489778770000001</c:v>
                </c:pt>
                <c:pt idx="7505">
                  <c:v>31.503780450000001</c:v>
                </c:pt>
                <c:pt idx="7506">
                  <c:v>31.503780450000001</c:v>
                </c:pt>
                <c:pt idx="7507">
                  <c:v>31.57378885</c:v>
                </c:pt>
                <c:pt idx="7508">
                  <c:v>31.587790529999999</c:v>
                </c:pt>
                <c:pt idx="7509">
                  <c:v>31.60179222</c:v>
                </c:pt>
                <c:pt idx="7510">
                  <c:v>31.62979558</c:v>
                </c:pt>
                <c:pt idx="7511">
                  <c:v>31.685802299999999</c:v>
                </c:pt>
                <c:pt idx="7512">
                  <c:v>31.699803979999999</c:v>
                </c:pt>
                <c:pt idx="7513">
                  <c:v>31.699803979999999</c:v>
                </c:pt>
                <c:pt idx="7514">
                  <c:v>31.699803979999999</c:v>
                </c:pt>
                <c:pt idx="7515">
                  <c:v>31.727807339999998</c:v>
                </c:pt>
                <c:pt idx="7516">
                  <c:v>31.741809020000002</c:v>
                </c:pt>
                <c:pt idx="7517">
                  <c:v>31.769812380000001</c:v>
                </c:pt>
                <c:pt idx="7518">
                  <c:v>31.783814060000001</c:v>
                </c:pt>
                <c:pt idx="7519">
                  <c:v>31.797815740000001</c:v>
                </c:pt>
                <c:pt idx="7520">
                  <c:v>31.797815740000001</c:v>
                </c:pt>
                <c:pt idx="7521">
                  <c:v>31.85382246</c:v>
                </c:pt>
                <c:pt idx="7522">
                  <c:v>31.86782414</c:v>
                </c:pt>
                <c:pt idx="7523">
                  <c:v>31.86782414</c:v>
                </c:pt>
                <c:pt idx="7524">
                  <c:v>31.895827499999999</c:v>
                </c:pt>
                <c:pt idx="7525">
                  <c:v>31.909829179999999</c:v>
                </c:pt>
                <c:pt idx="7526">
                  <c:v>31.909829179999999</c:v>
                </c:pt>
                <c:pt idx="7527">
                  <c:v>31.923830859999999</c:v>
                </c:pt>
                <c:pt idx="7528">
                  <c:v>31.951834219999999</c:v>
                </c:pt>
                <c:pt idx="7529">
                  <c:v>31.993839260000001</c:v>
                </c:pt>
                <c:pt idx="7530">
                  <c:v>32.007840940000001</c:v>
                </c:pt>
                <c:pt idx="7531">
                  <c:v>32.007840940000001</c:v>
                </c:pt>
                <c:pt idx="7532">
                  <c:v>32.021842620000001</c:v>
                </c:pt>
                <c:pt idx="7533">
                  <c:v>32.035844300000001</c:v>
                </c:pt>
                <c:pt idx="7534">
                  <c:v>32.035844300000001</c:v>
                </c:pt>
                <c:pt idx="7535">
                  <c:v>32.035844300000001</c:v>
                </c:pt>
                <c:pt idx="7536">
                  <c:v>32.035844300000001</c:v>
                </c:pt>
                <c:pt idx="7537">
                  <c:v>32.06384766</c:v>
                </c:pt>
                <c:pt idx="7538">
                  <c:v>32.07784934</c:v>
                </c:pt>
                <c:pt idx="7539">
                  <c:v>32.09185102</c:v>
                </c:pt>
                <c:pt idx="7540">
                  <c:v>32.09185102</c:v>
                </c:pt>
                <c:pt idx="7541">
                  <c:v>32.1058527</c:v>
                </c:pt>
                <c:pt idx="7542">
                  <c:v>32.11985438</c:v>
                </c:pt>
                <c:pt idx="7543">
                  <c:v>32.147857739999999</c:v>
                </c:pt>
                <c:pt idx="7544">
                  <c:v>32.161859419999999</c:v>
                </c:pt>
                <c:pt idx="7545">
                  <c:v>32.175861099999999</c:v>
                </c:pt>
                <c:pt idx="7546">
                  <c:v>32.189862779999999</c:v>
                </c:pt>
                <c:pt idx="7547">
                  <c:v>32.189862779999999</c:v>
                </c:pt>
                <c:pt idx="7548">
                  <c:v>32.203864459999998</c:v>
                </c:pt>
                <c:pt idx="7549">
                  <c:v>32.217866139999998</c:v>
                </c:pt>
                <c:pt idx="7550">
                  <c:v>32.259871179999998</c:v>
                </c:pt>
                <c:pt idx="7551">
                  <c:v>32.287874539999997</c:v>
                </c:pt>
                <c:pt idx="7552">
                  <c:v>32.287874539999997</c:v>
                </c:pt>
                <c:pt idx="7553">
                  <c:v>32.315877909999998</c:v>
                </c:pt>
                <c:pt idx="7554">
                  <c:v>32.329879589999997</c:v>
                </c:pt>
                <c:pt idx="7555">
                  <c:v>32.329879589999997</c:v>
                </c:pt>
                <c:pt idx="7556">
                  <c:v>32.329879589999997</c:v>
                </c:pt>
                <c:pt idx="7557">
                  <c:v>32.343881269999997</c:v>
                </c:pt>
                <c:pt idx="7558">
                  <c:v>32.343881269999997</c:v>
                </c:pt>
                <c:pt idx="7559">
                  <c:v>32.343881269999997</c:v>
                </c:pt>
                <c:pt idx="7560">
                  <c:v>32.357882949999997</c:v>
                </c:pt>
                <c:pt idx="7561">
                  <c:v>32.357882949999997</c:v>
                </c:pt>
                <c:pt idx="7562">
                  <c:v>32.385886309999997</c:v>
                </c:pt>
                <c:pt idx="7563">
                  <c:v>32.399887990000003</c:v>
                </c:pt>
                <c:pt idx="7564">
                  <c:v>32.427891350000003</c:v>
                </c:pt>
                <c:pt idx="7565">
                  <c:v>32.441893030000003</c:v>
                </c:pt>
                <c:pt idx="7566">
                  <c:v>32.455894710000003</c:v>
                </c:pt>
                <c:pt idx="7567">
                  <c:v>32.455894710000003</c:v>
                </c:pt>
                <c:pt idx="7568">
                  <c:v>32.455894710000003</c:v>
                </c:pt>
                <c:pt idx="7569">
                  <c:v>32.455894710000003</c:v>
                </c:pt>
                <c:pt idx="7570">
                  <c:v>32.469896390000002</c:v>
                </c:pt>
                <c:pt idx="7571">
                  <c:v>32.483898070000002</c:v>
                </c:pt>
                <c:pt idx="7572">
                  <c:v>32.483898070000002</c:v>
                </c:pt>
                <c:pt idx="7573">
                  <c:v>32.511901430000002</c:v>
                </c:pt>
                <c:pt idx="7574">
                  <c:v>32.525903110000002</c:v>
                </c:pt>
                <c:pt idx="7575">
                  <c:v>32.539904790000001</c:v>
                </c:pt>
                <c:pt idx="7576">
                  <c:v>32.539904790000001</c:v>
                </c:pt>
                <c:pt idx="7577">
                  <c:v>32.553906470000001</c:v>
                </c:pt>
                <c:pt idx="7578">
                  <c:v>32.553906470000001</c:v>
                </c:pt>
                <c:pt idx="7579">
                  <c:v>32.567908150000001</c:v>
                </c:pt>
                <c:pt idx="7580">
                  <c:v>32.567908150000001</c:v>
                </c:pt>
                <c:pt idx="7581">
                  <c:v>32.581909830000001</c:v>
                </c:pt>
                <c:pt idx="7582">
                  <c:v>32.595911510000001</c:v>
                </c:pt>
                <c:pt idx="7583">
                  <c:v>32.60991319</c:v>
                </c:pt>
                <c:pt idx="7584">
                  <c:v>32.60991319</c:v>
                </c:pt>
                <c:pt idx="7585">
                  <c:v>32.60991319</c:v>
                </c:pt>
                <c:pt idx="7586">
                  <c:v>32.62391487</c:v>
                </c:pt>
                <c:pt idx="7587">
                  <c:v>32.62391487</c:v>
                </c:pt>
                <c:pt idx="7588">
                  <c:v>32.65191823</c:v>
                </c:pt>
                <c:pt idx="7589">
                  <c:v>32.66591991</c:v>
                </c:pt>
                <c:pt idx="7590">
                  <c:v>32.66591991</c:v>
                </c:pt>
                <c:pt idx="7591">
                  <c:v>32.679921589999999</c:v>
                </c:pt>
                <c:pt idx="7592">
                  <c:v>32.693923269999999</c:v>
                </c:pt>
                <c:pt idx="7593">
                  <c:v>32.693923269999999</c:v>
                </c:pt>
                <c:pt idx="7594">
                  <c:v>32.707924949999999</c:v>
                </c:pt>
                <c:pt idx="7595">
                  <c:v>32.707924949999999</c:v>
                </c:pt>
                <c:pt idx="7596">
                  <c:v>32.707924949999999</c:v>
                </c:pt>
                <c:pt idx="7597">
                  <c:v>32.735928309999998</c:v>
                </c:pt>
                <c:pt idx="7598">
                  <c:v>32.735928309999998</c:v>
                </c:pt>
                <c:pt idx="7599">
                  <c:v>32.749929989999998</c:v>
                </c:pt>
                <c:pt idx="7600">
                  <c:v>32.763931669999998</c:v>
                </c:pt>
                <c:pt idx="7601">
                  <c:v>32.777933349999998</c:v>
                </c:pt>
                <c:pt idx="7602">
                  <c:v>32.791935029999998</c:v>
                </c:pt>
                <c:pt idx="7603">
                  <c:v>32.791935029999998</c:v>
                </c:pt>
                <c:pt idx="7604">
                  <c:v>32.805936709999997</c:v>
                </c:pt>
                <c:pt idx="7605">
                  <c:v>32.819938389999997</c:v>
                </c:pt>
                <c:pt idx="7606">
                  <c:v>32.819938389999997</c:v>
                </c:pt>
                <c:pt idx="7607">
                  <c:v>32.833940069999997</c:v>
                </c:pt>
                <c:pt idx="7608">
                  <c:v>32.889946790000003</c:v>
                </c:pt>
                <c:pt idx="7609">
                  <c:v>32.889946790000003</c:v>
                </c:pt>
                <c:pt idx="7610">
                  <c:v>32.889946790000003</c:v>
                </c:pt>
                <c:pt idx="7611">
                  <c:v>32.889946790000003</c:v>
                </c:pt>
                <c:pt idx="7612">
                  <c:v>32.931951830000003</c:v>
                </c:pt>
                <c:pt idx="7613">
                  <c:v>32.973956870000002</c:v>
                </c:pt>
                <c:pt idx="7614">
                  <c:v>33.029963600000002</c:v>
                </c:pt>
                <c:pt idx="7615">
                  <c:v>33.057966960000002</c:v>
                </c:pt>
                <c:pt idx="7616">
                  <c:v>33.057966960000002</c:v>
                </c:pt>
                <c:pt idx="7617">
                  <c:v>33.057966960000002</c:v>
                </c:pt>
                <c:pt idx="7618">
                  <c:v>33.071968640000001</c:v>
                </c:pt>
                <c:pt idx="7619">
                  <c:v>33.071968640000001</c:v>
                </c:pt>
                <c:pt idx="7620">
                  <c:v>33.099972000000001</c:v>
                </c:pt>
                <c:pt idx="7621">
                  <c:v>33.099972000000001</c:v>
                </c:pt>
                <c:pt idx="7622">
                  <c:v>33.127975360000001</c:v>
                </c:pt>
                <c:pt idx="7623">
                  <c:v>33.14197704</c:v>
                </c:pt>
                <c:pt idx="7624">
                  <c:v>33.15597872</c:v>
                </c:pt>
                <c:pt idx="7625">
                  <c:v>33.1699804</c:v>
                </c:pt>
                <c:pt idx="7626">
                  <c:v>33.18398208</c:v>
                </c:pt>
                <c:pt idx="7627">
                  <c:v>33.18398208</c:v>
                </c:pt>
                <c:pt idx="7628">
                  <c:v>33.18398208</c:v>
                </c:pt>
                <c:pt idx="7629">
                  <c:v>33.18398208</c:v>
                </c:pt>
                <c:pt idx="7630">
                  <c:v>33.19798376</c:v>
                </c:pt>
                <c:pt idx="7631">
                  <c:v>33.239988799999999</c:v>
                </c:pt>
                <c:pt idx="7632">
                  <c:v>33.267992159999999</c:v>
                </c:pt>
                <c:pt idx="7633">
                  <c:v>33.267992159999999</c:v>
                </c:pt>
                <c:pt idx="7634">
                  <c:v>33.267992159999999</c:v>
                </c:pt>
                <c:pt idx="7635">
                  <c:v>33.309997199999998</c:v>
                </c:pt>
                <c:pt idx="7636">
                  <c:v>33.323998879999998</c:v>
                </c:pt>
                <c:pt idx="7637">
                  <c:v>33.323998879999998</c:v>
                </c:pt>
                <c:pt idx="7638">
                  <c:v>33.338000559999998</c:v>
                </c:pt>
                <c:pt idx="7639">
                  <c:v>33.338000559999998</c:v>
                </c:pt>
                <c:pt idx="7640">
                  <c:v>33.352002239999997</c:v>
                </c:pt>
                <c:pt idx="7641">
                  <c:v>33.352002239999997</c:v>
                </c:pt>
                <c:pt idx="7642">
                  <c:v>33.366003919999997</c:v>
                </c:pt>
                <c:pt idx="7643">
                  <c:v>33.394007279999997</c:v>
                </c:pt>
                <c:pt idx="7644">
                  <c:v>33.408008959999997</c:v>
                </c:pt>
                <c:pt idx="7645">
                  <c:v>33.408008959999997</c:v>
                </c:pt>
                <c:pt idx="7646">
                  <c:v>33.436012320000003</c:v>
                </c:pt>
                <c:pt idx="7647">
                  <c:v>33.436012320000003</c:v>
                </c:pt>
                <c:pt idx="7648">
                  <c:v>33.464015680000003</c:v>
                </c:pt>
                <c:pt idx="7649">
                  <c:v>33.478017360000003</c:v>
                </c:pt>
                <c:pt idx="7650">
                  <c:v>33.492019040000002</c:v>
                </c:pt>
                <c:pt idx="7651">
                  <c:v>33.520022400000002</c:v>
                </c:pt>
                <c:pt idx="7652">
                  <c:v>33.548025760000002</c:v>
                </c:pt>
                <c:pt idx="7653">
                  <c:v>33.548025760000002</c:v>
                </c:pt>
                <c:pt idx="7654">
                  <c:v>33.562027440000001</c:v>
                </c:pt>
                <c:pt idx="7655">
                  <c:v>33.562027440000001</c:v>
                </c:pt>
                <c:pt idx="7656">
                  <c:v>33.576029120000001</c:v>
                </c:pt>
                <c:pt idx="7657">
                  <c:v>33.576029120000001</c:v>
                </c:pt>
                <c:pt idx="7658">
                  <c:v>33.590030800000001</c:v>
                </c:pt>
                <c:pt idx="7659">
                  <c:v>33.590030800000001</c:v>
                </c:pt>
                <c:pt idx="7660">
                  <c:v>33.618034160000001</c:v>
                </c:pt>
                <c:pt idx="7661">
                  <c:v>33.63203584</c:v>
                </c:pt>
                <c:pt idx="7662">
                  <c:v>33.6600392</c:v>
                </c:pt>
                <c:pt idx="7663">
                  <c:v>33.71604593</c:v>
                </c:pt>
                <c:pt idx="7664">
                  <c:v>33.73004761</c:v>
                </c:pt>
                <c:pt idx="7665">
                  <c:v>33.758050969999999</c:v>
                </c:pt>
                <c:pt idx="7666">
                  <c:v>33.758050969999999</c:v>
                </c:pt>
                <c:pt idx="7667">
                  <c:v>33.772052649999999</c:v>
                </c:pt>
                <c:pt idx="7668">
                  <c:v>33.772052649999999</c:v>
                </c:pt>
                <c:pt idx="7669">
                  <c:v>33.800056009999999</c:v>
                </c:pt>
                <c:pt idx="7670">
                  <c:v>33.800056009999999</c:v>
                </c:pt>
                <c:pt idx="7671">
                  <c:v>33.800056009999999</c:v>
                </c:pt>
                <c:pt idx="7672">
                  <c:v>33.856062729999998</c:v>
                </c:pt>
                <c:pt idx="7673">
                  <c:v>33.912069449999997</c:v>
                </c:pt>
                <c:pt idx="7674">
                  <c:v>33.912069449999997</c:v>
                </c:pt>
                <c:pt idx="7675">
                  <c:v>33.954074490000004</c:v>
                </c:pt>
                <c:pt idx="7676">
                  <c:v>33.982077850000003</c:v>
                </c:pt>
                <c:pt idx="7677">
                  <c:v>34.024082890000003</c:v>
                </c:pt>
                <c:pt idx="7678">
                  <c:v>34.024082890000003</c:v>
                </c:pt>
                <c:pt idx="7679">
                  <c:v>34.038084570000002</c:v>
                </c:pt>
                <c:pt idx="7680">
                  <c:v>34.066087930000002</c:v>
                </c:pt>
                <c:pt idx="7681">
                  <c:v>34.066087930000002</c:v>
                </c:pt>
                <c:pt idx="7682">
                  <c:v>34.066087930000002</c:v>
                </c:pt>
                <c:pt idx="7683">
                  <c:v>34.080089610000002</c:v>
                </c:pt>
                <c:pt idx="7684">
                  <c:v>34.094091290000001</c:v>
                </c:pt>
                <c:pt idx="7685">
                  <c:v>34.108092970000001</c:v>
                </c:pt>
                <c:pt idx="7686">
                  <c:v>34.122094650000001</c:v>
                </c:pt>
                <c:pt idx="7687">
                  <c:v>34.122094650000001</c:v>
                </c:pt>
                <c:pt idx="7688">
                  <c:v>34.122094650000001</c:v>
                </c:pt>
                <c:pt idx="7689">
                  <c:v>34.136096330000001</c:v>
                </c:pt>
                <c:pt idx="7690">
                  <c:v>34.150098010000001</c:v>
                </c:pt>
                <c:pt idx="7691">
                  <c:v>34.150098010000001</c:v>
                </c:pt>
                <c:pt idx="7692">
                  <c:v>34.16409969</c:v>
                </c:pt>
                <c:pt idx="7693">
                  <c:v>34.20610473</c:v>
                </c:pt>
                <c:pt idx="7694">
                  <c:v>34.22010641</c:v>
                </c:pt>
                <c:pt idx="7695">
                  <c:v>34.22010641</c:v>
                </c:pt>
                <c:pt idx="7696">
                  <c:v>34.234108089999999</c:v>
                </c:pt>
                <c:pt idx="7697">
                  <c:v>34.234108089999999</c:v>
                </c:pt>
                <c:pt idx="7698">
                  <c:v>34.262111449999999</c:v>
                </c:pt>
                <c:pt idx="7699">
                  <c:v>34.276113129999999</c:v>
                </c:pt>
                <c:pt idx="7700">
                  <c:v>34.276113129999999</c:v>
                </c:pt>
                <c:pt idx="7701">
                  <c:v>34.304116489999998</c:v>
                </c:pt>
                <c:pt idx="7702">
                  <c:v>34.318118169999998</c:v>
                </c:pt>
                <c:pt idx="7703">
                  <c:v>34.346121529999998</c:v>
                </c:pt>
                <c:pt idx="7704">
                  <c:v>34.416129939999998</c:v>
                </c:pt>
                <c:pt idx="7705">
                  <c:v>34.416129939999998</c:v>
                </c:pt>
                <c:pt idx="7706">
                  <c:v>34.472136659999997</c:v>
                </c:pt>
                <c:pt idx="7707">
                  <c:v>34.528143380000003</c:v>
                </c:pt>
                <c:pt idx="7708">
                  <c:v>34.528143380000003</c:v>
                </c:pt>
                <c:pt idx="7709">
                  <c:v>34.528143380000003</c:v>
                </c:pt>
                <c:pt idx="7710">
                  <c:v>34.528143380000003</c:v>
                </c:pt>
                <c:pt idx="7711">
                  <c:v>34.542145060000003</c:v>
                </c:pt>
                <c:pt idx="7712">
                  <c:v>34.556146740000003</c:v>
                </c:pt>
                <c:pt idx="7713">
                  <c:v>34.570148420000002</c:v>
                </c:pt>
                <c:pt idx="7714">
                  <c:v>34.584150100000002</c:v>
                </c:pt>
                <c:pt idx="7715">
                  <c:v>34.584150100000002</c:v>
                </c:pt>
                <c:pt idx="7716">
                  <c:v>34.584150100000002</c:v>
                </c:pt>
                <c:pt idx="7717">
                  <c:v>34.626155140000002</c:v>
                </c:pt>
                <c:pt idx="7718">
                  <c:v>34.626155140000002</c:v>
                </c:pt>
                <c:pt idx="7719">
                  <c:v>34.654158500000001</c:v>
                </c:pt>
                <c:pt idx="7720">
                  <c:v>34.668160180000001</c:v>
                </c:pt>
                <c:pt idx="7721">
                  <c:v>34.682161860000001</c:v>
                </c:pt>
                <c:pt idx="7722">
                  <c:v>34.682161860000001</c:v>
                </c:pt>
                <c:pt idx="7723">
                  <c:v>34.71016522</c:v>
                </c:pt>
                <c:pt idx="7724">
                  <c:v>34.73816858</c:v>
                </c:pt>
                <c:pt idx="7725">
                  <c:v>34.75217026</c:v>
                </c:pt>
                <c:pt idx="7726">
                  <c:v>34.75217026</c:v>
                </c:pt>
                <c:pt idx="7727">
                  <c:v>34.76617194</c:v>
                </c:pt>
                <c:pt idx="7728">
                  <c:v>34.780173619999999</c:v>
                </c:pt>
                <c:pt idx="7729">
                  <c:v>34.794175299999999</c:v>
                </c:pt>
                <c:pt idx="7730">
                  <c:v>34.836180339999999</c:v>
                </c:pt>
                <c:pt idx="7731">
                  <c:v>34.850182019999998</c:v>
                </c:pt>
                <c:pt idx="7732">
                  <c:v>34.864183699999998</c:v>
                </c:pt>
                <c:pt idx="7733">
                  <c:v>34.864183699999998</c:v>
                </c:pt>
                <c:pt idx="7734">
                  <c:v>34.878185379999998</c:v>
                </c:pt>
                <c:pt idx="7735">
                  <c:v>34.892187059999998</c:v>
                </c:pt>
                <c:pt idx="7736">
                  <c:v>34.934192099999997</c:v>
                </c:pt>
                <c:pt idx="7737">
                  <c:v>34.948193779999997</c:v>
                </c:pt>
                <c:pt idx="7738">
                  <c:v>34.962195459999997</c:v>
                </c:pt>
                <c:pt idx="7739">
                  <c:v>34.976197139999996</c:v>
                </c:pt>
                <c:pt idx="7740">
                  <c:v>34.990198820000003</c:v>
                </c:pt>
                <c:pt idx="7741">
                  <c:v>35.004200500000003</c:v>
                </c:pt>
                <c:pt idx="7742">
                  <c:v>35.018202180000003</c:v>
                </c:pt>
                <c:pt idx="7743">
                  <c:v>35.018202180000003</c:v>
                </c:pt>
                <c:pt idx="7744">
                  <c:v>35.046205540000003</c:v>
                </c:pt>
                <c:pt idx="7745">
                  <c:v>35.046205540000003</c:v>
                </c:pt>
                <c:pt idx="7746">
                  <c:v>35.074208910000003</c:v>
                </c:pt>
                <c:pt idx="7747">
                  <c:v>35.144217310000002</c:v>
                </c:pt>
                <c:pt idx="7748">
                  <c:v>35.158218990000002</c:v>
                </c:pt>
                <c:pt idx="7749">
                  <c:v>35.158218990000002</c:v>
                </c:pt>
                <c:pt idx="7750">
                  <c:v>35.172220670000002</c:v>
                </c:pt>
                <c:pt idx="7751">
                  <c:v>35.25623075</c:v>
                </c:pt>
                <c:pt idx="7752">
                  <c:v>35.25623075</c:v>
                </c:pt>
                <c:pt idx="7753">
                  <c:v>35.29823579</c:v>
                </c:pt>
                <c:pt idx="7754">
                  <c:v>35.312237469999999</c:v>
                </c:pt>
                <c:pt idx="7755">
                  <c:v>35.326239149999999</c:v>
                </c:pt>
                <c:pt idx="7756">
                  <c:v>35.326239149999999</c:v>
                </c:pt>
                <c:pt idx="7757">
                  <c:v>35.354242509999999</c:v>
                </c:pt>
                <c:pt idx="7758">
                  <c:v>35.382245869999998</c:v>
                </c:pt>
                <c:pt idx="7759">
                  <c:v>35.396247549999998</c:v>
                </c:pt>
                <c:pt idx="7760">
                  <c:v>35.424250909999998</c:v>
                </c:pt>
                <c:pt idx="7761">
                  <c:v>35.452254269999997</c:v>
                </c:pt>
                <c:pt idx="7762">
                  <c:v>35.452254269999997</c:v>
                </c:pt>
                <c:pt idx="7763">
                  <c:v>35.494259309999997</c:v>
                </c:pt>
                <c:pt idx="7764">
                  <c:v>35.508260989999997</c:v>
                </c:pt>
                <c:pt idx="7765">
                  <c:v>35.508260989999997</c:v>
                </c:pt>
                <c:pt idx="7766">
                  <c:v>35.564267710000003</c:v>
                </c:pt>
                <c:pt idx="7767">
                  <c:v>35.606272750000002</c:v>
                </c:pt>
                <c:pt idx="7768">
                  <c:v>35.620274430000002</c:v>
                </c:pt>
                <c:pt idx="7769">
                  <c:v>35.648277790000002</c:v>
                </c:pt>
                <c:pt idx="7770">
                  <c:v>35.662279470000001</c:v>
                </c:pt>
                <c:pt idx="7771">
                  <c:v>35.676281150000001</c:v>
                </c:pt>
                <c:pt idx="7772">
                  <c:v>35.676281150000001</c:v>
                </c:pt>
                <c:pt idx="7773">
                  <c:v>35.690282830000001</c:v>
                </c:pt>
                <c:pt idx="7774">
                  <c:v>35.690282830000001</c:v>
                </c:pt>
                <c:pt idx="7775">
                  <c:v>35.690282830000001</c:v>
                </c:pt>
                <c:pt idx="7776">
                  <c:v>35.704284510000001</c:v>
                </c:pt>
                <c:pt idx="7777">
                  <c:v>35.704284510000001</c:v>
                </c:pt>
                <c:pt idx="7778">
                  <c:v>35.76029123</c:v>
                </c:pt>
                <c:pt idx="7779">
                  <c:v>35.76029123</c:v>
                </c:pt>
                <c:pt idx="7780">
                  <c:v>35.76029123</c:v>
                </c:pt>
                <c:pt idx="7781">
                  <c:v>35.7882946</c:v>
                </c:pt>
                <c:pt idx="7782">
                  <c:v>35.80229628</c:v>
                </c:pt>
                <c:pt idx="7783">
                  <c:v>35.84430132</c:v>
                </c:pt>
                <c:pt idx="7784">
                  <c:v>35.886306359999999</c:v>
                </c:pt>
                <c:pt idx="7785">
                  <c:v>35.900308039999999</c:v>
                </c:pt>
                <c:pt idx="7786">
                  <c:v>35.900308039999999</c:v>
                </c:pt>
                <c:pt idx="7787">
                  <c:v>35.900308039999999</c:v>
                </c:pt>
                <c:pt idx="7788">
                  <c:v>35.956314759999998</c:v>
                </c:pt>
                <c:pt idx="7789">
                  <c:v>35.956314759999998</c:v>
                </c:pt>
                <c:pt idx="7790">
                  <c:v>35.970316439999998</c:v>
                </c:pt>
                <c:pt idx="7791">
                  <c:v>35.998319799999997</c:v>
                </c:pt>
                <c:pt idx="7792">
                  <c:v>36.026323159999997</c:v>
                </c:pt>
                <c:pt idx="7793">
                  <c:v>36.026323159999997</c:v>
                </c:pt>
                <c:pt idx="7794">
                  <c:v>36.026323159999997</c:v>
                </c:pt>
                <c:pt idx="7795">
                  <c:v>36.040324839999997</c:v>
                </c:pt>
                <c:pt idx="7796">
                  <c:v>36.054326519999996</c:v>
                </c:pt>
                <c:pt idx="7797">
                  <c:v>36.068328200000003</c:v>
                </c:pt>
                <c:pt idx="7798">
                  <c:v>36.096331560000003</c:v>
                </c:pt>
                <c:pt idx="7799">
                  <c:v>36.138336600000002</c:v>
                </c:pt>
                <c:pt idx="7800">
                  <c:v>36.152338280000002</c:v>
                </c:pt>
                <c:pt idx="7801">
                  <c:v>36.152338280000002</c:v>
                </c:pt>
                <c:pt idx="7802">
                  <c:v>36.152338280000002</c:v>
                </c:pt>
                <c:pt idx="7803">
                  <c:v>36.194343320000002</c:v>
                </c:pt>
                <c:pt idx="7804">
                  <c:v>36.208345000000001</c:v>
                </c:pt>
                <c:pt idx="7805">
                  <c:v>36.250350040000001</c:v>
                </c:pt>
                <c:pt idx="7806">
                  <c:v>36.2783534</c:v>
                </c:pt>
                <c:pt idx="7807">
                  <c:v>36.2783534</c:v>
                </c:pt>
                <c:pt idx="7808">
                  <c:v>36.29235508</c:v>
                </c:pt>
                <c:pt idx="7809">
                  <c:v>36.29235508</c:v>
                </c:pt>
                <c:pt idx="7810">
                  <c:v>36.30635676</c:v>
                </c:pt>
                <c:pt idx="7811">
                  <c:v>36.334360119999999</c:v>
                </c:pt>
                <c:pt idx="7812">
                  <c:v>36.348361799999999</c:v>
                </c:pt>
                <c:pt idx="7813">
                  <c:v>36.376365159999999</c:v>
                </c:pt>
                <c:pt idx="7814">
                  <c:v>36.390366839999999</c:v>
                </c:pt>
                <c:pt idx="7815">
                  <c:v>36.404368519999998</c:v>
                </c:pt>
                <c:pt idx="7816">
                  <c:v>36.432371879999998</c:v>
                </c:pt>
                <c:pt idx="7817">
                  <c:v>36.432371879999998</c:v>
                </c:pt>
                <c:pt idx="7818">
                  <c:v>36.446373559999998</c:v>
                </c:pt>
                <c:pt idx="7819">
                  <c:v>36.516381969999998</c:v>
                </c:pt>
                <c:pt idx="7820">
                  <c:v>36.516381969999998</c:v>
                </c:pt>
                <c:pt idx="7821">
                  <c:v>36.530383649999997</c:v>
                </c:pt>
                <c:pt idx="7822">
                  <c:v>36.544385329999997</c:v>
                </c:pt>
                <c:pt idx="7823">
                  <c:v>36.586390369999997</c:v>
                </c:pt>
                <c:pt idx="7824">
                  <c:v>36.586390369999997</c:v>
                </c:pt>
                <c:pt idx="7825">
                  <c:v>36.600392050000004</c:v>
                </c:pt>
                <c:pt idx="7826">
                  <c:v>36.600392050000004</c:v>
                </c:pt>
                <c:pt idx="7827">
                  <c:v>36.614393730000003</c:v>
                </c:pt>
                <c:pt idx="7828">
                  <c:v>36.628395410000003</c:v>
                </c:pt>
                <c:pt idx="7829">
                  <c:v>36.642397090000003</c:v>
                </c:pt>
                <c:pt idx="7830">
                  <c:v>36.684402130000002</c:v>
                </c:pt>
                <c:pt idx="7831">
                  <c:v>36.684402130000002</c:v>
                </c:pt>
                <c:pt idx="7832">
                  <c:v>36.684402130000002</c:v>
                </c:pt>
                <c:pt idx="7833">
                  <c:v>36.684402130000002</c:v>
                </c:pt>
                <c:pt idx="7834">
                  <c:v>36.726407170000002</c:v>
                </c:pt>
                <c:pt idx="7835">
                  <c:v>36.782413890000001</c:v>
                </c:pt>
                <c:pt idx="7836">
                  <c:v>36.782413890000001</c:v>
                </c:pt>
                <c:pt idx="7837">
                  <c:v>36.796415570000001</c:v>
                </c:pt>
                <c:pt idx="7838">
                  <c:v>36.82441893</c:v>
                </c:pt>
                <c:pt idx="7839">
                  <c:v>36.83842061</c:v>
                </c:pt>
                <c:pt idx="7840">
                  <c:v>36.85242229</c:v>
                </c:pt>
                <c:pt idx="7841">
                  <c:v>36.880425649999999</c:v>
                </c:pt>
                <c:pt idx="7842">
                  <c:v>36.894427329999999</c:v>
                </c:pt>
                <c:pt idx="7843">
                  <c:v>36.936432369999999</c:v>
                </c:pt>
                <c:pt idx="7844">
                  <c:v>36.936432369999999</c:v>
                </c:pt>
                <c:pt idx="7845">
                  <c:v>36.964435729999998</c:v>
                </c:pt>
                <c:pt idx="7846">
                  <c:v>37.034444129999997</c:v>
                </c:pt>
                <c:pt idx="7847">
                  <c:v>37.062447489999997</c:v>
                </c:pt>
                <c:pt idx="7848">
                  <c:v>37.062447489999997</c:v>
                </c:pt>
                <c:pt idx="7849">
                  <c:v>37.076449169999997</c:v>
                </c:pt>
                <c:pt idx="7850">
                  <c:v>37.090450850000003</c:v>
                </c:pt>
                <c:pt idx="7851">
                  <c:v>37.132455890000003</c:v>
                </c:pt>
                <c:pt idx="7852">
                  <c:v>37.146457570000003</c:v>
                </c:pt>
                <c:pt idx="7853">
                  <c:v>37.146457570000003</c:v>
                </c:pt>
                <c:pt idx="7854">
                  <c:v>37.160459260000003</c:v>
                </c:pt>
                <c:pt idx="7855">
                  <c:v>37.202464300000003</c:v>
                </c:pt>
                <c:pt idx="7856">
                  <c:v>37.216465980000002</c:v>
                </c:pt>
                <c:pt idx="7857">
                  <c:v>37.216465980000002</c:v>
                </c:pt>
                <c:pt idx="7858">
                  <c:v>37.258471020000002</c:v>
                </c:pt>
                <c:pt idx="7859">
                  <c:v>37.272472700000002</c:v>
                </c:pt>
                <c:pt idx="7860">
                  <c:v>37.286474380000001</c:v>
                </c:pt>
                <c:pt idx="7861">
                  <c:v>37.286474380000001</c:v>
                </c:pt>
                <c:pt idx="7862">
                  <c:v>37.300476060000001</c:v>
                </c:pt>
                <c:pt idx="7863">
                  <c:v>37.328479420000001</c:v>
                </c:pt>
                <c:pt idx="7864">
                  <c:v>37.39848782</c:v>
                </c:pt>
                <c:pt idx="7865">
                  <c:v>37.39848782</c:v>
                </c:pt>
                <c:pt idx="7866">
                  <c:v>37.4124895</c:v>
                </c:pt>
                <c:pt idx="7867">
                  <c:v>37.4124895</c:v>
                </c:pt>
                <c:pt idx="7868">
                  <c:v>37.440492859999999</c:v>
                </c:pt>
                <c:pt idx="7869">
                  <c:v>37.440492859999999</c:v>
                </c:pt>
                <c:pt idx="7870">
                  <c:v>37.454494539999999</c:v>
                </c:pt>
                <c:pt idx="7871">
                  <c:v>37.482497899999998</c:v>
                </c:pt>
                <c:pt idx="7872">
                  <c:v>37.482497899999998</c:v>
                </c:pt>
                <c:pt idx="7873">
                  <c:v>37.524502939999998</c:v>
                </c:pt>
                <c:pt idx="7874">
                  <c:v>37.566507979999997</c:v>
                </c:pt>
                <c:pt idx="7875">
                  <c:v>37.594511339999997</c:v>
                </c:pt>
                <c:pt idx="7876">
                  <c:v>37.594511339999997</c:v>
                </c:pt>
                <c:pt idx="7877">
                  <c:v>37.594511339999997</c:v>
                </c:pt>
                <c:pt idx="7878">
                  <c:v>37.608513019999997</c:v>
                </c:pt>
                <c:pt idx="7879">
                  <c:v>37.636516380000003</c:v>
                </c:pt>
                <c:pt idx="7880">
                  <c:v>37.636516380000003</c:v>
                </c:pt>
                <c:pt idx="7881">
                  <c:v>37.636516380000003</c:v>
                </c:pt>
                <c:pt idx="7882">
                  <c:v>37.650518060000003</c:v>
                </c:pt>
                <c:pt idx="7883">
                  <c:v>37.706524780000002</c:v>
                </c:pt>
                <c:pt idx="7884">
                  <c:v>37.734528140000002</c:v>
                </c:pt>
                <c:pt idx="7885">
                  <c:v>37.748529820000002</c:v>
                </c:pt>
                <c:pt idx="7886">
                  <c:v>37.762531500000001</c:v>
                </c:pt>
                <c:pt idx="7887">
                  <c:v>37.762531500000001</c:v>
                </c:pt>
                <c:pt idx="7888">
                  <c:v>37.776533180000001</c:v>
                </c:pt>
                <c:pt idx="7889">
                  <c:v>37.93055167</c:v>
                </c:pt>
                <c:pt idx="7890">
                  <c:v>37.94455335</c:v>
                </c:pt>
                <c:pt idx="7891">
                  <c:v>37.986558389999999</c:v>
                </c:pt>
                <c:pt idx="7892">
                  <c:v>38.056566789999998</c:v>
                </c:pt>
                <c:pt idx="7893">
                  <c:v>38.056566789999998</c:v>
                </c:pt>
                <c:pt idx="7894">
                  <c:v>38.126575189999997</c:v>
                </c:pt>
                <c:pt idx="7895">
                  <c:v>38.140576869999997</c:v>
                </c:pt>
                <c:pt idx="7896">
                  <c:v>38.210585270000003</c:v>
                </c:pt>
                <c:pt idx="7897">
                  <c:v>38.224586950000003</c:v>
                </c:pt>
                <c:pt idx="7898">
                  <c:v>38.224586950000003</c:v>
                </c:pt>
                <c:pt idx="7899">
                  <c:v>38.336600390000001</c:v>
                </c:pt>
                <c:pt idx="7900">
                  <c:v>38.350602070000001</c:v>
                </c:pt>
                <c:pt idx="7901">
                  <c:v>38.364603750000001</c:v>
                </c:pt>
                <c:pt idx="7902">
                  <c:v>38.448613829999999</c:v>
                </c:pt>
                <c:pt idx="7903">
                  <c:v>38.448613829999999</c:v>
                </c:pt>
                <c:pt idx="7904">
                  <c:v>38.448613829999999</c:v>
                </c:pt>
                <c:pt idx="7905">
                  <c:v>38.462615509999999</c:v>
                </c:pt>
                <c:pt idx="7906">
                  <c:v>38.476617189999999</c:v>
                </c:pt>
                <c:pt idx="7907">
                  <c:v>38.490618869999999</c:v>
                </c:pt>
                <c:pt idx="7908">
                  <c:v>38.490618869999999</c:v>
                </c:pt>
                <c:pt idx="7909">
                  <c:v>38.532623909999998</c:v>
                </c:pt>
                <c:pt idx="7910">
                  <c:v>38.616633999999998</c:v>
                </c:pt>
                <c:pt idx="7911">
                  <c:v>38.644637359999997</c:v>
                </c:pt>
                <c:pt idx="7912">
                  <c:v>38.714645760000003</c:v>
                </c:pt>
                <c:pt idx="7913">
                  <c:v>38.812657520000002</c:v>
                </c:pt>
                <c:pt idx="7914">
                  <c:v>38.812657520000002</c:v>
                </c:pt>
                <c:pt idx="7915">
                  <c:v>38.840660880000001</c:v>
                </c:pt>
                <c:pt idx="7916">
                  <c:v>38.868664240000001</c:v>
                </c:pt>
                <c:pt idx="7917">
                  <c:v>38.868664240000001</c:v>
                </c:pt>
                <c:pt idx="7918">
                  <c:v>38.882665920000001</c:v>
                </c:pt>
                <c:pt idx="7919">
                  <c:v>38.896667600000001</c:v>
                </c:pt>
                <c:pt idx="7920">
                  <c:v>38.91066928</c:v>
                </c:pt>
                <c:pt idx="7921">
                  <c:v>38.93867264</c:v>
                </c:pt>
                <c:pt idx="7922">
                  <c:v>38.966676</c:v>
                </c:pt>
                <c:pt idx="7923">
                  <c:v>38.980677679999999</c:v>
                </c:pt>
                <c:pt idx="7924">
                  <c:v>38.994679359999999</c:v>
                </c:pt>
                <c:pt idx="7925">
                  <c:v>39.022682719999999</c:v>
                </c:pt>
                <c:pt idx="7926">
                  <c:v>39.050686079999998</c:v>
                </c:pt>
                <c:pt idx="7927">
                  <c:v>39.092691119999998</c:v>
                </c:pt>
                <c:pt idx="7928">
                  <c:v>39.134696159999997</c:v>
                </c:pt>
                <c:pt idx="7929">
                  <c:v>39.134696159999997</c:v>
                </c:pt>
                <c:pt idx="7930">
                  <c:v>39.134696159999997</c:v>
                </c:pt>
                <c:pt idx="7931">
                  <c:v>39.148697839999997</c:v>
                </c:pt>
                <c:pt idx="7932">
                  <c:v>39.162699519999997</c:v>
                </c:pt>
                <c:pt idx="7933">
                  <c:v>39.162699519999997</c:v>
                </c:pt>
                <c:pt idx="7934">
                  <c:v>39.190702880000003</c:v>
                </c:pt>
                <c:pt idx="7935">
                  <c:v>39.204704560000003</c:v>
                </c:pt>
                <c:pt idx="7936">
                  <c:v>39.218706240000003</c:v>
                </c:pt>
                <c:pt idx="7937">
                  <c:v>39.232707920000003</c:v>
                </c:pt>
                <c:pt idx="7938">
                  <c:v>39.260711290000003</c:v>
                </c:pt>
                <c:pt idx="7939">
                  <c:v>39.372724730000002</c:v>
                </c:pt>
                <c:pt idx="7940">
                  <c:v>39.414729770000001</c:v>
                </c:pt>
                <c:pt idx="7941">
                  <c:v>39.442733130000001</c:v>
                </c:pt>
                <c:pt idx="7942">
                  <c:v>39.442733130000001</c:v>
                </c:pt>
                <c:pt idx="7943">
                  <c:v>39.47073649</c:v>
                </c:pt>
                <c:pt idx="7944">
                  <c:v>39.48473817</c:v>
                </c:pt>
                <c:pt idx="7945">
                  <c:v>39.48473817</c:v>
                </c:pt>
                <c:pt idx="7946">
                  <c:v>39.51274153</c:v>
                </c:pt>
                <c:pt idx="7947">
                  <c:v>39.554746569999999</c:v>
                </c:pt>
                <c:pt idx="7948">
                  <c:v>39.624754969999998</c:v>
                </c:pt>
                <c:pt idx="7949">
                  <c:v>39.638756649999998</c:v>
                </c:pt>
                <c:pt idx="7950">
                  <c:v>39.680761689999997</c:v>
                </c:pt>
                <c:pt idx="7951">
                  <c:v>39.708765049999997</c:v>
                </c:pt>
                <c:pt idx="7952">
                  <c:v>39.722766729999996</c:v>
                </c:pt>
                <c:pt idx="7953">
                  <c:v>39.736768410000003</c:v>
                </c:pt>
                <c:pt idx="7954">
                  <c:v>39.736768410000003</c:v>
                </c:pt>
                <c:pt idx="7955">
                  <c:v>39.736768410000003</c:v>
                </c:pt>
                <c:pt idx="7956">
                  <c:v>39.736768410000003</c:v>
                </c:pt>
                <c:pt idx="7957">
                  <c:v>39.778773450000003</c:v>
                </c:pt>
                <c:pt idx="7958">
                  <c:v>39.778773450000003</c:v>
                </c:pt>
                <c:pt idx="7959">
                  <c:v>39.778773450000003</c:v>
                </c:pt>
                <c:pt idx="7960">
                  <c:v>39.806776810000002</c:v>
                </c:pt>
                <c:pt idx="7961">
                  <c:v>39.848781850000002</c:v>
                </c:pt>
                <c:pt idx="7962">
                  <c:v>39.904788570000001</c:v>
                </c:pt>
                <c:pt idx="7963">
                  <c:v>39.932791940000001</c:v>
                </c:pt>
                <c:pt idx="7964">
                  <c:v>39.932791940000001</c:v>
                </c:pt>
                <c:pt idx="7965">
                  <c:v>39.946793620000001</c:v>
                </c:pt>
                <c:pt idx="7966">
                  <c:v>39.960795300000001</c:v>
                </c:pt>
                <c:pt idx="7967">
                  <c:v>39.960795300000001</c:v>
                </c:pt>
                <c:pt idx="7968">
                  <c:v>39.974796980000001</c:v>
                </c:pt>
                <c:pt idx="7969">
                  <c:v>40.04480538</c:v>
                </c:pt>
                <c:pt idx="7970">
                  <c:v>40.072808739999999</c:v>
                </c:pt>
                <c:pt idx="7971">
                  <c:v>40.072808739999999</c:v>
                </c:pt>
                <c:pt idx="7972">
                  <c:v>40.212825539999997</c:v>
                </c:pt>
                <c:pt idx="7973">
                  <c:v>40.240828899999997</c:v>
                </c:pt>
                <c:pt idx="7974">
                  <c:v>40.254830579999997</c:v>
                </c:pt>
                <c:pt idx="7975">
                  <c:v>40.296835620000003</c:v>
                </c:pt>
                <c:pt idx="7976">
                  <c:v>40.310837300000003</c:v>
                </c:pt>
                <c:pt idx="7977">
                  <c:v>40.338840660000002</c:v>
                </c:pt>
                <c:pt idx="7978">
                  <c:v>40.394847380000002</c:v>
                </c:pt>
                <c:pt idx="7979">
                  <c:v>40.464855780000001</c:v>
                </c:pt>
                <c:pt idx="7980">
                  <c:v>40.49285914</c:v>
                </c:pt>
                <c:pt idx="7981">
                  <c:v>40.50686082</c:v>
                </c:pt>
                <c:pt idx="7982">
                  <c:v>40.50686082</c:v>
                </c:pt>
                <c:pt idx="7983">
                  <c:v>40.50686082</c:v>
                </c:pt>
                <c:pt idx="7984">
                  <c:v>40.50686082</c:v>
                </c:pt>
                <c:pt idx="7985">
                  <c:v>40.5208625</c:v>
                </c:pt>
                <c:pt idx="7986">
                  <c:v>40.5208625</c:v>
                </c:pt>
                <c:pt idx="7987">
                  <c:v>40.548865859999999</c:v>
                </c:pt>
                <c:pt idx="7988">
                  <c:v>40.590870899999999</c:v>
                </c:pt>
                <c:pt idx="7989">
                  <c:v>40.604872579999999</c:v>
                </c:pt>
                <c:pt idx="7990">
                  <c:v>40.646877629999999</c:v>
                </c:pt>
                <c:pt idx="7991">
                  <c:v>40.660879309999999</c:v>
                </c:pt>
                <c:pt idx="7992">
                  <c:v>40.786894429999997</c:v>
                </c:pt>
                <c:pt idx="7993">
                  <c:v>40.814897790000003</c:v>
                </c:pt>
                <c:pt idx="7994">
                  <c:v>40.870904510000003</c:v>
                </c:pt>
                <c:pt idx="7995">
                  <c:v>41.02492299</c:v>
                </c:pt>
                <c:pt idx="7996">
                  <c:v>41.03892467</c:v>
                </c:pt>
                <c:pt idx="7997">
                  <c:v>41.03892467</c:v>
                </c:pt>
                <c:pt idx="7998">
                  <c:v>41.05292635</c:v>
                </c:pt>
                <c:pt idx="7999">
                  <c:v>41.094931389999999</c:v>
                </c:pt>
                <c:pt idx="8000">
                  <c:v>41.122934749999999</c:v>
                </c:pt>
                <c:pt idx="8001">
                  <c:v>41.136936429999999</c:v>
                </c:pt>
                <c:pt idx="8002">
                  <c:v>41.220946509999997</c:v>
                </c:pt>
                <c:pt idx="8003">
                  <c:v>41.332959959999997</c:v>
                </c:pt>
                <c:pt idx="8004">
                  <c:v>41.332959959999997</c:v>
                </c:pt>
                <c:pt idx="8005">
                  <c:v>41.388966680000003</c:v>
                </c:pt>
                <c:pt idx="8006">
                  <c:v>41.402968360000003</c:v>
                </c:pt>
                <c:pt idx="8007">
                  <c:v>41.430971720000002</c:v>
                </c:pt>
                <c:pt idx="8008">
                  <c:v>41.486978440000001</c:v>
                </c:pt>
                <c:pt idx="8009">
                  <c:v>41.61299356</c:v>
                </c:pt>
                <c:pt idx="8010">
                  <c:v>41.626995239999999</c:v>
                </c:pt>
                <c:pt idx="8011">
                  <c:v>41.640996919999999</c:v>
                </c:pt>
                <c:pt idx="8012">
                  <c:v>41.683001959999999</c:v>
                </c:pt>
                <c:pt idx="8013">
                  <c:v>41.683001959999999</c:v>
                </c:pt>
                <c:pt idx="8014">
                  <c:v>41.725006999999998</c:v>
                </c:pt>
                <c:pt idx="8015">
                  <c:v>41.725006999999998</c:v>
                </c:pt>
                <c:pt idx="8016">
                  <c:v>41.753010359999998</c:v>
                </c:pt>
                <c:pt idx="8017">
                  <c:v>41.837020440000003</c:v>
                </c:pt>
                <c:pt idx="8018">
                  <c:v>41.837020440000003</c:v>
                </c:pt>
                <c:pt idx="8019">
                  <c:v>41.865023800000003</c:v>
                </c:pt>
                <c:pt idx="8020">
                  <c:v>41.879025480000003</c:v>
                </c:pt>
                <c:pt idx="8021">
                  <c:v>41.893027160000003</c:v>
                </c:pt>
                <c:pt idx="8022">
                  <c:v>41.977037240000001</c:v>
                </c:pt>
                <c:pt idx="8023">
                  <c:v>42.033043970000001</c:v>
                </c:pt>
                <c:pt idx="8024">
                  <c:v>42.10305237</c:v>
                </c:pt>
                <c:pt idx="8025">
                  <c:v>42.15905909</c:v>
                </c:pt>
                <c:pt idx="8026">
                  <c:v>42.173060769999999</c:v>
                </c:pt>
                <c:pt idx="8027">
                  <c:v>42.173060769999999</c:v>
                </c:pt>
                <c:pt idx="8028">
                  <c:v>42.313077569999997</c:v>
                </c:pt>
                <c:pt idx="8029">
                  <c:v>42.453094370000002</c:v>
                </c:pt>
                <c:pt idx="8030">
                  <c:v>42.509101090000001</c:v>
                </c:pt>
                <c:pt idx="8031">
                  <c:v>42.551106130000001</c:v>
                </c:pt>
                <c:pt idx="8032">
                  <c:v>42.691122929999999</c:v>
                </c:pt>
                <c:pt idx="8033">
                  <c:v>42.733127979999999</c:v>
                </c:pt>
                <c:pt idx="8034">
                  <c:v>42.789134699999998</c:v>
                </c:pt>
                <c:pt idx="8035">
                  <c:v>42.803136379999998</c:v>
                </c:pt>
                <c:pt idx="8036">
                  <c:v>42.817138059999998</c:v>
                </c:pt>
                <c:pt idx="8037">
                  <c:v>42.845141419999997</c:v>
                </c:pt>
                <c:pt idx="8038">
                  <c:v>42.971156540000003</c:v>
                </c:pt>
                <c:pt idx="8039">
                  <c:v>42.971156540000003</c:v>
                </c:pt>
                <c:pt idx="8040">
                  <c:v>43.027163260000002</c:v>
                </c:pt>
                <c:pt idx="8041">
                  <c:v>43.12517502</c:v>
                </c:pt>
                <c:pt idx="8042">
                  <c:v>43.15317838</c:v>
                </c:pt>
                <c:pt idx="8043">
                  <c:v>43.16718006</c:v>
                </c:pt>
                <c:pt idx="8044">
                  <c:v>43.209185099999999</c:v>
                </c:pt>
                <c:pt idx="8045">
                  <c:v>43.349201899999997</c:v>
                </c:pt>
                <c:pt idx="8046">
                  <c:v>43.405208629999997</c:v>
                </c:pt>
                <c:pt idx="8047">
                  <c:v>43.475217030000003</c:v>
                </c:pt>
                <c:pt idx="8048">
                  <c:v>43.489218710000003</c:v>
                </c:pt>
                <c:pt idx="8049">
                  <c:v>43.503220390000003</c:v>
                </c:pt>
                <c:pt idx="8050">
                  <c:v>43.503220390000003</c:v>
                </c:pt>
                <c:pt idx="8051">
                  <c:v>43.573228790000002</c:v>
                </c:pt>
                <c:pt idx="8052">
                  <c:v>43.629235510000001</c:v>
                </c:pt>
                <c:pt idx="8053">
                  <c:v>43.727247269999999</c:v>
                </c:pt>
                <c:pt idx="8054">
                  <c:v>43.755250629999999</c:v>
                </c:pt>
                <c:pt idx="8055">
                  <c:v>43.783253989999999</c:v>
                </c:pt>
                <c:pt idx="8056">
                  <c:v>43.881265749999997</c:v>
                </c:pt>
                <c:pt idx="8057">
                  <c:v>44.23130776</c:v>
                </c:pt>
                <c:pt idx="8058">
                  <c:v>44.25931112</c:v>
                </c:pt>
                <c:pt idx="8059">
                  <c:v>44.455334639999997</c:v>
                </c:pt>
                <c:pt idx="8060">
                  <c:v>44.511341360000003</c:v>
                </c:pt>
                <c:pt idx="8061">
                  <c:v>44.6933632</c:v>
                </c:pt>
                <c:pt idx="8062">
                  <c:v>44.73536824</c:v>
                </c:pt>
                <c:pt idx="8063">
                  <c:v>44.791374959999999</c:v>
                </c:pt>
                <c:pt idx="8064">
                  <c:v>44.805376649999999</c:v>
                </c:pt>
                <c:pt idx="8065">
                  <c:v>44.819378329999999</c:v>
                </c:pt>
                <c:pt idx="8066">
                  <c:v>44.931391769999998</c:v>
                </c:pt>
                <c:pt idx="8067">
                  <c:v>44.945393449999997</c:v>
                </c:pt>
                <c:pt idx="8068">
                  <c:v>45.071408570000003</c:v>
                </c:pt>
                <c:pt idx="8069">
                  <c:v>45.099411930000002</c:v>
                </c:pt>
                <c:pt idx="8070">
                  <c:v>45.183422010000001</c:v>
                </c:pt>
                <c:pt idx="8071">
                  <c:v>45.25343041</c:v>
                </c:pt>
                <c:pt idx="8072">
                  <c:v>45.421450569999998</c:v>
                </c:pt>
                <c:pt idx="8073">
                  <c:v>45.547465699999997</c:v>
                </c:pt>
                <c:pt idx="8074">
                  <c:v>45.589470740000003</c:v>
                </c:pt>
                <c:pt idx="8075">
                  <c:v>45.589470740000003</c:v>
                </c:pt>
                <c:pt idx="8076">
                  <c:v>45.673480820000002</c:v>
                </c:pt>
                <c:pt idx="8077">
                  <c:v>45.715485860000001</c:v>
                </c:pt>
                <c:pt idx="8078">
                  <c:v>45.729487540000001</c:v>
                </c:pt>
                <c:pt idx="8079">
                  <c:v>45.757490900000001</c:v>
                </c:pt>
                <c:pt idx="8080">
                  <c:v>45.79949594</c:v>
                </c:pt>
                <c:pt idx="8081">
                  <c:v>45.953514419999998</c:v>
                </c:pt>
                <c:pt idx="8082">
                  <c:v>46.065527860000003</c:v>
                </c:pt>
                <c:pt idx="8083">
                  <c:v>46.065527860000003</c:v>
                </c:pt>
                <c:pt idx="8084">
                  <c:v>46.107532900000002</c:v>
                </c:pt>
                <c:pt idx="8085">
                  <c:v>46.289554750000001</c:v>
                </c:pt>
                <c:pt idx="8086">
                  <c:v>46.415569869999999</c:v>
                </c:pt>
                <c:pt idx="8087">
                  <c:v>46.597591710000003</c:v>
                </c:pt>
                <c:pt idx="8088">
                  <c:v>46.79361523</c:v>
                </c:pt>
                <c:pt idx="8089">
                  <c:v>46.80761691</c:v>
                </c:pt>
                <c:pt idx="8090">
                  <c:v>46.84962195</c:v>
                </c:pt>
                <c:pt idx="8091">
                  <c:v>46.87762532</c:v>
                </c:pt>
                <c:pt idx="8092">
                  <c:v>46.891627</c:v>
                </c:pt>
                <c:pt idx="8093">
                  <c:v>47.031643799999998</c:v>
                </c:pt>
                <c:pt idx="8094">
                  <c:v>47.129655560000003</c:v>
                </c:pt>
                <c:pt idx="8095">
                  <c:v>47.129655560000003</c:v>
                </c:pt>
                <c:pt idx="8096">
                  <c:v>47.157658920000003</c:v>
                </c:pt>
                <c:pt idx="8097">
                  <c:v>47.185662280000003</c:v>
                </c:pt>
                <c:pt idx="8098">
                  <c:v>47.32567908</c:v>
                </c:pt>
                <c:pt idx="8099">
                  <c:v>47.423690839999999</c:v>
                </c:pt>
                <c:pt idx="8100">
                  <c:v>47.465695879999998</c:v>
                </c:pt>
                <c:pt idx="8101">
                  <c:v>47.619714369999997</c:v>
                </c:pt>
                <c:pt idx="8102">
                  <c:v>47.745729490000002</c:v>
                </c:pt>
                <c:pt idx="8103">
                  <c:v>47.787734530000002</c:v>
                </c:pt>
                <c:pt idx="8104">
                  <c:v>47.941753009999999</c:v>
                </c:pt>
                <c:pt idx="8105">
                  <c:v>47.997759729999999</c:v>
                </c:pt>
                <c:pt idx="8106">
                  <c:v>48.249789970000002</c:v>
                </c:pt>
                <c:pt idx="8107">
                  <c:v>48.319798380000002</c:v>
                </c:pt>
                <c:pt idx="8108">
                  <c:v>48.571828619999998</c:v>
                </c:pt>
                <c:pt idx="8109">
                  <c:v>48.627835339999997</c:v>
                </c:pt>
                <c:pt idx="8110">
                  <c:v>48.753850460000002</c:v>
                </c:pt>
                <c:pt idx="8111">
                  <c:v>48.89386726</c:v>
                </c:pt>
                <c:pt idx="8112">
                  <c:v>48.89386726</c:v>
                </c:pt>
                <c:pt idx="8113">
                  <c:v>49.145897509999998</c:v>
                </c:pt>
                <c:pt idx="8114">
                  <c:v>49.411929430000001</c:v>
                </c:pt>
                <c:pt idx="8115">
                  <c:v>49.45393447</c:v>
                </c:pt>
                <c:pt idx="8116">
                  <c:v>49.677961359999998</c:v>
                </c:pt>
                <c:pt idx="8117">
                  <c:v>49.98599832</c:v>
                </c:pt>
                <c:pt idx="8118">
                  <c:v>50</c:v>
                </c:pt>
                <c:pt idx="8119">
                  <c:v>50.406048730000002</c:v>
                </c:pt>
                <c:pt idx="8120">
                  <c:v>50.434052090000002</c:v>
                </c:pt>
                <c:pt idx="8121">
                  <c:v>50.53206385</c:v>
                </c:pt>
                <c:pt idx="8122">
                  <c:v>50.700084009999998</c:v>
                </c:pt>
                <c:pt idx="8123">
                  <c:v>51.764211709999998</c:v>
                </c:pt>
                <c:pt idx="8124">
                  <c:v>51.904228510000003</c:v>
                </c:pt>
                <c:pt idx="8125">
                  <c:v>51.904228510000003</c:v>
                </c:pt>
                <c:pt idx="8126">
                  <c:v>52.142257069999999</c:v>
                </c:pt>
                <c:pt idx="8127">
                  <c:v>52.534304120000002</c:v>
                </c:pt>
                <c:pt idx="8128">
                  <c:v>53.066367960000001</c:v>
                </c:pt>
                <c:pt idx="8129">
                  <c:v>53.276393169999999</c:v>
                </c:pt>
                <c:pt idx="8130">
                  <c:v>53.318398209999998</c:v>
                </c:pt>
                <c:pt idx="8131">
                  <c:v>53.724446929999999</c:v>
                </c:pt>
                <c:pt idx="8132">
                  <c:v>53.794455329999998</c:v>
                </c:pt>
                <c:pt idx="8133">
                  <c:v>53.892467099999998</c:v>
                </c:pt>
                <c:pt idx="8134">
                  <c:v>54.102492300000002</c:v>
                </c:pt>
                <c:pt idx="8135">
                  <c:v>54.21450574</c:v>
                </c:pt>
                <c:pt idx="8136">
                  <c:v>54.676561190000001</c:v>
                </c:pt>
                <c:pt idx="8137">
                  <c:v>54.676561190000001</c:v>
                </c:pt>
                <c:pt idx="8138">
                  <c:v>54.802576309999999</c:v>
                </c:pt>
                <c:pt idx="8139">
                  <c:v>54.844581349999999</c:v>
                </c:pt>
                <c:pt idx="8140">
                  <c:v>55.208625040000001</c:v>
                </c:pt>
                <c:pt idx="8141">
                  <c:v>55.922710729999999</c:v>
                </c:pt>
                <c:pt idx="8142">
                  <c:v>56.118734250000003</c:v>
                </c:pt>
                <c:pt idx="8143">
                  <c:v>57.140856900000003</c:v>
                </c:pt>
                <c:pt idx="8144">
                  <c:v>57.910949309999999</c:v>
                </c:pt>
                <c:pt idx="8145">
                  <c:v>58.162979559999997</c:v>
                </c:pt>
                <c:pt idx="8146">
                  <c:v>59.241108930000003</c:v>
                </c:pt>
                <c:pt idx="8147">
                  <c:v>61.201344159999998</c:v>
                </c:pt>
                <c:pt idx="8148">
                  <c:v>61.425371040000002</c:v>
                </c:pt>
                <c:pt idx="8149">
                  <c:v>62.223466819999999</c:v>
                </c:pt>
                <c:pt idx="8150">
                  <c:v>63.69364324</c:v>
                </c:pt>
                <c:pt idx="8151">
                  <c:v>63.875665079999997</c:v>
                </c:pt>
                <c:pt idx="8152">
                  <c:v>64.18370204</c:v>
                </c:pt>
                <c:pt idx="8153">
                  <c:v>65.303836459999999</c:v>
                </c:pt>
                <c:pt idx="8154">
                  <c:v>67.320078409999994</c:v>
                </c:pt>
                <c:pt idx="8155">
                  <c:v>70.456454769999993</c:v>
                </c:pt>
                <c:pt idx="8156">
                  <c:v>71.268552229999997</c:v>
                </c:pt>
                <c:pt idx="8157">
                  <c:v>74.152898350000001</c:v>
                </c:pt>
                <c:pt idx="8158">
                  <c:v>74.670960519999994</c:v>
                </c:pt>
                <c:pt idx="8159">
                  <c:v>75.063007560000003</c:v>
                </c:pt>
                <c:pt idx="8160">
                  <c:v>75.357042849999999</c:v>
                </c:pt>
                <c:pt idx="8161">
                  <c:v>75.623074770000002</c:v>
                </c:pt>
                <c:pt idx="8162">
                  <c:v>76.155138620000002</c:v>
                </c:pt>
                <c:pt idx="8163">
                  <c:v>80.509661159999993</c:v>
                </c:pt>
                <c:pt idx="8164">
                  <c:v>81.867824139999996</c:v>
                </c:pt>
                <c:pt idx="8165">
                  <c:v>82.049845980000001</c:v>
                </c:pt>
                <c:pt idx="8166">
                  <c:v>82.469896390000002</c:v>
                </c:pt>
                <c:pt idx="8167">
                  <c:v>82.511901429999995</c:v>
                </c:pt>
                <c:pt idx="8168">
                  <c:v>82.60991319</c:v>
                </c:pt>
                <c:pt idx="8169">
                  <c:v>90.324838979999996</c:v>
                </c:pt>
                <c:pt idx="8170">
                  <c:v>92.62111453</c:v>
                </c:pt>
                <c:pt idx="8171">
                  <c:v>92.775133019999998</c:v>
                </c:pt>
                <c:pt idx="8172">
                  <c:v>94.441332959999997</c:v>
                </c:pt>
                <c:pt idx="8173">
                  <c:v>94.665359839999994</c:v>
                </c:pt>
                <c:pt idx="8174">
                  <c:v>94.721366560000007</c:v>
                </c:pt>
                <c:pt idx="8175">
                  <c:v>97.731727809999995</c:v>
                </c:pt>
                <c:pt idx="8176">
                  <c:v>97.731727809999995</c:v>
                </c:pt>
                <c:pt idx="8177">
                  <c:v>97.997759729999999</c:v>
                </c:pt>
                <c:pt idx="8178">
                  <c:v>98.207784930000003</c:v>
                </c:pt>
                <c:pt idx="8179">
                  <c:v>98.403808459999993</c:v>
                </c:pt>
                <c:pt idx="818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A-4BB7-AB68-540B3E1B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83488"/>
        <c:axId val="418274336"/>
      </c:lineChart>
      <c:catAx>
        <c:axId val="41828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74336"/>
        <c:crosses val="autoZero"/>
        <c:auto val="1"/>
        <c:lblAlgn val="ctr"/>
        <c:lblOffset val="100"/>
        <c:noMultiLvlLbl val="0"/>
      </c:catAx>
      <c:valAx>
        <c:axId val="4182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Charaka Samhitha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CS!$A$1</c:f>
              <c:strCache>
                <c:ptCount val="1"/>
                <c:pt idx="0">
                  <c:v>chikista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CS!$A$2:$A$10759</c:f>
              <c:numCache>
                <c:formatCode>General</c:formatCode>
                <c:ptCount val="10758"/>
                <c:pt idx="0">
                  <c:v>0</c:v>
                </c:pt>
                <c:pt idx="1">
                  <c:v>9.6595025000000001E-2</c:v>
                </c:pt>
                <c:pt idx="2">
                  <c:v>0.12074378199999999</c:v>
                </c:pt>
                <c:pt idx="3">
                  <c:v>0.193190051</c:v>
                </c:pt>
                <c:pt idx="4">
                  <c:v>0.193190051</c:v>
                </c:pt>
                <c:pt idx="5">
                  <c:v>0.193190051</c:v>
                </c:pt>
                <c:pt idx="6">
                  <c:v>0.205264429</c:v>
                </c:pt>
                <c:pt idx="7">
                  <c:v>0.205264429</c:v>
                </c:pt>
                <c:pt idx="8">
                  <c:v>0.21733880699999999</c:v>
                </c:pt>
                <c:pt idx="9">
                  <c:v>0.25356194199999998</c:v>
                </c:pt>
                <c:pt idx="10">
                  <c:v>0.26563631999999998</c:v>
                </c:pt>
                <c:pt idx="11">
                  <c:v>0.30185945400000003</c:v>
                </c:pt>
                <c:pt idx="12">
                  <c:v>0.32600821099999999</c:v>
                </c:pt>
                <c:pt idx="13">
                  <c:v>0.33808258899999999</c:v>
                </c:pt>
                <c:pt idx="14">
                  <c:v>0.33808258899999999</c:v>
                </c:pt>
                <c:pt idx="15">
                  <c:v>0.35015696699999999</c:v>
                </c:pt>
                <c:pt idx="16">
                  <c:v>0.36223134499999998</c:v>
                </c:pt>
                <c:pt idx="17">
                  <c:v>0.36223134499999998</c:v>
                </c:pt>
                <c:pt idx="18">
                  <c:v>0.36223134499999998</c:v>
                </c:pt>
                <c:pt idx="19">
                  <c:v>0.37430572299999998</c:v>
                </c:pt>
                <c:pt idx="20">
                  <c:v>0.37430572299999998</c:v>
                </c:pt>
                <c:pt idx="21">
                  <c:v>0.39845448</c:v>
                </c:pt>
                <c:pt idx="22">
                  <c:v>0.42260323599999999</c:v>
                </c:pt>
                <c:pt idx="23">
                  <c:v>0.43467761399999999</c:v>
                </c:pt>
                <c:pt idx="24">
                  <c:v>0.44675199199999999</c:v>
                </c:pt>
                <c:pt idx="25">
                  <c:v>0.45882636999999998</c:v>
                </c:pt>
                <c:pt idx="26">
                  <c:v>0.47090074900000001</c:v>
                </c:pt>
                <c:pt idx="27">
                  <c:v>0.482975127</c:v>
                </c:pt>
                <c:pt idx="28">
                  <c:v>0.482975127</c:v>
                </c:pt>
                <c:pt idx="29">
                  <c:v>0.482975127</c:v>
                </c:pt>
                <c:pt idx="30">
                  <c:v>0.495049505</c:v>
                </c:pt>
                <c:pt idx="31">
                  <c:v>0.507123883</c:v>
                </c:pt>
                <c:pt idx="32">
                  <c:v>0.507123883</c:v>
                </c:pt>
                <c:pt idx="33">
                  <c:v>0.53127263899999999</c:v>
                </c:pt>
                <c:pt idx="34">
                  <c:v>0.54334701799999996</c:v>
                </c:pt>
                <c:pt idx="35">
                  <c:v>0.54334701799999996</c:v>
                </c:pt>
                <c:pt idx="36">
                  <c:v>0.55542139599999996</c:v>
                </c:pt>
                <c:pt idx="37">
                  <c:v>0.55542139599999996</c:v>
                </c:pt>
                <c:pt idx="38">
                  <c:v>0.55542139599999996</c:v>
                </c:pt>
                <c:pt idx="39">
                  <c:v>0.56749577399999995</c:v>
                </c:pt>
                <c:pt idx="40">
                  <c:v>0.59164452999999995</c:v>
                </c:pt>
                <c:pt idx="41">
                  <c:v>0.59164452999999995</c:v>
                </c:pt>
                <c:pt idx="42">
                  <c:v>0.60371890800000005</c:v>
                </c:pt>
                <c:pt idx="43">
                  <c:v>0.60371890800000005</c:v>
                </c:pt>
                <c:pt idx="44">
                  <c:v>0.61579328700000002</c:v>
                </c:pt>
                <c:pt idx="45">
                  <c:v>0.61579328700000002</c:v>
                </c:pt>
                <c:pt idx="46">
                  <c:v>0.61579328700000002</c:v>
                </c:pt>
                <c:pt idx="47">
                  <c:v>0.62786766500000002</c:v>
                </c:pt>
                <c:pt idx="48">
                  <c:v>0.62786766500000002</c:v>
                </c:pt>
                <c:pt idx="49">
                  <c:v>0.62786766500000002</c:v>
                </c:pt>
                <c:pt idx="50">
                  <c:v>0.63994204300000002</c:v>
                </c:pt>
                <c:pt idx="51">
                  <c:v>0.63994204300000002</c:v>
                </c:pt>
                <c:pt idx="52">
                  <c:v>0.63994204300000002</c:v>
                </c:pt>
                <c:pt idx="53">
                  <c:v>0.63994204300000002</c:v>
                </c:pt>
                <c:pt idx="54">
                  <c:v>0.65201642100000001</c:v>
                </c:pt>
                <c:pt idx="55">
                  <c:v>0.65201642100000001</c:v>
                </c:pt>
                <c:pt idx="56">
                  <c:v>0.65201642100000001</c:v>
                </c:pt>
                <c:pt idx="57">
                  <c:v>0.65201642100000001</c:v>
                </c:pt>
                <c:pt idx="58">
                  <c:v>0.65201642100000001</c:v>
                </c:pt>
                <c:pt idx="59">
                  <c:v>0.66409079900000001</c:v>
                </c:pt>
                <c:pt idx="60">
                  <c:v>0.67616517700000001</c:v>
                </c:pt>
                <c:pt idx="61">
                  <c:v>0.68823955599999997</c:v>
                </c:pt>
                <c:pt idx="62">
                  <c:v>0.68823955599999997</c:v>
                </c:pt>
                <c:pt idx="63">
                  <c:v>0.68823955599999997</c:v>
                </c:pt>
                <c:pt idx="64">
                  <c:v>0.68823955599999997</c:v>
                </c:pt>
                <c:pt idx="65">
                  <c:v>0.70031393399999997</c:v>
                </c:pt>
                <c:pt idx="66">
                  <c:v>0.70031393399999997</c:v>
                </c:pt>
                <c:pt idx="67">
                  <c:v>0.70031393399999997</c:v>
                </c:pt>
                <c:pt idx="68">
                  <c:v>0.71238831199999997</c:v>
                </c:pt>
                <c:pt idx="69">
                  <c:v>0.71238831199999997</c:v>
                </c:pt>
                <c:pt idx="70">
                  <c:v>0.71238831199999997</c:v>
                </c:pt>
                <c:pt idx="71">
                  <c:v>0.71238831199999997</c:v>
                </c:pt>
                <c:pt idx="72">
                  <c:v>0.72446268999999996</c:v>
                </c:pt>
                <c:pt idx="73">
                  <c:v>0.72446268999999996</c:v>
                </c:pt>
                <c:pt idx="74">
                  <c:v>0.72446268999999996</c:v>
                </c:pt>
                <c:pt idx="75">
                  <c:v>0.73653706799999996</c:v>
                </c:pt>
                <c:pt idx="76">
                  <c:v>0.73653706799999996</c:v>
                </c:pt>
                <c:pt idx="77">
                  <c:v>0.73653706799999996</c:v>
                </c:pt>
                <c:pt idx="78">
                  <c:v>0.73653706799999996</c:v>
                </c:pt>
                <c:pt idx="79">
                  <c:v>0.73653706799999996</c:v>
                </c:pt>
                <c:pt idx="80">
                  <c:v>0.73653706799999996</c:v>
                </c:pt>
                <c:pt idx="81">
                  <c:v>0.73653706799999996</c:v>
                </c:pt>
                <c:pt idx="82">
                  <c:v>0.74861144700000004</c:v>
                </c:pt>
                <c:pt idx="83">
                  <c:v>0.74861144700000004</c:v>
                </c:pt>
                <c:pt idx="84">
                  <c:v>0.74861144700000004</c:v>
                </c:pt>
                <c:pt idx="85">
                  <c:v>0.74861144700000004</c:v>
                </c:pt>
                <c:pt idx="86">
                  <c:v>0.74861144700000004</c:v>
                </c:pt>
                <c:pt idx="87">
                  <c:v>0.77276020300000003</c:v>
                </c:pt>
                <c:pt idx="88">
                  <c:v>0.77276020300000003</c:v>
                </c:pt>
                <c:pt idx="89">
                  <c:v>0.78483458100000003</c:v>
                </c:pt>
                <c:pt idx="90">
                  <c:v>0.78483458100000003</c:v>
                </c:pt>
                <c:pt idx="91">
                  <c:v>0.78483458100000003</c:v>
                </c:pt>
                <c:pt idx="92">
                  <c:v>0.79690895900000003</c:v>
                </c:pt>
                <c:pt idx="93">
                  <c:v>0.79690895900000003</c:v>
                </c:pt>
                <c:pt idx="94">
                  <c:v>0.79690895900000003</c:v>
                </c:pt>
                <c:pt idx="95">
                  <c:v>0.80898333700000002</c:v>
                </c:pt>
                <c:pt idx="96">
                  <c:v>0.80898333700000002</c:v>
                </c:pt>
                <c:pt idx="97">
                  <c:v>0.80898333700000002</c:v>
                </c:pt>
                <c:pt idx="98">
                  <c:v>0.80898333700000002</c:v>
                </c:pt>
                <c:pt idx="99">
                  <c:v>0.82105771599999999</c:v>
                </c:pt>
                <c:pt idx="100">
                  <c:v>0.82105771599999999</c:v>
                </c:pt>
                <c:pt idx="101">
                  <c:v>0.82105771599999999</c:v>
                </c:pt>
                <c:pt idx="102">
                  <c:v>0.83313209399999999</c:v>
                </c:pt>
                <c:pt idx="103">
                  <c:v>0.84520647199999999</c:v>
                </c:pt>
                <c:pt idx="104">
                  <c:v>0.84520647199999999</c:v>
                </c:pt>
                <c:pt idx="105">
                  <c:v>0.84520647199999999</c:v>
                </c:pt>
                <c:pt idx="106">
                  <c:v>0.84520647199999999</c:v>
                </c:pt>
                <c:pt idx="107">
                  <c:v>0.84520647199999999</c:v>
                </c:pt>
                <c:pt idx="108">
                  <c:v>0.84520647199999999</c:v>
                </c:pt>
                <c:pt idx="109">
                  <c:v>0.84520647199999999</c:v>
                </c:pt>
                <c:pt idx="110">
                  <c:v>0.84520647199999999</c:v>
                </c:pt>
                <c:pt idx="111">
                  <c:v>0.84520647199999999</c:v>
                </c:pt>
                <c:pt idx="112">
                  <c:v>0.85728084999999998</c:v>
                </c:pt>
                <c:pt idx="113">
                  <c:v>0.85728084999999998</c:v>
                </c:pt>
                <c:pt idx="114">
                  <c:v>0.85728084999999998</c:v>
                </c:pt>
                <c:pt idx="115">
                  <c:v>0.85728084999999998</c:v>
                </c:pt>
                <c:pt idx="116">
                  <c:v>0.85728084999999998</c:v>
                </c:pt>
                <c:pt idx="117">
                  <c:v>0.86935522799999998</c:v>
                </c:pt>
                <c:pt idx="118">
                  <c:v>0.86935522799999998</c:v>
                </c:pt>
                <c:pt idx="119">
                  <c:v>0.86935522799999998</c:v>
                </c:pt>
                <c:pt idx="120">
                  <c:v>0.86935522799999998</c:v>
                </c:pt>
                <c:pt idx="121">
                  <c:v>0.88142960599999998</c:v>
                </c:pt>
                <c:pt idx="122">
                  <c:v>0.89350398499999995</c:v>
                </c:pt>
                <c:pt idx="123">
                  <c:v>0.89350398499999995</c:v>
                </c:pt>
                <c:pt idx="124">
                  <c:v>0.89350398499999995</c:v>
                </c:pt>
                <c:pt idx="125">
                  <c:v>0.89350398499999995</c:v>
                </c:pt>
                <c:pt idx="126">
                  <c:v>0.89350398499999995</c:v>
                </c:pt>
                <c:pt idx="127">
                  <c:v>0.89350398499999995</c:v>
                </c:pt>
                <c:pt idx="128">
                  <c:v>0.90557836300000005</c:v>
                </c:pt>
                <c:pt idx="129">
                  <c:v>0.90557836300000005</c:v>
                </c:pt>
                <c:pt idx="130">
                  <c:v>0.91765274100000005</c:v>
                </c:pt>
                <c:pt idx="131">
                  <c:v>0.91765274100000005</c:v>
                </c:pt>
                <c:pt idx="132">
                  <c:v>0.91765274100000005</c:v>
                </c:pt>
                <c:pt idx="133">
                  <c:v>0.91765274100000005</c:v>
                </c:pt>
                <c:pt idx="134">
                  <c:v>0.92972711900000005</c:v>
                </c:pt>
                <c:pt idx="135">
                  <c:v>0.92972711900000005</c:v>
                </c:pt>
                <c:pt idx="136">
                  <c:v>0.94180149700000004</c:v>
                </c:pt>
                <c:pt idx="137">
                  <c:v>0.94180149700000004</c:v>
                </c:pt>
                <c:pt idx="138">
                  <c:v>0.94180149700000004</c:v>
                </c:pt>
                <c:pt idx="139">
                  <c:v>0.94180149700000004</c:v>
                </c:pt>
                <c:pt idx="140">
                  <c:v>0.94180149700000004</c:v>
                </c:pt>
                <c:pt idx="141">
                  <c:v>0.94180149700000004</c:v>
                </c:pt>
                <c:pt idx="142">
                  <c:v>0.94180149700000004</c:v>
                </c:pt>
                <c:pt idx="143">
                  <c:v>0.95387587500000004</c:v>
                </c:pt>
                <c:pt idx="144">
                  <c:v>0.95387587500000004</c:v>
                </c:pt>
                <c:pt idx="145">
                  <c:v>0.96595025400000001</c:v>
                </c:pt>
                <c:pt idx="146">
                  <c:v>0.96595025400000001</c:v>
                </c:pt>
                <c:pt idx="147">
                  <c:v>0.96595025400000001</c:v>
                </c:pt>
                <c:pt idx="148">
                  <c:v>0.96595025400000001</c:v>
                </c:pt>
                <c:pt idx="149">
                  <c:v>0.96595025400000001</c:v>
                </c:pt>
                <c:pt idx="150">
                  <c:v>0.978024632</c:v>
                </c:pt>
                <c:pt idx="151">
                  <c:v>0.978024632</c:v>
                </c:pt>
                <c:pt idx="152">
                  <c:v>0.978024632</c:v>
                </c:pt>
                <c:pt idx="153">
                  <c:v>0.978024632</c:v>
                </c:pt>
                <c:pt idx="154">
                  <c:v>0.978024632</c:v>
                </c:pt>
                <c:pt idx="155">
                  <c:v>0.978024632</c:v>
                </c:pt>
                <c:pt idx="156">
                  <c:v>0.978024632</c:v>
                </c:pt>
                <c:pt idx="157">
                  <c:v>0.99009901</c:v>
                </c:pt>
                <c:pt idx="158">
                  <c:v>1.0021733880000001</c:v>
                </c:pt>
                <c:pt idx="159">
                  <c:v>1.0021733880000001</c:v>
                </c:pt>
                <c:pt idx="160">
                  <c:v>1.0021733880000001</c:v>
                </c:pt>
                <c:pt idx="161">
                  <c:v>1.014247766</c:v>
                </c:pt>
                <c:pt idx="162">
                  <c:v>1.014247766</c:v>
                </c:pt>
                <c:pt idx="163">
                  <c:v>1.014247766</c:v>
                </c:pt>
                <c:pt idx="164">
                  <c:v>1.014247766</c:v>
                </c:pt>
                <c:pt idx="165">
                  <c:v>1.014247766</c:v>
                </c:pt>
                <c:pt idx="166">
                  <c:v>1.0263221440000001</c:v>
                </c:pt>
                <c:pt idx="167">
                  <c:v>1.0263221440000001</c:v>
                </c:pt>
                <c:pt idx="168">
                  <c:v>1.0263221440000001</c:v>
                </c:pt>
                <c:pt idx="169">
                  <c:v>1.0263221440000001</c:v>
                </c:pt>
                <c:pt idx="170">
                  <c:v>1.0263221440000001</c:v>
                </c:pt>
                <c:pt idx="171">
                  <c:v>1.0263221440000001</c:v>
                </c:pt>
                <c:pt idx="172">
                  <c:v>1.0263221440000001</c:v>
                </c:pt>
                <c:pt idx="173">
                  <c:v>1.0263221440000001</c:v>
                </c:pt>
                <c:pt idx="174">
                  <c:v>1.0263221440000001</c:v>
                </c:pt>
                <c:pt idx="175">
                  <c:v>1.0383965230000001</c:v>
                </c:pt>
                <c:pt idx="176">
                  <c:v>1.0383965230000001</c:v>
                </c:pt>
                <c:pt idx="177">
                  <c:v>1.0383965230000001</c:v>
                </c:pt>
                <c:pt idx="178">
                  <c:v>1.0383965230000001</c:v>
                </c:pt>
                <c:pt idx="179">
                  <c:v>1.0383965230000001</c:v>
                </c:pt>
                <c:pt idx="180">
                  <c:v>1.0383965230000001</c:v>
                </c:pt>
                <c:pt idx="181">
                  <c:v>1.050470901</c:v>
                </c:pt>
                <c:pt idx="182">
                  <c:v>1.050470901</c:v>
                </c:pt>
                <c:pt idx="183">
                  <c:v>1.050470901</c:v>
                </c:pt>
                <c:pt idx="184">
                  <c:v>1.050470901</c:v>
                </c:pt>
                <c:pt idx="185">
                  <c:v>1.0625452790000001</c:v>
                </c:pt>
                <c:pt idx="186">
                  <c:v>1.0625452790000001</c:v>
                </c:pt>
                <c:pt idx="187">
                  <c:v>1.0625452790000001</c:v>
                </c:pt>
                <c:pt idx="188">
                  <c:v>1.0625452790000001</c:v>
                </c:pt>
                <c:pt idx="189">
                  <c:v>1.0625452790000001</c:v>
                </c:pt>
                <c:pt idx="190">
                  <c:v>1.0625452790000001</c:v>
                </c:pt>
                <c:pt idx="191">
                  <c:v>1.074619657</c:v>
                </c:pt>
                <c:pt idx="192">
                  <c:v>1.074619657</c:v>
                </c:pt>
                <c:pt idx="193">
                  <c:v>1.074619657</c:v>
                </c:pt>
                <c:pt idx="194">
                  <c:v>1.0866940350000001</c:v>
                </c:pt>
                <c:pt idx="195">
                  <c:v>1.0866940350000001</c:v>
                </c:pt>
                <c:pt idx="196">
                  <c:v>1.0866940350000001</c:v>
                </c:pt>
                <c:pt idx="197">
                  <c:v>1.0987684129999999</c:v>
                </c:pt>
                <c:pt idx="198">
                  <c:v>1.0987684129999999</c:v>
                </c:pt>
                <c:pt idx="199">
                  <c:v>1.1108427919999999</c:v>
                </c:pt>
                <c:pt idx="200">
                  <c:v>1.1108427919999999</c:v>
                </c:pt>
                <c:pt idx="201">
                  <c:v>1.1108427919999999</c:v>
                </c:pt>
                <c:pt idx="202">
                  <c:v>1.1108427919999999</c:v>
                </c:pt>
                <c:pt idx="203">
                  <c:v>1.1108427919999999</c:v>
                </c:pt>
                <c:pt idx="204">
                  <c:v>1.1108427919999999</c:v>
                </c:pt>
                <c:pt idx="205">
                  <c:v>1.1108427919999999</c:v>
                </c:pt>
                <c:pt idx="206">
                  <c:v>1.12291717</c:v>
                </c:pt>
                <c:pt idx="207">
                  <c:v>1.12291717</c:v>
                </c:pt>
                <c:pt idx="208">
                  <c:v>1.12291717</c:v>
                </c:pt>
                <c:pt idx="209">
                  <c:v>1.12291717</c:v>
                </c:pt>
                <c:pt idx="210">
                  <c:v>1.12291717</c:v>
                </c:pt>
                <c:pt idx="211">
                  <c:v>1.1349915479999999</c:v>
                </c:pt>
                <c:pt idx="212">
                  <c:v>1.1349915479999999</c:v>
                </c:pt>
                <c:pt idx="213">
                  <c:v>1.1349915479999999</c:v>
                </c:pt>
                <c:pt idx="214">
                  <c:v>1.1349915479999999</c:v>
                </c:pt>
                <c:pt idx="215">
                  <c:v>1.147065926</c:v>
                </c:pt>
                <c:pt idx="216">
                  <c:v>1.147065926</c:v>
                </c:pt>
                <c:pt idx="217">
                  <c:v>1.147065926</c:v>
                </c:pt>
                <c:pt idx="218">
                  <c:v>1.147065926</c:v>
                </c:pt>
                <c:pt idx="219">
                  <c:v>1.1591403039999999</c:v>
                </c:pt>
                <c:pt idx="220">
                  <c:v>1.1591403039999999</c:v>
                </c:pt>
                <c:pt idx="221">
                  <c:v>1.1591403039999999</c:v>
                </c:pt>
                <c:pt idx="222">
                  <c:v>1.1591403039999999</c:v>
                </c:pt>
                <c:pt idx="223">
                  <c:v>1.171214682</c:v>
                </c:pt>
                <c:pt idx="224">
                  <c:v>1.171214682</c:v>
                </c:pt>
                <c:pt idx="225">
                  <c:v>1.171214682</c:v>
                </c:pt>
                <c:pt idx="226">
                  <c:v>1.171214682</c:v>
                </c:pt>
                <c:pt idx="227">
                  <c:v>1.171214682</c:v>
                </c:pt>
                <c:pt idx="228">
                  <c:v>1.171214682</c:v>
                </c:pt>
                <c:pt idx="229">
                  <c:v>1.171214682</c:v>
                </c:pt>
                <c:pt idx="230">
                  <c:v>1.171214682</c:v>
                </c:pt>
                <c:pt idx="231">
                  <c:v>1.171214682</c:v>
                </c:pt>
                <c:pt idx="232">
                  <c:v>1.171214682</c:v>
                </c:pt>
                <c:pt idx="233">
                  <c:v>1.183289061</c:v>
                </c:pt>
                <c:pt idx="234">
                  <c:v>1.183289061</c:v>
                </c:pt>
                <c:pt idx="235">
                  <c:v>1.183289061</c:v>
                </c:pt>
                <c:pt idx="236">
                  <c:v>1.183289061</c:v>
                </c:pt>
                <c:pt idx="237">
                  <c:v>1.183289061</c:v>
                </c:pt>
                <c:pt idx="238">
                  <c:v>1.183289061</c:v>
                </c:pt>
                <c:pt idx="239">
                  <c:v>1.183289061</c:v>
                </c:pt>
                <c:pt idx="240">
                  <c:v>1.183289061</c:v>
                </c:pt>
                <c:pt idx="241">
                  <c:v>1.1953634390000001</c:v>
                </c:pt>
                <c:pt idx="242">
                  <c:v>1.1953634390000001</c:v>
                </c:pt>
                <c:pt idx="243">
                  <c:v>1.1953634390000001</c:v>
                </c:pt>
                <c:pt idx="244">
                  <c:v>1.1953634390000001</c:v>
                </c:pt>
                <c:pt idx="245">
                  <c:v>1.1953634390000001</c:v>
                </c:pt>
                <c:pt idx="246">
                  <c:v>1.1953634390000001</c:v>
                </c:pt>
                <c:pt idx="247">
                  <c:v>1.1953634390000001</c:v>
                </c:pt>
                <c:pt idx="248">
                  <c:v>1.1953634390000001</c:v>
                </c:pt>
                <c:pt idx="249">
                  <c:v>1.1953634390000001</c:v>
                </c:pt>
                <c:pt idx="250">
                  <c:v>1.1953634390000001</c:v>
                </c:pt>
                <c:pt idx="251">
                  <c:v>1.1953634390000001</c:v>
                </c:pt>
                <c:pt idx="252">
                  <c:v>1.207437817</c:v>
                </c:pt>
                <c:pt idx="253">
                  <c:v>1.207437817</c:v>
                </c:pt>
                <c:pt idx="254">
                  <c:v>1.207437817</c:v>
                </c:pt>
                <c:pt idx="255">
                  <c:v>1.207437817</c:v>
                </c:pt>
                <c:pt idx="256">
                  <c:v>1.207437817</c:v>
                </c:pt>
                <c:pt idx="257">
                  <c:v>1.207437817</c:v>
                </c:pt>
                <c:pt idx="258">
                  <c:v>1.207437817</c:v>
                </c:pt>
                <c:pt idx="259">
                  <c:v>1.207437817</c:v>
                </c:pt>
                <c:pt idx="260">
                  <c:v>1.2195121950000001</c:v>
                </c:pt>
                <c:pt idx="261">
                  <c:v>1.2195121950000001</c:v>
                </c:pt>
                <c:pt idx="262">
                  <c:v>1.2195121950000001</c:v>
                </c:pt>
                <c:pt idx="263">
                  <c:v>1.2195121950000001</c:v>
                </c:pt>
                <c:pt idx="264">
                  <c:v>1.2195121950000001</c:v>
                </c:pt>
                <c:pt idx="265">
                  <c:v>1.2195121950000001</c:v>
                </c:pt>
                <c:pt idx="266">
                  <c:v>1.2195121950000001</c:v>
                </c:pt>
                <c:pt idx="267">
                  <c:v>1.231586573</c:v>
                </c:pt>
                <c:pt idx="268">
                  <c:v>1.231586573</c:v>
                </c:pt>
                <c:pt idx="269">
                  <c:v>1.231586573</c:v>
                </c:pt>
                <c:pt idx="270">
                  <c:v>1.2436609510000001</c:v>
                </c:pt>
                <c:pt idx="271">
                  <c:v>1.2436609510000001</c:v>
                </c:pt>
                <c:pt idx="272">
                  <c:v>1.2436609510000001</c:v>
                </c:pt>
                <c:pt idx="273">
                  <c:v>1.2436609510000001</c:v>
                </c:pt>
                <c:pt idx="274">
                  <c:v>1.2436609510000001</c:v>
                </c:pt>
                <c:pt idx="275">
                  <c:v>1.2436609510000001</c:v>
                </c:pt>
                <c:pt idx="276">
                  <c:v>1.2436609510000001</c:v>
                </c:pt>
                <c:pt idx="277">
                  <c:v>1.2436609510000001</c:v>
                </c:pt>
                <c:pt idx="278">
                  <c:v>1.25573533</c:v>
                </c:pt>
                <c:pt idx="279">
                  <c:v>1.25573533</c:v>
                </c:pt>
                <c:pt idx="280">
                  <c:v>1.25573533</c:v>
                </c:pt>
                <c:pt idx="281">
                  <c:v>1.25573533</c:v>
                </c:pt>
                <c:pt idx="282">
                  <c:v>1.25573533</c:v>
                </c:pt>
                <c:pt idx="283">
                  <c:v>1.25573533</c:v>
                </c:pt>
                <c:pt idx="284">
                  <c:v>1.25573533</c:v>
                </c:pt>
                <c:pt idx="285">
                  <c:v>1.2678097079999999</c:v>
                </c:pt>
                <c:pt idx="286">
                  <c:v>1.2678097079999999</c:v>
                </c:pt>
                <c:pt idx="287">
                  <c:v>1.2678097079999999</c:v>
                </c:pt>
                <c:pt idx="288">
                  <c:v>1.2678097079999999</c:v>
                </c:pt>
                <c:pt idx="289">
                  <c:v>1.2678097079999999</c:v>
                </c:pt>
                <c:pt idx="290">
                  <c:v>1.279884086</c:v>
                </c:pt>
                <c:pt idx="291">
                  <c:v>1.279884086</c:v>
                </c:pt>
                <c:pt idx="292">
                  <c:v>1.279884086</c:v>
                </c:pt>
                <c:pt idx="293">
                  <c:v>1.279884086</c:v>
                </c:pt>
                <c:pt idx="294">
                  <c:v>1.279884086</c:v>
                </c:pt>
                <c:pt idx="295">
                  <c:v>1.279884086</c:v>
                </c:pt>
                <c:pt idx="296">
                  <c:v>1.279884086</c:v>
                </c:pt>
                <c:pt idx="297">
                  <c:v>1.2919584639999999</c:v>
                </c:pt>
                <c:pt idx="298">
                  <c:v>1.2919584639999999</c:v>
                </c:pt>
                <c:pt idx="299">
                  <c:v>1.304032842</c:v>
                </c:pt>
                <c:pt idx="300">
                  <c:v>1.304032842</c:v>
                </c:pt>
                <c:pt idx="301">
                  <c:v>1.304032842</c:v>
                </c:pt>
                <c:pt idx="302">
                  <c:v>1.304032842</c:v>
                </c:pt>
                <c:pt idx="303">
                  <c:v>1.304032842</c:v>
                </c:pt>
                <c:pt idx="304">
                  <c:v>1.304032842</c:v>
                </c:pt>
                <c:pt idx="305">
                  <c:v>1.304032842</c:v>
                </c:pt>
                <c:pt idx="306">
                  <c:v>1.3161072199999999</c:v>
                </c:pt>
                <c:pt idx="307">
                  <c:v>1.3161072199999999</c:v>
                </c:pt>
                <c:pt idx="308">
                  <c:v>1.3161072199999999</c:v>
                </c:pt>
                <c:pt idx="309">
                  <c:v>1.3281815990000001</c:v>
                </c:pt>
                <c:pt idx="310">
                  <c:v>1.3281815990000001</c:v>
                </c:pt>
                <c:pt idx="311">
                  <c:v>1.3281815990000001</c:v>
                </c:pt>
                <c:pt idx="312">
                  <c:v>1.3281815990000001</c:v>
                </c:pt>
                <c:pt idx="313">
                  <c:v>1.3281815990000001</c:v>
                </c:pt>
                <c:pt idx="314">
                  <c:v>1.3281815990000001</c:v>
                </c:pt>
                <c:pt idx="315">
                  <c:v>1.3281815990000001</c:v>
                </c:pt>
                <c:pt idx="316">
                  <c:v>1.3281815990000001</c:v>
                </c:pt>
                <c:pt idx="317">
                  <c:v>1.3281815990000001</c:v>
                </c:pt>
                <c:pt idx="318">
                  <c:v>1.340255977</c:v>
                </c:pt>
                <c:pt idx="319">
                  <c:v>1.340255977</c:v>
                </c:pt>
                <c:pt idx="320">
                  <c:v>1.340255977</c:v>
                </c:pt>
                <c:pt idx="321">
                  <c:v>1.3523303550000001</c:v>
                </c:pt>
                <c:pt idx="322">
                  <c:v>1.3523303550000001</c:v>
                </c:pt>
                <c:pt idx="323">
                  <c:v>1.3523303550000001</c:v>
                </c:pt>
                <c:pt idx="324">
                  <c:v>1.3523303550000001</c:v>
                </c:pt>
                <c:pt idx="325">
                  <c:v>1.3523303550000001</c:v>
                </c:pt>
                <c:pt idx="326">
                  <c:v>1.3523303550000001</c:v>
                </c:pt>
                <c:pt idx="327">
                  <c:v>1.3523303550000001</c:v>
                </c:pt>
                <c:pt idx="328">
                  <c:v>1.364404733</c:v>
                </c:pt>
                <c:pt idx="329">
                  <c:v>1.364404733</c:v>
                </c:pt>
                <c:pt idx="330">
                  <c:v>1.364404733</c:v>
                </c:pt>
                <c:pt idx="331">
                  <c:v>1.364404733</c:v>
                </c:pt>
                <c:pt idx="332">
                  <c:v>1.364404733</c:v>
                </c:pt>
                <c:pt idx="333">
                  <c:v>1.364404733</c:v>
                </c:pt>
                <c:pt idx="334">
                  <c:v>1.3764791110000001</c:v>
                </c:pt>
                <c:pt idx="335">
                  <c:v>1.3764791110000001</c:v>
                </c:pt>
                <c:pt idx="336">
                  <c:v>1.3764791110000001</c:v>
                </c:pt>
                <c:pt idx="337">
                  <c:v>1.3764791110000001</c:v>
                </c:pt>
                <c:pt idx="338">
                  <c:v>1.388553489</c:v>
                </c:pt>
                <c:pt idx="339">
                  <c:v>1.388553489</c:v>
                </c:pt>
                <c:pt idx="340">
                  <c:v>1.388553489</c:v>
                </c:pt>
                <c:pt idx="341">
                  <c:v>1.388553489</c:v>
                </c:pt>
                <c:pt idx="342">
                  <c:v>1.388553489</c:v>
                </c:pt>
                <c:pt idx="343">
                  <c:v>1.388553489</c:v>
                </c:pt>
                <c:pt idx="344">
                  <c:v>1.4006278679999999</c:v>
                </c:pt>
                <c:pt idx="345">
                  <c:v>1.4006278679999999</c:v>
                </c:pt>
                <c:pt idx="346">
                  <c:v>1.4006278679999999</c:v>
                </c:pt>
                <c:pt idx="347">
                  <c:v>1.4006278679999999</c:v>
                </c:pt>
                <c:pt idx="348">
                  <c:v>1.4006278679999999</c:v>
                </c:pt>
                <c:pt idx="349">
                  <c:v>1.4127022460000001</c:v>
                </c:pt>
                <c:pt idx="350">
                  <c:v>1.4127022460000001</c:v>
                </c:pt>
                <c:pt idx="351">
                  <c:v>1.4127022460000001</c:v>
                </c:pt>
                <c:pt idx="352">
                  <c:v>1.4127022460000001</c:v>
                </c:pt>
                <c:pt idx="353">
                  <c:v>1.4127022460000001</c:v>
                </c:pt>
                <c:pt idx="354">
                  <c:v>1.4127022460000001</c:v>
                </c:pt>
                <c:pt idx="355">
                  <c:v>1.4127022460000001</c:v>
                </c:pt>
                <c:pt idx="356">
                  <c:v>1.4127022460000001</c:v>
                </c:pt>
                <c:pt idx="357">
                  <c:v>1.4247766239999999</c:v>
                </c:pt>
                <c:pt idx="358">
                  <c:v>1.4247766239999999</c:v>
                </c:pt>
                <c:pt idx="359">
                  <c:v>1.4247766239999999</c:v>
                </c:pt>
                <c:pt idx="360">
                  <c:v>1.4247766239999999</c:v>
                </c:pt>
                <c:pt idx="361">
                  <c:v>1.4247766239999999</c:v>
                </c:pt>
                <c:pt idx="362">
                  <c:v>1.436851002</c:v>
                </c:pt>
                <c:pt idx="363">
                  <c:v>1.436851002</c:v>
                </c:pt>
                <c:pt idx="364">
                  <c:v>1.436851002</c:v>
                </c:pt>
                <c:pt idx="365">
                  <c:v>1.436851002</c:v>
                </c:pt>
                <c:pt idx="366">
                  <c:v>1.436851002</c:v>
                </c:pt>
                <c:pt idx="367">
                  <c:v>1.436851002</c:v>
                </c:pt>
                <c:pt idx="368">
                  <c:v>1.436851002</c:v>
                </c:pt>
                <c:pt idx="369">
                  <c:v>1.436851002</c:v>
                </c:pt>
                <c:pt idx="370">
                  <c:v>1.436851002</c:v>
                </c:pt>
                <c:pt idx="371">
                  <c:v>1.436851002</c:v>
                </c:pt>
                <c:pt idx="372">
                  <c:v>1.436851002</c:v>
                </c:pt>
                <c:pt idx="373">
                  <c:v>1.436851002</c:v>
                </c:pt>
                <c:pt idx="374">
                  <c:v>1.436851002</c:v>
                </c:pt>
                <c:pt idx="375">
                  <c:v>1.436851002</c:v>
                </c:pt>
                <c:pt idx="376">
                  <c:v>1.4489253799999999</c:v>
                </c:pt>
                <c:pt idx="377">
                  <c:v>1.4489253799999999</c:v>
                </c:pt>
                <c:pt idx="378">
                  <c:v>1.4489253799999999</c:v>
                </c:pt>
                <c:pt idx="379">
                  <c:v>1.4489253799999999</c:v>
                </c:pt>
                <c:pt idx="380">
                  <c:v>1.4489253799999999</c:v>
                </c:pt>
                <c:pt idx="381">
                  <c:v>1.4489253799999999</c:v>
                </c:pt>
                <c:pt idx="382">
                  <c:v>1.4609997589999999</c:v>
                </c:pt>
                <c:pt idx="383">
                  <c:v>1.4609997589999999</c:v>
                </c:pt>
                <c:pt idx="384">
                  <c:v>1.4609997589999999</c:v>
                </c:pt>
                <c:pt idx="385">
                  <c:v>1.4609997589999999</c:v>
                </c:pt>
                <c:pt idx="386">
                  <c:v>1.4609997589999999</c:v>
                </c:pt>
                <c:pt idx="387">
                  <c:v>1.473074137</c:v>
                </c:pt>
                <c:pt idx="388">
                  <c:v>1.473074137</c:v>
                </c:pt>
                <c:pt idx="389">
                  <c:v>1.473074137</c:v>
                </c:pt>
                <c:pt idx="390">
                  <c:v>1.473074137</c:v>
                </c:pt>
                <c:pt idx="391">
                  <c:v>1.473074137</c:v>
                </c:pt>
                <c:pt idx="392">
                  <c:v>1.473074137</c:v>
                </c:pt>
                <c:pt idx="393">
                  <c:v>1.473074137</c:v>
                </c:pt>
                <c:pt idx="394">
                  <c:v>1.473074137</c:v>
                </c:pt>
                <c:pt idx="395">
                  <c:v>1.473074137</c:v>
                </c:pt>
                <c:pt idx="396">
                  <c:v>1.473074137</c:v>
                </c:pt>
                <c:pt idx="397">
                  <c:v>1.473074137</c:v>
                </c:pt>
                <c:pt idx="398">
                  <c:v>1.473074137</c:v>
                </c:pt>
                <c:pt idx="399">
                  <c:v>1.4851485149999999</c:v>
                </c:pt>
                <c:pt idx="400">
                  <c:v>1.4851485149999999</c:v>
                </c:pt>
                <c:pt idx="401">
                  <c:v>1.4851485149999999</c:v>
                </c:pt>
                <c:pt idx="402">
                  <c:v>1.4851485149999999</c:v>
                </c:pt>
                <c:pt idx="403">
                  <c:v>1.4851485149999999</c:v>
                </c:pt>
                <c:pt idx="404">
                  <c:v>1.4851485149999999</c:v>
                </c:pt>
                <c:pt idx="405">
                  <c:v>1.4851485149999999</c:v>
                </c:pt>
                <c:pt idx="406">
                  <c:v>1.4851485149999999</c:v>
                </c:pt>
                <c:pt idx="407">
                  <c:v>1.497222893</c:v>
                </c:pt>
                <c:pt idx="408">
                  <c:v>1.497222893</c:v>
                </c:pt>
                <c:pt idx="409">
                  <c:v>1.497222893</c:v>
                </c:pt>
                <c:pt idx="410">
                  <c:v>1.497222893</c:v>
                </c:pt>
                <c:pt idx="411">
                  <c:v>1.5092972710000001</c:v>
                </c:pt>
                <c:pt idx="412">
                  <c:v>1.5092972710000001</c:v>
                </c:pt>
                <c:pt idx="413">
                  <c:v>1.5092972710000001</c:v>
                </c:pt>
                <c:pt idx="414">
                  <c:v>1.5092972710000001</c:v>
                </c:pt>
                <c:pt idx="415">
                  <c:v>1.5092972710000001</c:v>
                </c:pt>
                <c:pt idx="416">
                  <c:v>1.5092972710000001</c:v>
                </c:pt>
                <c:pt idx="417">
                  <c:v>1.5092972710000001</c:v>
                </c:pt>
                <c:pt idx="418">
                  <c:v>1.5092972710000001</c:v>
                </c:pt>
                <c:pt idx="419">
                  <c:v>1.5092972710000001</c:v>
                </c:pt>
                <c:pt idx="420">
                  <c:v>1.5092972710000001</c:v>
                </c:pt>
                <c:pt idx="421">
                  <c:v>1.5092972710000001</c:v>
                </c:pt>
                <c:pt idx="422">
                  <c:v>1.521371649</c:v>
                </c:pt>
                <c:pt idx="423">
                  <c:v>1.521371649</c:v>
                </c:pt>
                <c:pt idx="424">
                  <c:v>1.521371649</c:v>
                </c:pt>
                <c:pt idx="425">
                  <c:v>1.521371649</c:v>
                </c:pt>
                <c:pt idx="426">
                  <c:v>1.521371649</c:v>
                </c:pt>
                <c:pt idx="427">
                  <c:v>1.521371649</c:v>
                </c:pt>
                <c:pt idx="428">
                  <c:v>1.521371649</c:v>
                </c:pt>
                <c:pt idx="429">
                  <c:v>1.521371649</c:v>
                </c:pt>
                <c:pt idx="430">
                  <c:v>1.521371649</c:v>
                </c:pt>
                <c:pt idx="431">
                  <c:v>1.521371649</c:v>
                </c:pt>
                <c:pt idx="432">
                  <c:v>1.533446028</c:v>
                </c:pt>
                <c:pt idx="433">
                  <c:v>1.533446028</c:v>
                </c:pt>
                <c:pt idx="434">
                  <c:v>1.533446028</c:v>
                </c:pt>
                <c:pt idx="435">
                  <c:v>1.533446028</c:v>
                </c:pt>
                <c:pt idx="436">
                  <c:v>1.533446028</c:v>
                </c:pt>
                <c:pt idx="437">
                  <c:v>1.533446028</c:v>
                </c:pt>
                <c:pt idx="438">
                  <c:v>1.533446028</c:v>
                </c:pt>
                <c:pt idx="439">
                  <c:v>1.533446028</c:v>
                </c:pt>
                <c:pt idx="440">
                  <c:v>1.533446028</c:v>
                </c:pt>
                <c:pt idx="441">
                  <c:v>1.533446028</c:v>
                </c:pt>
                <c:pt idx="442">
                  <c:v>1.533446028</c:v>
                </c:pt>
                <c:pt idx="443">
                  <c:v>1.533446028</c:v>
                </c:pt>
                <c:pt idx="444">
                  <c:v>1.5455204060000001</c:v>
                </c:pt>
                <c:pt idx="445">
                  <c:v>1.5455204060000001</c:v>
                </c:pt>
                <c:pt idx="446">
                  <c:v>1.5455204060000001</c:v>
                </c:pt>
                <c:pt idx="447">
                  <c:v>1.5455204060000001</c:v>
                </c:pt>
                <c:pt idx="448">
                  <c:v>1.5455204060000001</c:v>
                </c:pt>
                <c:pt idx="449">
                  <c:v>1.5455204060000001</c:v>
                </c:pt>
                <c:pt idx="450">
                  <c:v>1.5455204060000001</c:v>
                </c:pt>
                <c:pt idx="451">
                  <c:v>1.5455204060000001</c:v>
                </c:pt>
                <c:pt idx="452">
                  <c:v>1.5455204060000001</c:v>
                </c:pt>
                <c:pt idx="453">
                  <c:v>1.5455204060000001</c:v>
                </c:pt>
                <c:pt idx="454">
                  <c:v>1.5455204060000001</c:v>
                </c:pt>
                <c:pt idx="455">
                  <c:v>1.5455204060000001</c:v>
                </c:pt>
                <c:pt idx="456">
                  <c:v>1.557594784</c:v>
                </c:pt>
                <c:pt idx="457">
                  <c:v>1.557594784</c:v>
                </c:pt>
                <c:pt idx="458">
                  <c:v>1.557594784</c:v>
                </c:pt>
                <c:pt idx="459">
                  <c:v>1.557594784</c:v>
                </c:pt>
                <c:pt idx="460">
                  <c:v>1.557594784</c:v>
                </c:pt>
                <c:pt idx="461">
                  <c:v>1.557594784</c:v>
                </c:pt>
                <c:pt idx="462">
                  <c:v>1.557594784</c:v>
                </c:pt>
                <c:pt idx="463">
                  <c:v>1.557594784</c:v>
                </c:pt>
                <c:pt idx="464">
                  <c:v>1.557594784</c:v>
                </c:pt>
                <c:pt idx="465">
                  <c:v>1.5696691620000001</c:v>
                </c:pt>
                <c:pt idx="466">
                  <c:v>1.5696691620000001</c:v>
                </c:pt>
                <c:pt idx="467">
                  <c:v>1.5696691620000001</c:v>
                </c:pt>
                <c:pt idx="468">
                  <c:v>1.5696691620000001</c:v>
                </c:pt>
                <c:pt idx="469">
                  <c:v>1.5696691620000001</c:v>
                </c:pt>
                <c:pt idx="470">
                  <c:v>1.5696691620000001</c:v>
                </c:pt>
                <c:pt idx="471">
                  <c:v>1.5696691620000001</c:v>
                </c:pt>
                <c:pt idx="472">
                  <c:v>1.5696691620000001</c:v>
                </c:pt>
                <c:pt idx="473">
                  <c:v>1.5817435399999999</c:v>
                </c:pt>
                <c:pt idx="474">
                  <c:v>1.5817435399999999</c:v>
                </c:pt>
                <c:pt idx="475">
                  <c:v>1.5817435399999999</c:v>
                </c:pt>
                <c:pt idx="476">
                  <c:v>1.5817435399999999</c:v>
                </c:pt>
                <c:pt idx="477">
                  <c:v>1.5817435399999999</c:v>
                </c:pt>
                <c:pt idx="478">
                  <c:v>1.5817435399999999</c:v>
                </c:pt>
                <c:pt idx="479">
                  <c:v>1.5817435399999999</c:v>
                </c:pt>
                <c:pt idx="480">
                  <c:v>1.5817435399999999</c:v>
                </c:pt>
                <c:pt idx="481">
                  <c:v>1.5938179180000001</c:v>
                </c:pt>
                <c:pt idx="482">
                  <c:v>1.5938179180000001</c:v>
                </c:pt>
                <c:pt idx="483">
                  <c:v>1.5938179180000001</c:v>
                </c:pt>
                <c:pt idx="484">
                  <c:v>1.5938179180000001</c:v>
                </c:pt>
                <c:pt idx="485">
                  <c:v>1.5938179180000001</c:v>
                </c:pt>
                <c:pt idx="486">
                  <c:v>1.5938179180000001</c:v>
                </c:pt>
                <c:pt idx="487">
                  <c:v>1.5938179180000001</c:v>
                </c:pt>
                <c:pt idx="488">
                  <c:v>1.5938179180000001</c:v>
                </c:pt>
                <c:pt idx="489">
                  <c:v>1.605892297</c:v>
                </c:pt>
                <c:pt idx="490">
                  <c:v>1.605892297</c:v>
                </c:pt>
                <c:pt idx="491">
                  <c:v>1.605892297</c:v>
                </c:pt>
                <c:pt idx="492">
                  <c:v>1.605892297</c:v>
                </c:pt>
                <c:pt idx="493">
                  <c:v>1.605892297</c:v>
                </c:pt>
                <c:pt idx="494">
                  <c:v>1.605892297</c:v>
                </c:pt>
                <c:pt idx="495">
                  <c:v>1.605892297</c:v>
                </c:pt>
                <c:pt idx="496">
                  <c:v>1.605892297</c:v>
                </c:pt>
                <c:pt idx="497">
                  <c:v>1.605892297</c:v>
                </c:pt>
                <c:pt idx="498">
                  <c:v>1.605892297</c:v>
                </c:pt>
                <c:pt idx="499">
                  <c:v>1.6179666749999999</c:v>
                </c:pt>
                <c:pt idx="500">
                  <c:v>1.6179666749999999</c:v>
                </c:pt>
                <c:pt idx="501">
                  <c:v>1.6179666749999999</c:v>
                </c:pt>
                <c:pt idx="502">
                  <c:v>1.6179666749999999</c:v>
                </c:pt>
                <c:pt idx="503">
                  <c:v>1.6179666749999999</c:v>
                </c:pt>
                <c:pt idx="504">
                  <c:v>1.6179666749999999</c:v>
                </c:pt>
                <c:pt idx="505">
                  <c:v>1.6179666749999999</c:v>
                </c:pt>
                <c:pt idx="506">
                  <c:v>1.6179666749999999</c:v>
                </c:pt>
                <c:pt idx="507">
                  <c:v>1.630041053</c:v>
                </c:pt>
                <c:pt idx="508">
                  <c:v>1.630041053</c:v>
                </c:pt>
                <c:pt idx="509">
                  <c:v>1.630041053</c:v>
                </c:pt>
                <c:pt idx="510">
                  <c:v>1.630041053</c:v>
                </c:pt>
                <c:pt idx="511">
                  <c:v>1.630041053</c:v>
                </c:pt>
                <c:pt idx="512">
                  <c:v>1.630041053</c:v>
                </c:pt>
                <c:pt idx="513">
                  <c:v>1.630041053</c:v>
                </c:pt>
                <c:pt idx="514">
                  <c:v>1.630041053</c:v>
                </c:pt>
                <c:pt idx="515">
                  <c:v>1.630041053</c:v>
                </c:pt>
                <c:pt idx="516">
                  <c:v>1.630041053</c:v>
                </c:pt>
                <c:pt idx="517">
                  <c:v>1.630041053</c:v>
                </c:pt>
                <c:pt idx="518">
                  <c:v>1.630041053</c:v>
                </c:pt>
                <c:pt idx="519">
                  <c:v>1.630041053</c:v>
                </c:pt>
                <c:pt idx="520">
                  <c:v>1.6421154309999999</c:v>
                </c:pt>
                <c:pt idx="521">
                  <c:v>1.6421154309999999</c:v>
                </c:pt>
                <c:pt idx="522">
                  <c:v>1.6421154309999999</c:v>
                </c:pt>
                <c:pt idx="523">
                  <c:v>1.6421154309999999</c:v>
                </c:pt>
                <c:pt idx="524">
                  <c:v>1.6421154309999999</c:v>
                </c:pt>
                <c:pt idx="525">
                  <c:v>1.6421154309999999</c:v>
                </c:pt>
                <c:pt idx="526">
                  <c:v>1.6421154309999999</c:v>
                </c:pt>
                <c:pt idx="527">
                  <c:v>1.6421154309999999</c:v>
                </c:pt>
                <c:pt idx="528">
                  <c:v>1.6421154309999999</c:v>
                </c:pt>
                <c:pt idx="529">
                  <c:v>1.6421154309999999</c:v>
                </c:pt>
                <c:pt idx="530">
                  <c:v>1.6421154309999999</c:v>
                </c:pt>
                <c:pt idx="531">
                  <c:v>1.6421154309999999</c:v>
                </c:pt>
                <c:pt idx="532">
                  <c:v>1.6421154309999999</c:v>
                </c:pt>
                <c:pt idx="533">
                  <c:v>1.654189809</c:v>
                </c:pt>
                <c:pt idx="534">
                  <c:v>1.654189809</c:v>
                </c:pt>
                <c:pt idx="535">
                  <c:v>1.654189809</c:v>
                </c:pt>
                <c:pt idx="536">
                  <c:v>1.654189809</c:v>
                </c:pt>
                <c:pt idx="537">
                  <c:v>1.654189809</c:v>
                </c:pt>
                <c:pt idx="538">
                  <c:v>1.654189809</c:v>
                </c:pt>
                <c:pt idx="539">
                  <c:v>1.654189809</c:v>
                </c:pt>
                <c:pt idx="540">
                  <c:v>1.654189809</c:v>
                </c:pt>
                <c:pt idx="541">
                  <c:v>1.654189809</c:v>
                </c:pt>
                <c:pt idx="542">
                  <c:v>1.654189809</c:v>
                </c:pt>
                <c:pt idx="543">
                  <c:v>1.654189809</c:v>
                </c:pt>
                <c:pt idx="544">
                  <c:v>1.6662641869999999</c:v>
                </c:pt>
                <c:pt idx="545">
                  <c:v>1.6662641869999999</c:v>
                </c:pt>
                <c:pt idx="546">
                  <c:v>1.6662641869999999</c:v>
                </c:pt>
                <c:pt idx="547">
                  <c:v>1.6662641869999999</c:v>
                </c:pt>
                <c:pt idx="548">
                  <c:v>1.6662641869999999</c:v>
                </c:pt>
                <c:pt idx="549">
                  <c:v>1.6662641869999999</c:v>
                </c:pt>
                <c:pt idx="550">
                  <c:v>1.6662641869999999</c:v>
                </c:pt>
                <c:pt idx="551">
                  <c:v>1.6662641869999999</c:v>
                </c:pt>
                <c:pt idx="552">
                  <c:v>1.6662641869999999</c:v>
                </c:pt>
                <c:pt idx="553">
                  <c:v>1.6662641869999999</c:v>
                </c:pt>
                <c:pt idx="554">
                  <c:v>1.6783385660000001</c:v>
                </c:pt>
                <c:pt idx="555">
                  <c:v>1.6783385660000001</c:v>
                </c:pt>
                <c:pt idx="556">
                  <c:v>1.6783385660000001</c:v>
                </c:pt>
                <c:pt idx="557">
                  <c:v>1.6783385660000001</c:v>
                </c:pt>
                <c:pt idx="558">
                  <c:v>1.6783385660000001</c:v>
                </c:pt>
                <c:pt idx="559">
                  <c:v>1.6783385660000001</c:v>
                </c:pt>
                <c:pt idx="560">
                  <c:v>1.6783385660000001</c:v>
                </c:pt>
                <c:pt idx="561">
                  <c:v>1.6783385660000001</c:v>
                </c:pt>
                <c:pt idx="562">
                  <c:v>1.6783385660000001</c:v>
                </c:pt>
                <c:pt idx="563">
                  <c:v>1.6783385660000001</c:v>
                </c:pt>
                <c:pt idx="564">
                  <c:v>1.6783385660000001</c:v>
                </c:pt>
                <c:pt idx="565">
                  <c:v>1.690412944</c:v>
                </c:pt>
                <c:pt idx="566">
                  <c:v>1.690412944</c:v>
                </c:pt>
                <c:pt idx="567">
                  <c:v>1.690412944</c:v>
                </c:pt>
                <c:pt idx="568">
                  <c:v>1.690412944</c:v>
                </c:pt>
                <c:pt idx="569">
                  <c:v>1.690412944</c:v>
                </c:pt>
                <c:pt idx="570">
                  <c:v>1.690412944</c:v>
                </c:pt>
                <c:pt idx="571">
                  <c:v>1.7024873220000001</c:v>
                </c:pt>
                <c:pt idx="572">
                  <c:v>1.7024873220000001</c:v>
                </c:pt>
                <c:pt idx="573">
                  <c:v>1.7024873220000001</c:v>
                </c:pt>
                <c:pt idx="574">
                  <c:v>1.7024873220000001</c:v>
                </c:pt>
                <c:pt idx="575">
                  <c:v>1.7024873220000001</c:v>
                </c:pt>
                <c:pt idx="576">
                  <c:v>1.7024873220000001</c:v>
                </c:pt>
                <c:pt idx="577">
                  <c:v>1.7145617</c:v>
                </c:pt>
                <c:pt idx="578">
                  <c:v>1.7145617</c:v>
                </c:pt>
                <c:pt idx="579">
                  <c:v>1.7145617</c:v>
                </c:pt>
                <c:pt idx="580">
                  <c:v>1.7145617</c:v>
                </c:pt>
                <c:pt idx="581">
                  <c:v>1.7145617</c:v>
                </c:pt>
                <c:pt idx="582">
                  <c:v>1.7145617</c:v>
                </c:pt>
                <c:pt idx="583">
                  <c:v>1.7145617</c:v>
                </c:pt>
                <c:pt idx="584">
                  <c:v>1.7145617</c:v>
                </c:pt>
                <c:pt idx="585">
                  <c:v>1.7145617</c:v>
                </c:pt>
                <c:pt idx="586">
                  <c:v>1.7266360780000001</c:v>
                </c:pt>
                <c:pt idx="587">
                  <c:v>1.7266360780000001</c:v>
                </c:pt>
                <c:pt idx="588">
                  <c:v>1.7266360780000001</c:v>
                </c:pt>
                <c:pt idx="589">
                  <c:v>1.7266360780000001</c:v>
                </c:pt>
                <c:pt idx="590">
                  <c:v>1.7266360780000001</c:v>
                </c:pt>
                <c:pt idx="591">
                  <c:v>1.7266360780000001</c:v>
                </c:pt>
                <c:pt idx="592">
                  <c:v>1.7266360780000001</c:v>
                </c:pt>
                <c:pt idx="593">
                  <c:v>1.7266360780000001</c:v>
                </c:pt>
                <c:pt idx="594">
                  <c:v>1.7266360780000001</c:v>
                </c:pt>
                <c:pt idx="595">
                  <c:v>1.7266360780000001</c:v>
                </c:pt>
                <c:pt idx="596">
                  <c:v>1.7266360780000001</c:v>
                </c:pt>
                <c:pt idx="597">
                  <c:v>1.7266360780000001</c:v>
                </c:pt>
                <c:pt idx="598">
                  <c:v>1.7266360780000001</c:v>
                </c:pt>
                <c:pt idx="599">
                  <c:v>1.738710456</c:v>
                </c:pt>
                <c:pt idx="600">
                  <c:v>1.738710456</c:v>
                </c:pt>
                <c:pt idx="601">
                  <c:v>1.738710456</c:v>
                </c:pt>
                <c:pt idx="602">
                  <c:v>1.738710456</c:v>
                </c:pt>
                <c:pt idx="603">
                  <c:v>1.738710456</c:v>
                </c:pt>
                <c:pt idx="604">
                  <c:v>1.738710456</c:v>
                </c:pt>
                <c:pt idx="605">
                  <c:v>1.738710456</c:v>
                </c:pt>
                <c:pt idx="606">
                  <c:v>1.738710456</c:v>
                </c:pt>
                <c:pt idx="607">
                  <c:v>1.738710456</c:v>
                </c:pt>
                <c:pt idx="608">
                  <c:v>1.738710456</c:v>
                </c:pt>
                <c:pt idx="609">
                  <c:v>1.738710456</c:v>
                </c:pt>
                <c:pt idx="610">
                  <c:v>1.738710456</c:v>
                </c:pt>
                <c:pt idx="611">
                  <c:v>1.738710456</c:v>
                </c:pt>
                <c:pt idx="612">
                  <c:v>1.738710456</c:v>
                </c:pt>
                <c:pt idx="613">
                  <c:v>1.738710456</c:v>
                </c:pt>
                <c:pt idx="614">
                  <c:v>1.738710456</c:v>
                </c:pt>
                <c:pt idx="615">
                  <c:v>1.7507848349999999</c:v>
                </c:pt>
                <c:pt idx="616">
                  <c:v>1.7507848349999999</c:v>
                </c:pt>
                <c:pt idx="617">
                  <c:v>1.7507848349999999</c:v>
                </c:pt>
                <c:pt idx="618">
                  <c:v>1.7507848349999999</c:v>
                </c:pt>
                <c:pt idx="619">
                  <c:v>1.7507848349999999</c:v>
                </c:pt>
                <c:pt idx="620">
                  <c:v>1.7507848349999999</c:v>
                </c:pt>
                <c:pt idx="621">
                  <c:v>1.7507848349999999</c:v>
                </c:pt>
                <c:pt idx="622">
                  <c:v>1.7507848349999999</c:v>
                </c:pt>
                <c:pt idx="623">
                  <c:v>1.762859213</c:v>
                </c:pt>
                <c:pt idx="624">
                  <c:v>1.762859213</c:v>
                </c:pt>
                <c:pt idx="625">
                  <c:v>1.762859213</c:v>
                </c:pt>
                <c:pt idx="626">
                  <c:v>1.762859213</c:v>
                </c:pt>
                <c:pt idx="627">
                  <c:v>1.762859213</c:v>
                </c:pt>
                <c:pt idx="628">
                  <c:v>1.7749335909999999</c:v>
                </c:pt>
                <c:pt idx="629">
                  <c:v>1.7749335909999999</c:v>
                </c:pt>
                <c:pt idx="630">
                  <c:v>1.7749335909999999</c:v>
                </c:pt>
                <c:pt idx="631">
                  <c:v>1.7749335909999999</c:v>
                </c:pt>
                <c:pt idx="632">
                  <c:v>1.7749335909999999</c:v>
                </c:pt>
                <c:pt idx="633">
                  <c:v>1.7749335909999999</c:v>
                </c:pt>
                <c:pt idx="634">
                  <c:v>1.7749335909999999</c:v>
                </c:pt>
                <c:pt idx="635">
                  <c:v>1.7749335909999999</c:v>
                </c:pt>
                <c:pt idx="636">
                  <c:v>1.7749335909999999</c:v>
                </c:pt>
                <c:pt idx="637">
                  <c:v>1.7749335909999999</c:v>
                </c:pt>
                <c:pt idx="638">
                  <c:v>1.7749335909999999</c:v>
                </c:pt>
                <c:pt idx="639">
                  <c:v>1.7749335909999999</c:v>
                </c:pt>
                <c:pt idx="640">
                  <c:v>1.787007969</c:v>
                </c:pt>
                <c:pt idx="641">
                  <c:v>1.787007969</c:v>
                </c:pt>
                <c:pt idx="642">
                  <c:v>1.787007969</c:v>
                </c:pt>
                <c:pt idx="643">
                  <c:v>1.787007969</c:v>
                </c:pt>
                <c:pt idx="644">
                  <c:v>1.787007969</c:v>
                </c:pt>
                <c:pt idx="645">
                  <c:v>1.787007969</c:v>
                </c:pt>
                <c:pt idx="646">
                  <c:v>1.787007969</c:v>
                </c:pt>
                <c:pt idx="647">
                  <c:v>1.787007969</c:v>
                </c:pt>
                <c:pt idx="648">
                  <c:v>1.787007969</c:v>
                </c:pt>
                <c:pt idx="649">
                  <c:v>1.787007969</c:v>
                </c:pt>
                <c:pt idx="650">
                  <c:v>1.787007969</c:v>
                </c:pt>
                <c:pt idx="651">
                  <c:v>1.787007969</c:v>
                </c:pt>
                <c:pt idx="652">
                  <c:v>1.787007969</c:v>
                </c:pt>
                <c:pt idx="653">
                  <c:v>1.7990823469999999</c:v>
                </c:pt>
                <c:pt idx="654">
                  <c:v>1.7990823469999999</c:v>
                </c:pt>
                <c:pt idx="655">
                  <c:v>1.7990823469999999</c:v>
                </c:pt>
                <c:pt idx="656">
                  <c:v>1.7990823469999999</c:v>
                </c:pt>
                <c:pt idx="657">
                  <c:v>1.7990823469999999</c:v>
                </c:pt>
                <c:pt idx="658">
                  <c:v>1.7990823469999999</c:v>
                </c:pt>
                <c:pt idx="659">
                  <c:v>1.7990823469999999</c:v>
                </c:pt>
                <c:pt idx="660">
                  <c:v>1.7990823469999999</c:v>
                </c:pt>
                <c:pt idx="661">
                  <c:v>1.7990823469999999</c:v>
                </c:pt>
                <c:pt idx="662">
                  <c:v>1.7990823469999999</c:v>
                </c:pt>
                <c:pt idx="663">
                  <c:v>1.811156725</c:v>
                </c:pt>
                <c:pt idx="664">
                  <c:v>1.811156725</c:v>
                </c:pt>
                <c:pt idx="665">
                  <c:v>1.811156725</c:v>
                </c:pt>
                <c:pt idx="666">
                  <c:v>1.811156725</c:v>
                </c:pt>
                <c:pt idx="667">
                  <c:v>1.811156725</c:v>
                </c:pt>
                <c:pt idx="668">
                  <c:v>1.811156725</c:v>
                </c:pt>
                <c:pt idx="669">
                  <c:v>1.811156725</c:v>
                </c:pt>
                <c:pt idx="670">
                  <c:v>1.811156725</c:v>
                </c:pt>
                <c:pt idx="671">
                  <c:v>1.811156725</c:v>
                </c:pt>
                <c:pt idx="672">
                  <c:v>1.823231104</c:v>
                </c:pt>
                <c:pt idx="673">
                  <c:v>1.823231104</c:v>
                </c:pt>
                <c:pt idx="674">
                  <c:v>1.823231104</c:v>
                </c:pt>
                <c:pt idx="675">
                  <c:v>1.823231104</c:v>
                </c:pt>
                <c:pt idx="676">
                  <c:v>1.823231104</c:v>
                </c:pt>
                <c:pt idx="677">
                  <c:v>1.823231104</c:v>
                </c:pt>
                <c:pt idx="678">
                  <c:v>1.8353054820000001</c:v>
                </c:pt>
                <c:pt idx="679">
                  <c:v>1.8353054820000001</c:v>
                </c:pt>
                <c:pt idx="680">
                  <c:v>1.8353054820000001</c:v>
                </c:pt>
                <c:pt idx="681">
                  <c:v>1.8353054820000001</c:v>
                </c:pt>
                <c:pt idx="682">
                  <c:v>1.8353054820000001</c:v>
                </c:pt>
                <c:pt idx="683">
                  <c:v>1.8353054820000001</c:v>
                </c:pt>
                <c:pt idx="684">
                  <c:v>1.8353054820000001</c:v>
                </c:pt>
                <c:pt idx="685">
                  <c:v>1.8353054820000001</c:v>
                </c:pt>
                <c:pt idx="686">
                  <c:v>1.8353054820000001</c:v>
                </c:pt>
                <c:pt idx="687">
                  <c:v>1.8353054820000001</c:v>
                </c:pt>
                <c:pt idx="688">
                  <c:v>1.8353054820000001</c:v>
                </c:pt>
                <c:pt idx="689">
                  <c:v>1.8353054820000001</c:v>
                </c:pt>
                <c:pt idx="690">
                  <c:v>1.84737986</c:v>
                </c:pt>
                <c:pt idx="691">
                  <c:v>1.84737986</c:v>
                </c:pt>
                <c:pt idx="692">
                  <c:v>1.84737986</c:v>
                </c:pt>
                <c:pt idx="693">
                  <c:v>1.84737986</c:v>
                </c:pt>
                <c:pt idx="694">
                  <c:v>1.84737986</c:v>
                </c:pt>
                <c:pt idx="695">
                  <c:v>1.84737986</c:v>
                </c:pt>
                <c:pt idx="696">
                  <c:v>1.84737986</c:v>
                </c:pt>
                <c:pt idx="697">
                  <c:v>1.84737986</c:v>
                </c:pt>
                <c:pt idx="698">
                  <c:v>1.84737986</c:v>
                </c:pt>
                <c:pt idx="699">
                  <c:v>1.84737986</c:v>
                </c:pt>
                <c:pt idx="700">
                  <c:v>1.84737986</c:v>
                </c:pt>
                <c:pt idx="701">
                  <c:v>1.84737986</c:v>
                </c:pt>
                <c:pt idx="702">
                  <c:v>1.84737986</c:v>
                </c:pt>
                <c:pt idx="703">
                  <c:v>1.84737986</c:v>
                </c:pt>
                <c:pt idx="704">
                  <c:v>1.84737986</c:v>
                </c:pt>
                <c:pt idx="705">
                  <c:v>1.84737986</c:v>
                </c:pt>
                <c:pt idx="706">
                  <c:v>1.8594542380000001</c:v>
                </c:pt>
                <c:pt idx="707">
                  <c:v>1.8594542380000001</c:v>
                </c:pt>
                <c:pt idx="708">
                  <c:v>1.8594542380000001</c:v>
                </c:pt>
                <c:pt idx="709">
                  <c:v>1.8594542380000001</c:v>
                </c:pt>
                <c:pt idx="710">
                  <c:v>1.8594542380000001</c:v>
                </c:pt>
                <c:pt idx="711">
                  <c:v>1.8594542380000001</c:v>
                </c:pt>
                <c:pt idx="712">
                  <c:v>1.8594542380000001</c:v>
                </c:pt>
                <c:pt idx="713">
                  <c:v>1.8594542380000001</c:v>
                </c:pt>
                <c:pt idx="714">
                  <c:v>1.8594542380000001</c:v>
                </c:pt>
                <c:pt idx="715">
                  <c:v>1.8594542380000001</c:v>
                </c:pt>
                <c:pt idx="716">
                  <c:v>1.8594542380000001</c:v>
                </c:pt>
                <c:pt idx="717">
                  <c:v>1.8594542380000001</c:v>
                </c:pt>
                <c:pt idx="718">
                  <c:v>1.871528616</c:v>
                </c:pt>
                <c:pt idx="719">
                  <c:v>1.871528616</c:v>
                </c:pt>
                <c:pt idx="720">
                  <c:v>1.871528616</c:v>
                </c:pt>
                <c:pt idx="721">
                  <c:v>1.871528616</c:v>
                </c:pt>
                <c:pt idx="722">
                  <c:v>1.871528616</c:v>
                </c:pt>
                <c:pt idx="723">
                  <c:v>1.871528616</c:v>
                </c:pt>
                <c:pt idx="724">
                  <c:v>1.871528616</c:v>
                </c:pt>
                <c:pt idx="725">
                  <c:v>1.871528616</c:v>
                </c:pt>
                <c:pt idx="726">
                  <c:v>1.871528616</c:v>
                </c:pt>
                <c:pt idx="727">
                  <c:v>1.871528616</c:v>
                </c:pt>
                <c:pt idx="728">
                  <c:v>1.8836029940000001</c:v>
                </c:pt>
                <c:pt idx="729">
                  <c:v>1.8836029940000001</c:v>
                </c:pt>
                <c:pt idx="730">
                  <c:v>1.8836029940000001</c:v>
                </c:pt>
                <c:pt idx="731">
                  <c:v>1.8836029940000001</c:v>
                </c:pt>
                <c:pt idx="732">
                  <c:v>1.8836029940000001</c:v>
                </c:pt>
                <c:pt idx="733">
                  <c:v>1.8836029940000001</c:v>
                </c:pt>
                <c:pt idx="734">
                  <c:v>1.8836029940000001</c:v>
                </c:pt>
                <c:pt idx="735">
                  <c:v>1.8836029940000001</c:v>
                </c:pt>
                <c:pt idx="736">
                  <c:v>1.8836029940000001</c:v>
                </c:pt>
                <c:pt idx="737">
                  <c:v>1.8836029940000001</c:v>
                </c:pt>
                <c:pt idx="738">
                  <c:v>1.8956773730000001</c:v>
                </c:pt>
                <c:pt idx="739">
                  <c:v>1.8956773730000001</c:v>
                </c:pt>
                <c:pt idx="740">
                  <c:v>1.8956773730000001</c:v>
                </c:pt>
                <c:pt idx="741">
                  <c:v>1.8956773730000001</c:v>
                </c:pt>
                <c:pt idx="742">
                  <c:v>1.8956773730000001</c:v>
                </c:pt>
                <c:pt idx="743">
                  <c:v>1.8956773730000001</c:v>
                </c:pt>
                <c:pt idx="744">
                  <c:v>1.8956773730000001</c:v>
                </c:pt>
                <c:pt idx="745">
                  <c:v>1.8956773730000001</c:v>
                </c:pt>
                <c:pt idx="746">
                  <c:v>1.8956773730000001</c:v>
                </c:pt>
                <c:pt idx="747">
                  <c:v>1.9077517509999999</c:v>
                </c:pt>
                <c:pt idx="748">
                  <c:v>1.9077517509999999</c:v>
                </c:pt>
                <c:pt idx="749">
                  <c:v>1.9077517509999999</c:v>
                </c:pt>
                <c:pt idx="750">
                  <c:v>1.9077517509999999</c:v>
                </c:pt>
                <c:pt idx="751">
                  <c:v>1.9077517509999999</c:v>
                </c:pt>
                <c:pt idx="752">
                  <c:v>1.9077517509999999</c:v>
                </c:pt>
                <c:pt idx="753">
                  <c:v>1.9077517509999999</c:v>
                </c:pt>
                <c:pt idx="754">
                  <c:v>1.9077517509999999</c:v>
                </c:pt>
                <c:pt idx="755">
                  <c:v>1.9077517509999999</c:v>
                </c:pt>
                <c:pt idx="756">
                  <c:v>1.9077517509999999</c:v>
                </c:pt>
                <c:pt idx="757">
                  <c:v>1.9077517509999999</c:v>
                </c:pt>
                <c:pt idx="758">
                  <c:v>1.9077517509999999</c:v>
                </c:pt>
                <c:pt idx="759">
                  <c:v>1.9077517509999999</c:v>
                </c:pt>
                <c:pt idx="760">
                  <c:v>1.919826129</c:v>
                </c:pt>
                <c:pt idx="761">
                  <c:v>1.919826129</c:v>
                </c:pt>
                <c:pt idx="762">
                  <c:v>1.919826129</c:v>
                </c:pt>
                <c:pt idx="763">
                  <c:v>1.919826129</c:v>
                </c:pt>
                <c:pt idx="764">
                  <c:v>1.919826129</c:v>
                </c:pt>
                <c:pt idx="765">
                  <c:v>1.919826129</c:v>
                </c:pt>
                <c:pt idx="766">
                  <c:v>1.919826129</c:v>
                </c:pt>
                <c:pt idx="767">
                  <c:v>1.919826129</c:v>
                </c:pt>
                <c:pt idx="768">
                  <c:v>1.9319005069999999</c:v>
                </c:pt>
                <c:pt idx="769">
                  <c:v>1.9319005069999999</c:v>
                </c:pt>
                <c:pt idx="770">
                  <c:v>1.9319005069999999</c:v>
                </c:pt>
                <c:pt idx="771">
                  <c:v>1.9319005069999999</c:v>
                </c:pt>
                <c:pt idx="772">
                  <c:v>1.9319005069999999</c:v>
                </c:pt>
                <c:pt idx="773">
                  <c:v>1.9319005069999999</c:v>
                </c:pt>
                <c:pt idx="774">
                  <c:v>1.9319005069999999</c:v>
                </c:pt>
                <c:pt idx="775">
                  <c:v>1.9319005069999999</c:v>
                </c:pt>
                <c:pt idx="776">
                  <c:v>1.9319005069999999</c:v>
                </c:pt>
                <c:pt idx="777">
                  <c:v>1.9319005069999999</c:v>
                </c:pt>
                <c:pt idx="778">
                  <c:v>1.9319005069999999</c:v>
                </c:pt>
                <c:pt idx="779">
                  <c:v>1.9319005069999999</c:v>
                </c:pt>
                <c:pt idx="780">
                  <c:v>1.9319005069999999</c:v>
                </c:pt>
                <c:pt idx="781">
                  <c:v>1.9319005069999999</c:v>
                </c:pt>
                <c:pt idx="782">
                  <c:v>1.9319005069999999</c:v>
                </c:pt>
                <c:pt idx="783">
                  <c:v>1.9319005069999999</c:v>
                </c:pt>
                <c:pt idx="784">
                  <c:v>1.9319005069999999</c:v>
                </c:pt>
                <c:pt idx="785">
                  <c:v>1.9319005069999999</c:v>
                </c:pt>
                <c:pt idx="786">
                  <c:v>1.9319005069999999</c:v>
                </c:pt>
                <c:pt idx="787">
                  <c:v>1.943974885</c:v>
                </c:pt>
                <c:pt idx="788">
                  <c:v>1.943974885</c:v>
                </c:pt>
                <c:pt idx="789">
                  <c:v>1.943974885</c:v>
                </c:pt>
                <c:pt idx="790">
                  <c:v>1.943974885</c:v>
                </c:pt>
                <c:pt idx="791">
                  <c:v>1.943974885</c:v>
                </c:pt>
                <c:pt idx="792">
                  <c:v>1.943974885</c:v>
                </c:pt>
                <c:pt idx="793">
                  <c:v>1.943974885</c:v>
                </c:pt>
                <c:pt idx="794">
                  <c:v>1.943974885</c:v>
                </c:pt>
                <c:pt idx="795">
                  <c:v>1.943974885</c:v>
                </c:pt>
                <c:pt idx="796">
                  <c:v>1.943974885</c:v>
                </c:pt>
                <c:pt idx="797">
                  <c:v>1.943974885</c:v>
                </c:pt>
                <c:pt idx="798">
                  <c:v>1.943974885</c:v>
                </c:pt>
                <c:pt idx="799">
                  <c:v>1.943974885</c:v>
                </c:pt>
                <c:pt idx="800">
                  <c:v>1.9560492629999999</c:v>
                </c:pt>
                <c:pt idx="801">
                  <c:v>1.9560492629999999</c:v>
                </c:pt>
                <c:pt idx="802">
                  <c:v>1.9560492629999999</c:v>
                </c:pt>
                <c:pt idx="803">
                  <c:v>1.9560492629999999</c:v>
                </c:pt>
                <c:pt idx="804">
                  <c:v>1.9560492629999999</c:v>
                </c:pt>
                <c:pt idx="805">
                  <c:v>1.9560492629999999</c:v>
                </c:pt>
                <c:pt idx="806">
                  <c:v>1.9560492629999999</c:v>
                </c:pt>
                <c:pt idx="807">
                  <c:v>1.9560492629999999</c:v>
                </c:pt>
                <c:pt idx="808">
                  <c:v>1.9560492629999999</c:v>
                </c:pt>
                <c:pt idx="809">
                  <c:v>1.9560492629999999</c:v>
                </c:pt>
                <c:pt idx="810">
                  <c:v>1.9681236419999999</c:v>
                </c:pt>
                <c:pt idx="811">
                  <c:v>1.9681236419999999</c:v>
                </c:pt>
                <c:pt idx="812">
                  <c:v>1.9681236419999999</c:v>
                </c:pt>
                <c:pt idx="813">
                  <c:v>1.9681236419999999</c:v>
                </c:pt>
                <c:pt idx="814">
                  <c:v>1.9681236419999999</c:v>
                </c:pt>
                <c:pt idx="815">
                  <c:v>1.9681236419999999</c:v>
                </c:pt>
                <c:pt idx="816">
                  <c:v>1.9681236419999999</c:v>
                </c:pt>
                <c:pt idx="817">
                  <c:v>1.9681236419999999</c:v>
                </c:pt>
                <c:pt idx="818">
                  <c:v>1.9681236419999999</c:v>
                </c:pt>
                <c:pt idx="819">
                  <c:v>1.9681236419999999</c:v>
                </c:pt>
                <c:pt idx="820">
                  <c:v>1.9681236419999999</c:v>
                </c:pt>
                <c:pt idx="821">
                  <c:v>1.9681236419999999</c:v>
                </c:pt>
                <c:pt idx="822">
                  <c:v>1.9681236419999999</c:v>
                </c:pt>
                <c:pt idx="823">
                  <c:v>1.9681236419999999</c:v>
                </c:pt>
                <c:pt idx="824">
                  <c:v>1.98019802</c:v>
                </c:pt>
                <c:pt idx="825">
                  <c:v>1.98019802</c:v>
                </c:pt>
                <c:pt idx="826">
                  <c:v>1.98019802</c:v>
                </c:pt>
                <c:pt idx="827">
                  <c:v>1.98019802</c:v>
                </c:pt>
                <c:pt idx="828">
                  <c:v>1.98019802</c:v>
                </c:pt>
                <c:pt idx="829">
                  <c:v>1.98019802</c:v>
                </c:pt>
                <c:pt idx="830">
                  <c:v>1.98019802</c:v>
                </c:pt>
                <c:pt idx="831">
                  <c:v>1.98019802</c:v>
                </c:pt>
                <c:pt idx="832">
                  <c:v>1.98019802</c:v>
                </c:pt>
                <c:pt idx="833">
                  <c:v>1.98019802</c:v>
                </c:pt>
                <c:pt idx="834">
                  <c:v>1.98019802</c:v>
                </c:pt>
                <c:pt idx="835">
                  <c:v>1.98019802</c:v>
                </c:pt>
                <c:pt idx="836">
                  <c:v>1.98019802</c:v>
                </c:pt>
                <c:pt idx="837">
                  <c:v>1.98019802</c:v>
                </c:pt>
                <c:pt idx="838">
                  <c:v>1.98019802</c:v>
                </c:pt>
                <c:pt idx="839">
                  <c:v>1.98019802</c:v>
                </c:pt>
                <c:pt idx="840">
                  <c:v>1.9922723979999999</c:v>
                </c:pt>
                <c:pt idx="841">
                  <c:v>1.9922723979999999</c:v>
                </c:pt>
                <c:pt idx="842">
                  <c:v>1.9922723979999999</c:v>
                </c:pt>
                <c:pt idx="843">
                  <c:v>1.9922723979999999</c:v>
                </c:pt>
                <c:pt idx="844">
                  <c:v>1.9922723979999999</c:v>
                </c:pt>
                <c:pt idx="845">
                  <c:v>1.9922723979999999</c:v>
                </c:pt>
                <c:pt idx="846">
                  <c:v>1.9922723979999999</c:v>
                </c:pt>
                <c:pt idx="847">
                  <c:v>1.9922723979999999</c:v>
                </c:pt>
                <c:pt idx="848">
                  <c:v>1.9922723979999999</c:v>
                </c:pt>
                <c:pt idx="849">
                  <c:v>1.9922723979999999</c:v>
                </c:pt>
                <c:pt idx="850">
                  <c:v>1.9922723979999999</c:v>
                </c:pt>
                <c:pt idx="851">
                  <c:v>2.0043467760000002</c:v>
                </c:pt>
                <c:pt idx="852">
                  <c:v>2.0043467760000002</c:v>
                </c:pt>
                <c:pt idx="853">
                  <c:v>2.0043467760000002</c:v>
                </c:pt>
                <c:pt idx="854">
                  <c:v>2.0043467760000002</c:v>
                </c:pt>
                <c:pt idx="855">
                  <c:v>2.0043467760000002</c:v>
                </c:pt>
                <c:pt idx="856">
                  <c:v>2.0164211540000001</c:v>
                </c:pt>
                <c:pt idx="857">
                  <c:v>2.0164211540000001</c:v>
                </c:pt>
                <c:pt idx="858">
                  <c:v>2.0164211540000001</c:v>
                </c:pt>
                <c:pt idx="859">
                  <c:v>2.0164211540000001</c:v>
                </c:pt>
                <c:pt idx="860">
                  <c:v>2.0164211540000001</c:v>
                </c:pt>
                <c:pt idx="861">
                  <c:v>2.0164211540000001</c:v>
                </c:pt>
                <c:pt idx="862">
                  <c:v>2.0164211540000001</c:v>
                </c:pt>
                <c:pt idx="863">
                  <c:v>2.0164211540000001</c:v>
                </c:pt>
                <c:pt idx="864">
                  <c:v>2.0164211540000001</c:v>
                </c:pt>
                <c:pt idx="865">
                  <c:v>2.0164211540000001</c:v>
                </c:pt>
                <c:pt idx="866">
                  <c:v>2.0164211540000001</c:v>
                </c:pt>
                <c:pt idx="867">
                  <c:v>2.028495532</c:v>
                </c:pt>
                <c:pt idx="868">
                  <c:v>2.028495532</c:v>
                </c:pt>
                <c:pt idx="869">
                  <c:v>2.028495532</c:v>
                </c:pt>
                <c:pt idx="870">
                  <c:v>2.028495532</c:v>
                </c:pt>
                <c:pt idx="871">
                  <c:v>2.028495532</c:v>
                </c:pt>
                <c:pt idx="872">
                  <c:v>2.028495532</c:v>
                </c:pt>
                <c:pt idx="873">
                  <c:v>2.028495532</c:v>
                </c:pt>
                <c:pt idx="874">
                  <c:v>2.028495532</c:v>
                </c:pt>
                <c:pt idx="875">
                  <c:v>2.028495532</c:v>
                </c:pt>
                <c:pt idx="876">
                  <c:v>2.028495532</c:v>
                </c:pt>
                <c:pt idx="877">
                  <c:v>2.028495532</c:v>
                </c:pt>
                <c:pt idx="878">
                  <c:v>2.040569911</c:v>
                </c:pt>
                <c:pt idx="879">
                  <c:v>2.040569911</c:v>
                </c:pt>
                <c:pt idx="880">
                  <c:v>2.040569911</c:v>
                </c:pt>
                <c:pt idx="881">
                  <c:v>2.040569911</c:v>
                </c:pt>
                <c:pt idx="882">
                  <c:v>2.040569911</c:v>
                </c:pt>
                <c:pt idx="883">
                  <c:v>2.040569911</c:v>
                </c:pt>
                <c:pt idx="884">
                  <c:v>2.040569911</c:v>
                </c:pt>
                <c:pt idx="885">
                  <c:v>2.040569911</c:v>
                </c:pt>
                <c:pt idx="886">
                  <c:v>2.040569911</c:v>
                </c:pt>
                <c:pt idx="887">
                  <c:v>2.040569911</c:v>
                </c:pt>
                <c:pt idx="888">
                  <c:v>2.040569911</c:v>
                </c:pt>
                <c:pt idx="889">
                  <c:v>2.040569911</c:v>
                </c:pt>
                <c:pt idx="890">
                  <c:v>2.0526442889999998</c:v>
                </c:pt>
                <c:pt idx="891">
                  <c:v>2.0526442889999998</c:v>
                </c:pt>
                <c:pt idx="892">
                  <c:v>2.0526442889999998</c:v>
                </c:pt>
                <c:pt idx="893">
                  <c:v>2.0526442889999998</c:v>
                </c:pt>
                <c:pt idx="894">
                  <c:v>2.0526442889999998</c:v>
                </c:pt>
                <c:pt idx="895">
                  <c:v>2.0526442889999998</c:v>
                </c:pt>
                <c:pt idx="896">
                  <c:v>2.0526442889999998</c:v>
                </c:pt>
                <c:pt idx="897">
                  <c:v>2.0526442889999998</c:v>
                </c:pt>
                <c:pt idx="898">
                  <c:v>2.0526442889999998</c:v>
                </c:pt>
                <c:pt idx="899">
                  <c:v>2.0526442889999998</c:v>
                </c:pt>
                <c:pt idx="900">
                  <c:v>2.0526442889999998</c:v>
                </c:pt>
                <c:pt idx="901">
                  <c:v>2.0526442889999998</c:v>
                </c:pt>
                <c:pt idx="902">
                  <c:v>2.0647186670000002</c:v>
                </c:pt>
                <c:pt idx="903">
                  <c:v>2.0647186670000002</c:v>
                </c:pt>
                <c:pt idx="904">
                  <c:v>2.0647186670000002</c:v>
                </c:pt>
                <c:pt idx="905">
                  <c:v>2.0647186670000002</c:v>
                </c:pt>
                <c:pt idx="906">
                  <c:v>2.0647186670000002</c:v>
                </c:pt>
                <c:pt idx="907">
                  <c:v>2.0647186670000002</c:v>
                </c:pt>
                <c:pt idx="908">
                  <c:v>2.0647186670000002</c:v>
                </c:pt>
                <c:pt idx="909">
                  <c:v>2.0647186670000002</c:v>
                </c:pt>
                <c:pt idx="910">
                  <c:v>2.0647186670000002</c:v>
                </c:pt>
                <c:pt idx="911">
                  <c:v>2.0647186670000002</c:v>
                </c:pt>
                <c:pt idx="912">
                  <c:v>2.0647186670000002</c:v>
                </c:pt>
                <c:pt idx="913">
                  <c:v>2.0647186670000002</c:v>
                </c:pt>
                <c:pt idx="914">
                  <c:v>2.0767930450000001</c:v>
                </c:pt>
                <c:pt idx="915">
                  <c:v>2.0767930450000001</c:v>
                </c:pt>
                <c:pt idx="916">
                  <c:v>2.0767930450000001</c:v>
                </c:pt>
                <c:pt idx="917">
                  <c:v>2.0767930450000001</c:v>
                </c:pt>
                <c:pt idx="918">
                  <c:v>2.0767930450000001</c:v>
                </c:pt>
                <c:pt idx="919">
                  <c:v>2.0767930450000001</c:v>
                </c:pt>
                <c:pt idx="920">
                  <c:v>2.0767930450000001</c:v>
                </c:pt>
                <c:pt idx="921">
                  <c:v>2.0767930450000001</c:v>
                </c:pt>
                <c:pt idx="922">
                  <c:v>2.0767930450000001</c:v>
                </c:pt>
                <c:pt idx="923">
                  <c:v>2.0767930450000001</c:v>
                </c:pt>
                <c:pt idx="924">
                  <c:v>2.0767930450000001</c:v>
                </c:pt>
                <c:pt idx="925">
                  <c:v>2.0767930450000001</c:v>
                </c:pt>
                <c:pt idx="926">
                  <c:v>2.0888674229999999</c:v>
                </c:pt>
                <c:pt idx="927">
                  <c:v>2.0888674229999999</c:v>
                </c:pt>
                <c:pt idx="928">
                  <c:v>2.0888674229999999</c:v>
                </c:pt>
                <c:pt idx="929">
                  <c:v>2.0888674229999999</c:v>
                </c:pt>
                <c:pt idx="930">
                  <c:v>2.0888674229999999</c:v>
                </c:pt>
                <c:pt idx="931">
                  <c:v>2.0888674229999999</c:v>
                </c:pt>
                <c:pt idx="932">
                  <c:v>2.0888674229999999</c:v>
                </c:pt>
                <c:pt idx="933">
                  <c:v>2.0888674229999999</c:v>
                </c:pt>
                <c:pt idx="934">
                  <c:v>2.0888674229999999</c:v>
                </c:pt>
                <c:pt idx="935">
                  <c:v>2.0888674229999999</c:v>
                </c:pt>
                <c:pt idx="936">
                  <c:v>2.0888674229999999</c:v>
                </c:pt>
                <c:pt idx="937">
                  <c:v>2.0888674229999999</c:v>
                </c:pt>
                <c:pt idx="938">
                  <c:v>2.0888674229999999</c:v>
                </c:pt>
                <c:pt idx="939">
                  <c:v>2.0888674229999999</c:v>
                </c:pt>
                <c:pt idx="940">
                  <c:v>2.0888674229999999</c:v>
                </c:pt>
                <c:pt idx="941">
                  <c:v>2.0888674229999999</c:v>
                </c:pt>
                <c:pt idx="942">
                  <c:v>2.1009418009999998</c:v>
                </c:pt>
                <c:pt idx="943">
                  <c:v>2.1009418009999998</c:v>
                </c:pt>
                <c:pt idx="944">
                  <c:v>2.1009418009999998</c:v>
                </c:pt>
                <c:pt idx="945">
                  <c:v>2.1009418009999998</c:v>
                </c:pt>
                <c:pt idx="946">
                  <c:v>2.1009418009999998</c:v>
                </c:pt>
                <c:pt idx="947">
                  <c:v>2.1009418009999998</c:v>
                </c:pt>
                <c:pt idx="948">
                  <c:v>2.1009418009999998</c:v>
                </c:pt>
                <c:pt idx="949">
                  <c:v>2.1009418009999998</c:v>
                </c:pt>
                <c:pt idx="950">
                  <c:v>2.1009418009999998</c:v>
                </c:pt>
                <c:pt idx="951">
                  <c:v>2.1009418009999998</c:v>
                </c:pt>
                <c:pt idx="952">
                  <c:v>2.1009418009999998</c:v>
                </c:pt>
                <c:pt idx="953">
                  <c:v>2.1009418009999998</c:v>
                </c:pt>
                <c:pt idx="954">
                  <c:v>2.1009418009999998</c:v>
                </c:pt>
                <c:pt idx="955">
                  <c:v>2.1009418009999998</c:v>
                </c:pt>
                <c:pt idx="956">
                  <c:v>2.1009418009999998</c:v>
                </c:pt>
                <c:pt idx="957">
                  <c:v>2.1009418009999998</c:v>
                </c:pt>
                <c:pt idx="958">
                  <c:v>2.1009418009999998</c:v>
                </c:pt>
                <c:pt idx="959">
                  <c:v>2.1009418009999998</c:v>
                </c:pt>
                <c:pt idx="960">
                  <c:v>2.1009418009999998</c:v>
                </c:pt>
                <c:pt idx="961">
                  <c:v>2.1009418009999998</c:v>
                </c:pt>
                <c:pt idx="962">
                  <c:v>2.1130161799999998</c:v>
                </c:pt>
                <c:pt idx="963">
                  <c:v>2.1130161799999998</c:v>
                </c:pt>
                <c:pt idx="964">
                  <c:v>2.1130161799999998</c:v>
                </c:pt>
                <c:pt idx="965">
                  <c:v>2.1130161799999998</c:v>
                </c:pt>
                <c:pt idx="966">
                  <c:v>2.1130161799999998</c:v>
                </c:pt>
                <c:pt idx="967">
                  <c:v>2.1130161799999998</c:v>
                </c:pt>
                <c:pt idx="968">
                  <c:v>2.1130161799999998</c:v>
                </c:pt>
                <c:pt idx="969">
                  <c:v>2.1130161799999998</c:v>
                </c:pt>
                <c:pt idx="970">
                  <c:v>2.1130161799999998</c:v>
                </c:pt>
                <c:pt idx="971">
                  <c:v>2.1130161799999998</c:v>
                </c:pt>
                <c:pt idx="972">
                  <c:v>2.1130161799999998</c:v>
                </c:pt>
                <c:pt idx="973">
                  <c:v>2.1130161799999998</c:v>
                </c:pt>
                <c:pt idx="974">
                  <c:v>2.1130161799999998</c:v>
                </c:pt>
                <c:pt idx="975">
                  <c:v>2.1250905580000001</c:v>
                </c:pt>
                <c:pt idx="976">
                  <c:v>2.1250905580000001</c:v>
                </c:pt>
                <c:pt idx="977">
                  <c:v>2.1250905580000001</c:v>
                </c:pt>
                <c:pt idx="978">
                  <c:v>2.1250905580000001</c:v>
                </c:pt>
                <c:pt idx="979">
                  <c:v>2.1250905580000001</c:v>
                </c:pt>
                <c:pt idx="980">
                  <c:v>2.1250905580000001</c:v>
                </c:pt>
                <c:pt idx="981">
                  <c:v>2.1250905580000001</c:v>
                </c:pt>
                <c:pt idx="982">
                  <c:v>2.1250905580000001</c:v>
                </c:pt>
                <c:pt idx="983">
                  <c:v>2.1250905580000001</c:v>
                </c:pt>
                <c:pt idx="984">
                  <c:v>2.1250905580000001</c:v>
                </c:pt>
                <c:pt idx="985">
                  <c:v>2.1250905580000001</c:v>
                </c:pt>
                <c:pt idx="986">
                  <c:v>2.1250905580000001</c:v>
                </c:pt>
                <c:pt idx="987">
                  <c:v>2.1250905580000001</c:v>
                </c:pt>
                <c:pt idx="988">
                  <c:v>2.137164936</c:v>
                </c:pt>
                <c:pt idx="989">
                  <c:v>2.137164936</c:v>
                </c:pt>
                <c:pt idx="990">
                  <c:v>2.137164936</c:v>
                </c:pt>
                <c:pt idx="991">
                  <c:v>2.137164936</c:v>
                </c:pt>
                <c:pt idx="992">
                  <c:v>2.137164936</c:v>
                </c:pt>
                <c:pt idx="993">
                  <c:v>2.137164936</c:v>
                </c:pt>
                <c:pt idx="994">
                  <c:v>2.137164936</c:v>
                </c:pt>
                <c:pt idx="995">
                  <c:v>2.137164936</c:v>
                </c:pt>
                <c:pt idx="996">
                  <c:v>2.137164936</c:v>
                </c:pt>
                <c:pt idx="997">
                  <c:v>2.137164936</c:v>
                </c:pt>
                <c:pt idx="998">
                  <c:v>2.137164936</c:v>
                </c:pt>
                <c:pt idx="999">
                  <c:v>2.137164936</c:v>
                </c:pt>
                <c:pt idx="1000">
                  <c:v>2.137164936</c:v>
                </c:pt>
                <c:pt idx="1001">
                  <c:v>2.137164936</c:v>
                </c:pt>
                <c:pt idx="1002">
                  <c:v>2.137164936</c:v>
                </c:pt>
                <c:pt idx="1003">
                  <c:v>2.137164936</c:v>
                </c:pt>
                <c:pt idx="1004">
                  <c:v>2.137164936</c:v>
                </c:pt>
                <c:pt idx="1005">
                  <c:v>2.137164936</c:v>
                </c:pt>
                <c:pt idx="1006">
                  <c:v>2.137164936</c:v>
                </c:pt>
                <c:pt idx="1007">
                  <c:v>2.137164936</c:v>
                </c:pt>
                <c:pt idx="1008">
                  <c:v>2.137164936</c:v>
                </c:pt>
                <c:pt idx="1009">
                  <c:v>2.137164936</c:v>
                </c:pt>
                <c:pt idx="1010">
                  <c:v>2.137164936</c:v>
                </c:pt>
                <c:pt idx="1011">
                  <c:v>2.137164936</c:v>
                </c:pt>
                <c:pt idx="1012">
                  <c:v>2.137164936</c:v>
                </c:pt>
                <c:pt idx="1013">
                  <c:v>2.1492393139999999</c:v>
                </c:pt>
                <c:pt idx="1014">
                  <c:v>2.1492393139999999</c:v>
                </c:pt>
                <c:pt idx="1015">
                  <c:v>2.1492393139999999</c:v>
                </c:pt>
                <c:pt idx="1016">
                  <c:v>2.1492393139999999</c:v>
                </c:pt>
                <c:pt idx="1017">
                  <c:v>2.1492393139999999</c:v>
                </c:pt>
                <c:pt idx="1018">
                  <c:v>2.1492393139999999</c:v>
                </c:pt>
                <c:pt idx="1019">
                  <c:v>2.1492393139999999</c:v>
                </c:pt>
                <c:pt idx="1020">
                  <c:v>2.1492393139999999</c:v>
                </c:pt>
                <c:pt idx="1021">
                  <c:v>2.1492393139999999</c:v>
                </c:pt>
                <c:pt idx="1022">
                  <c:v>2.1492393139999999</c:v>
                </c:pt>
                <c:pt idx="1023">
                  <c:v>2.1492393139999999</c:v>
                </c:pt>
                <c:pt idx="1024">
                  <c:v>2.1613136919999998</c:v>
                </c:pt>
                <c:pt idx="1025">
                  <c:v>2.1613136919999998</c:v>
                </c:pt>
                <c:pt idx="1026">
                  <c:v>2.1613136919999998</c:v>
                </c:pt>
                <c:pt idx="1027">
                  <c:v>2.1613136919999998</c:v>
                </c:pt>
                <c:pt idx="1028">
                  <c:v>2.1613136919999998</c:v>
                </c:pt>
                <c:pt idx="1029">
                  <c:v>2.1613136919999998</c:v>
                </c:pt>
                <c:pt idx="1030">
                  <c:v>2.1613136919999998</c:v>
                </c:pt>
                <c:pt idx="1031">
                  <c:v>2.1613136919999998</c:v>
                </c:pt>
                <c:pt idx="1032">
                  <c:v>2.1613136919999998</c:v>
                </c:pt>
                <c:pt idx="1033">
                  <c:v>2.1613136919999998</c:v>
                </c:pt>
                <c:pt idx="1034">
                  <c:v>2.1613136919999998</c:v>
                </c:pt>
                <c:pt idx="1035">
                  <c:v>2.1613136919999998</c:v>
                </c:pt>
                <c:pt idx="1036">
                  <c:v>2.1613136919999998</c:v>
                </c:pt>
                <c:pt idx="1037">
                  <c:v>2.1613136919999998</c:v>
                </c:pt>
                <c:pt idx="1038">
                  <c:v>2.1613136919999998</c:v>
                </c:pt>
                <c:pt idx="1039">
                  <c:v>2.1733880710000002</c:v>
                </c:pt>
                <c:pt idx="1040">
                  <c:v>2.1733880710000002</c:v>
                </c:pt>
                <c:pt idx="1041">
                  <c:v>2.1733880710000002</c:v>
                </c:pt>
                <c:pt idx="1042">
                  <c:v>2.1733880710000002</c:v>
                </c:pt>
                <c:pt idx="1043">
                  <c:v>2.1733880710000002</c:v>
                </c:pt>
                <c:pt idx="1044">
                  <c:v>2.1733880710000002</c:v>
                </c:pt>
                <c:pt idx="1045">
                  <c:v>2.1733880710000002</c:v>
                </c:pt>
                <c:pt idx="1046">
                  <c:v>2.1733880710000002</c:v>
                </c:pt>
                <c:pt idx="1047">
                  <c:v>2.1733880710000002</c:v>
                </c:pt>
                <c:pt idx="1048">
                  <c:v>2.1733880710000002</c:v>
                </c:pt>
                <c:pt idx="1049">
                  <c:v>2.1733880710000002</c:v>
                </c:pt>
                <c:pt idx="1050">
                  <c:v>2.1733880710000002</c:v>
                </c:pt>
                <c:pt idx="1051">
                  <c:v>2.1854624490000001</c:v>
                </c:pt>
                <c:pt idx="1052">
                  <c:v>2.1854624490000001</c:v>
                </c:pt>
                <c:pt idx="1053">
                  <c:v>2.1854624490000001</c:v>
                </c:pt>
                <c:pt idx="1054">
                  <c:v>2.1854624490000001</c:v>
                </c:pt>
                <c:pt idx="1055">
                  <c:v>2.1854624490000001</c:v>
                </c:pt>
                <c:pt idx="1056">
                  <c:v>2.1854624490000001</c:v>
                </c:pt>
                <c:pt idx="1057">
                  <c:v>2.1854624490000001</c:v>
                </c:pt>
                <c:pt idx="1058">
                  <c:v>2.1854624490000001</c:v>
                </c:pt>
                <c:pt idx="1059">
                  <c:v>2.1854624490000001</c:v>
                </c:pt>
                <c:pt idx="1060">
                  <c:v>2.1854624490000001</c:v>
                </c:pt>
                <c:pt idx="1061">
                  <c:v>2.1854624490000001</c:v>
                </c:pt>
                <c:pt idx="1062">
                  <c:v>2.1854624490000001</c:v>
                </c:pt>
                <c:pt idx="1063">
                  <c:v>2.1854624490000001</c:v>
                </c:pt>
                <c:pt idx="1064">
                  <c:v>2.1854624490000001</c:v>
                </c:pt>
                <c:pt idx="1065">
                  <c:v>2.1854624490000001</c:v>
                </c:pt>
                <c:pt idx="1066">
                  <c:v>2.1854624490000001</c:v>
                </c:pt>
                <c:pt idx="1067">
                  <c:v>2.1854624490000001</c:v>
                </c:pt>
                <c:pt idx="1068">
                  <c:v>2.197536827</c:v>
                </c:pt>
                <c:pt idx="1069">
                  <c:v>2.197536827</c:v>
                </c:pt>
                <c:pt idx="1070">
                  <c:v>2.197536827</c:v>
                </c:pt>
                <c:pt idx="1071">
                  <c:v>2.197536827</c:v>
                </c:pt>
                <c:pt idx="1072">
                  <c:v>2.197536827</c:v>
                </c:pt>
                <c:pt idx="1073">
                  <c:v>2.197536827</c:v>
                </c:pt>
                <c:pt idx="1074">
                  <c:v>2.197536827</c:v>
                </c:pt>
                <c:pt idx="1075">
                  <c:v>2.197536827</c:v>
                </c:pt>
                <c:pt idx="1076">
                  <c:v>2.197536827</c:v>
                </c:pt>
                <c:pt idx="1077">
                  <c:v>2.197536827</c:v>
                </c:pt>
                <c:pt idx="1078">
                  <c:v>2.197536827</c:v>
                </c:pt>
                <c:pt idx="1079">
                  <c:v>2.197536827</c:v>
                </c:pt>
                <c:pt idx="1080">
                  <c:v>2.2096112049999999</c:v>
                </c:pt>
                <c:pt idx="1081">
                  <c:v>2.2096112049999999</c:v>
                </c:pt>
                <c:pt idx="1082">
                  <c:v>2.2096112049999999</c:v>
                </c:pt>
                <c:pt idx="1083">
                  <c:v>2.2096112049999999</c:v>
                </c:pt>
                <c:pt idx="1084">
                  <c:v>2.2096112049999999</c:v>
                </c:pt>
                <c:pt idx="1085">
                  <c:v>2.2096112049999999</c:v>
                </c:pt>
                <c:pt idx="1086">
                  <c:v>2.2096112049999999</c:v>
                </c:pt>
                <c:pt idx="1087">
                  <c:v>2.2096112049999999</c:v>
                </c:pt>
                <c:pt idx="1088">
                  <c:v>2.2096112049999999</c:v>
                </c:pt>
                <c:pt idx="1089">
                  <c:v>2.2096112049999999</c:v>
                </c:pt>
                <c:pt idx="1090">
                  <c:v>2.2096112049999999</c:v>
                </c:pt>
                <c:pt idx="1091">
                  <c:v>2.2096112049999999</c:v>
                </c:pt>
                <c:pt idx="1092">
                  <c:v>2.2096112049999999</c:v>
                </c:pt>
                <c:pt idx="1093">
                  <c:v>2.2096112049999999</c:v>
                </c:pt>
                <c:pt idx="1094">
                  <c:v>2.2096112049999999</c:v>
                </c:pt>
                <c:pt idx="1095">
                  <c:v>2.2096112049999999</c:v>
                </c:pt>
                <c:pt idx="1096">
                  <c:v>2.2216855830000002</c:v>
                </c:pt>
                <c:pt idx="1097">
                  <c:v>2.2216855830000002</c:v>
                </c:pt>
                <c:pt idx="1098">
                  <c:v>2.2216855830000002</c:v>
                </c:pt>
                <c:pt idx="1099">
                  <c:v>2.2216855830000002</c:v>
                </c:pt>
                <c:pt idx="1100">
                  <c:v>2.2216855830000002</c:v>
                </c:pt>
                <c:pt idx="1101">
                  <c:v>2.2216855830000002</c:v>
                </c:pt>
                <c:pt idx="1102">
                  <c:v>2.2216855830000002</c:v>
                </c:pt>
                <c:pt idx="1103">
                  <c:v>2.2216855830000002</c:v>
                </c:pt>
                <c:pt idx="1104">
                  <c:v>2.2216855830000002</c:v>
                </c:pt>
                <c:pt idx="1105">
                  <c:v>2.2216855830000002</c:v>
                </c:pt>
                <c:pt idx="1106">
                  <c:v>2.2216855830000002</c:v>
                </c:pt>
                <c:pt idx="1107">
                  <c:v>2.2216855830000002</c:v>
                </c:pt>
                <c:pt idx="1108">
                  <c:v>2.2337599610000001</c:v>
                </c:pt>
                <c:pt idx="1109">
                  <c:v>2.2337599610000001</c:v>
                </c:pt>
                <c:pt idx="1110">
                  <c:v>2.2337599610000001</c:v>
                </c:pt>
                <c:pt idx="1111">
                  <c:v>2.2337599610000001</c:v>
                </c:pt>
                <c:pt idx="1112">
                  <c:v>2.2337599610000001</c:v>
                </c:pt>
                <c:pt idx="1113">
                  <c:v>2.2337599610000001</c:v>
                </c:pt>
                <c:pt idx="1114">
                  <c:v>2.2337599610000001</c:v>
                </c:pt>
                <c:pt idx="1115">
                  <c:v>2.2337599610000001</c:v>
                </c:pt>
                <c:pt idx="1116">
                  <c:v>2.2337599610000001</c:v>
                </c:pt>
                <c:pt idx="1117">
                  <c:v>2.2337599610000001</c:v>
                </c:pt>
                <c:pt idx="1118">
                  <c:v>2.2337599610000001</c:v>
                </c:pt>
                <c:pt idx="1119">
                  <c:v>2.2337599610000001</c:v>
                </c:pt>
                <c:pt idx="1120">
                  <c:v>2.24583434</c:v>
                </c:pt>
                <c:pt idx="1121">
                  <c:v>2.24583434</c:v>
                </c:pt>
                <c:pt idx="1122">
                  <c:v>2.24583434</c:v>
                </c:pt>
                <c:pt idx="1123">
                  <c:v>2.24583434</c:v>
                </c:pt>
                <c:pt idx="1124">
                  <c:v>2.24583434</c:v>
                </c:pt>
                <c:pt idx="1125">
                  <c:v>2.24583434</c:v>
                </c:pt>
                <c:pt idx="1126">
                  <c:v>2.2579087179999999</c:v>
                </c:pt>
                <c:pt idx="1127">
                  <c:v>2.2579087179999999</c:v>
                </c:pt>
                <c:pt idx="1128">
                  <c:v>2.2579087179999999</c:v>
                </c:pt>
                <c:pt idx="1129">
                  <c:v>2.2579087179999999</c:v>
                </c:pt>
                <c:pt idx="1130">
                  <c:v>2.2579087179999999</c:v>
                </c:pt>
                <c:pt idx="1131">
                  <c:v>2.2579087179999999</c:v>
                </c:pt>
                <c:pt idx="1132">
                  <c:v>2.2579087179999999</c:v>
                </c:pt>
                <c:pt idx="1133">
                  <c:v>2.2579087179999999</c:v>
                </c:pt>
                <c:pt idx="1134">
                  <c:v>2.2579087179999999</c:v>
                </c:pt>
                <c:pt idx="1135">
                  <c:v>2.2579087179999999</c:v>
                </c:pt>
                <c:pt idx="1136">
                  <c:v>2.2699830959999998</c:v>
                </c:pt>
                <c:pt idx="1137">
                  <c:v>2.2699830959999998</c:v>
                </c:pt>
                <c:pt idx="1138">
                  <c:v>2.2699830959999998</c:v>
                </c:pt>
                <c:pt idx="1139">
                  <c:v>2.2699830959999998</c:v>
                </c:pt>
                <c:pt idx="1140">
                  <c:v>2.2699830959999998</c:v>
                </c:pt>
                <c:pt idx="1141">
                  <c:v>2.2699830959999998</c:v>
                </c:pt>
                <c:pt idx="1142">
                  <c:v>2.2699830959999998</c:v>
                </c:pt>
                <c:pt idx="1143">
                  <c:v>2.2699830959999998</c:v>
                </c:pt>
                <c:pt idx="1144">
                  <c:v>2.2699830959999998</c:v>
                </c:pt>
                <c:pt idx="1145">
                  <c:v>2.2699830959999998</c:v>
                </c:pt>
                <c:pt idx="1146">
                  <c:v>2.2699830959999998</c:v>
                </c:pt>
                <c:pt idx="1147">
                  <c:v>2.2699830959999998</c:v>
                </c:pt>
                <c:pt idx="1148">
                  <c:v>2.2820574740000001</c:v>
                </c:pt>
                <c:pt idx="1149">
                  <c:v>2.2820574740000001</c:v>
                </c:pt>
                <c:pt idx="1150">
                  <c:v>2.2820574740000001</c:v>
                </c:pt>
                <c:pt idx="1151">
                  <c:v>2.2820574740000001</c:v>
                </c:pt>
                <c:pt idx="1152">
                  <c:v>2.2820574740000001</c:v>
                </c:pt>
                <c:pt idx="1153">
                  <c:v>2.2820574740000001</c:v>
                </c:pt>
                <c:pt idx="1154">
                  <c:v>2.2820574740000001</c:v>
                </c:pt>
                <c:pt idx="1155">
                  <c:v>2.2820574740000001</c:v>
                </c:pt>
                <c:pt idx="1156">
                  <c:v>2.2820574740000001</c:v>
                </c:pt>
                <c:pt idx="1157">
                  <c:v>2.2820574740000001</c:v>
                </c:pt>
                <c:pt idx="1158">
                  <c:v>2.2820574740000001</c:v>
                </c:pt>
                <c:pt idx="1159">
                  <c:v>2.2820574740000001</c:v>
                </c:pt>
                <c:pt idx="1160">
                  <c:v>2.2820574740000001</c:v>
                </c:pt>
                <c:pt idx="1161">
                  <c:v>2.294131852</c:v>
                </c:pt>
                <c:pt idx="1162">
                  <c:v>2.294131852</c:v>
                </c:pt>
                <c:pt idx="1163">
                  <c:v>2.294131852</c:v>
                </c:pt>
                <c:pt idx="1164">
                  <c:v>2.294131852</c:v>
                </c:pt>
                <c:pt idx="1165">
                  <c:v>2.294131852</c:v>
                </c:pt>
                <c:pt idx="1166">
                  <c:v>2.294131852</c:v>
                </c:pt>
                <c:pt idx="1167">
                  <c:v>2.294131852</c:v>
                </c:pt>
                <c:pt idx="1168">
                  <c:v>2.294131852</c:v>
                </c:pt>
                <c:pt idx="1169">
                  <c:v>2.294131852</c:v>
                </c:pt>
                <c:pt idx="1170">
                  <c:v>2.294131852</c:v>
                </c:pt>
                <c:pt idx="1171">
                  <c:v>2.294131852</c:v>
                </c:pt>
                <c:pt idx="1172">
                  <c:v>2.294131852</c:v>
                </c:pt>
                <c:pt idx="1173">
                  <c:v>2.294131852</c:v>
                </c:pt>
                <c:pt idx="1174">
                  <c:v>2.3062062299999999</c:v>
                </c:pt>
                <c:pt idx="1175">
                  <c:v>2.3062062299999999</c:v>
                </c:pt>
                <c:pt idx="1176">
                  <c:v>2.3062062299999999</c:v>
                </c:pt>
                <c:pt idx="1177">
                  <c:v>2.3062062299999999</c:v>
                </c:pt>
                <c:pt idx="1178">
                  <c:v>2.3062062299999999</c:v>
                </c:pt>
                <c:pt idx="1179">
                  <c:v>2.3062062299999999</c:v>
                </c:pt>
                <c:pt idx="1180">
                  <c:v>2.3062062299999999</c:v>
                </c:pt>
                <c:pt idx="1181">
                  <c:v>2.3062062299999999</c:v>
                </c:pt>
                <c:pt idx="1182">
                  <c:v>2.3062062299999999</c:v>
                </c:pt>
                <c:pt idx="1183">
                  <c:v>2.3182806089999999</c:v>
                </c:pt>
                <c:pt idx="1184">
                  <c:v>2.3182806089999999</c:v>
                </c:pt>
                <c:pt idx="1185">
                  <c:v>2.3182806089999999</c:v>
                </c:pt>
                <c:pt idx="1186">
                  <c:v>2.3182806089999999</c:v>
                </c:pt>
                <c:pt idx="1187">
                  <c:v>2.3182806089999999</c:v>
                </c:pt>
                <c:pt idx="1188">
                  <c:v>2.3182806089999999</c:v>
                </c:pt>
                <c:pt idx="1189">
                  <c:v>2.3182806089999999</c:v>
                </c:pt>
                <c:pt idx="1190">
                  <c:v>2.3182806089999999</c:v>
                </c:pt>
                <c:pt idx="1191">
                  <c:v>2.3182806089999999</c:v>
                </c:pt>
                <c:pt idx="1192">
                  <c:v>2.3182806089999999</c:v>
                </c:pt>
                <c:pt idx="1193">
                  <c:v>2.3182806089999999</c:v>
                </c:pt>
                <c:pt idx="1194">
                  <c:v>2.3182806089999999</c:v>
                </c:pt>
                <c:pt idx="1195">
                  <c:v>2.3182806089999999</c:v>
                </c:pt>
                <c:pt idx="1196">
                  <c:v>2.3182806089999999</c:v>
                </c:pt>
                <c:pt idx="1197">
                  <c:v>2.3182806089999999</c:v>
                </c:pt>
                <c:pt idx="1198">
                  <c:v>2.3182806089999999</c:v>
                </c:pt>
                <c:pt idx="1199">
                  <c:v>2.3182806089999999</c:v>
                </c:pt>
                <c:pt idx="1200">
                  <c:v>2.3182806089999999</c:v>
                </c:pt>
                <c:pt idx="1201">
                  <c:v>2.3182806089999999</c:v>
                </c:pt>
                <c:pt idx="1202">
                  <c:v>2.3182806089999999</c:v>
                </c:pt>
                <c:pt idx="1203">
                  <c:v>2.3182806089999999</c:v>
                </c:pt>
                <c:pt idx="1204">
                  <c:v>2.3182806089999999</c:v>
                </c:pt>
                <c:pt idx="1205">
                  <c:v>2.3182806089999999</c:v>
                </c:pt>
                <c:pt idx="1206">
                  <c:v>2.3182806089999999</c:v>
                </c:pt>
                <c:pt idx="1207">
                  <c:v>2.3303549870000002</c:v>
                </c:pt>
                <c:pt idx="1208">
                  <c:v>2.3303549870000002</c:v>
                </c:pt>
                <c:pt idx="1209">
                  <c:v>2.3303549870000002</c:v>
                </c:pt>
                <c:pt idx="1210">
                  <c:v>2.3303549870000002</c:v>
                </c:pt>
                <c:pt idx="1211">
                  <c:v>2.3303549870000002</c:v>
                </c:pt>
                <c:pt idx="1212">
                  <c:v>2.3303549870000002</c:v>
                </c:pt>
                <c:pt idx="1213">
                  <c:v>2.3303549870000002</c:v>
                </c:pt>
                <c:pt idx="1214">
                  <c:v>2.3303549870000002</c:v>
                </c:pt>
                <c:pt idx="1215">
                  <c:v>2.3303549870000002</c:v>
                </c:pt>
                <c:pt idx="1216">
                  <c:v>2.3303549870000002</c:v>
                </c:pt>
                <c:pt idx="1217">
                  <c:v>2.3303549870000002</c:v>
                </c:pt>
                <c:pt idx="1218">
                  <c:v>2.3303549870000002</c:v>
                </c:pt>
                <c:pt idx="1219">
                  <c:v>2.3424293650000001</c:v>
                </c:pt>
                <c:pt idx="1220">
                  <c:v>2.3424293650000001</c:v>
                </c:pt>
                <c:pt idx="1221">
                  <c:v>2.3424293650000001</c:v>
                </c:pt>
                <c:pt idx="1222">
                  <c:v>2.3424293650000001</c:v>
                </c:pt>
                <c:pt idx="1223">
                  <c:v>2.3424293650000001</c:v>
                </c:pt>
                <c:pt idx="1224">
                  <c:v>2.3424293650000001</c:v>
                </c:pt>
                <c:pt idx="1225">
                  <c:v>2.3424293650000001</c:v>
                </c:pt>
                <c:pt idx="1226">
                  <c:v>2.3424293650000001</c:v>
                </c:pt>
                <c:pt idx="1227">
                  <c:v>2.3424293650000001</c:v>
                </c:pt>
                <c:pt idx="1228">
                  <c:v>2.3424293650000001</c:v>
                </c:pt>
                <c:pt idx="1229">
                  <c:v>2.3424293650000001</c:v>
                </c:pt>
                <c:pt idx="1230">
                  <c:v>2.3424293650000001</c:v>
                </c:pt>
                <c:pt idx="1231">
                  <c:v>2.3424293650000001</c:v>
                </c:pt>
                <c:pt idx="1232">
                  <c:v>2.3424293650000001</c:v>
                </c:pt>
                <c:pt idx="1233">
                  <c:v>2.3424293650000001</c:v>
                </c:pt>
                <c:pt idx="1234">
                  <c:v>2.3424293650000001</c:v>
                </c:pt>
                <c:pt idx="1235">
                  <c:v>2.354503743</c:v>
                </c:pt>
                <c:pt idx="1236">
                  <c:v>2.354503743</c:v>
                </c:pt>
                <c:pt idx="1237">
                  <c:v>2.354503743</c:v>
                </c:pt>
                <c:pt idx="1238">
                  <c:v>2.354503743</c:v>
                </c:pt>
                <c:pt idx="1239">
                  <c:v>2.354503743</c:v>
                </c:pt>
                <c:pt idx="1240">
                  <c:v>2.354503743</c:v>
                </c:pt>
                <c:pt idx="1241">
                  <c:v>2.354503743</c:v>
                </c:pt>
                <c:pt idx="1242">
                  <c:v>2.354503743</c:v>
                </c:pt>
                <c:pt idx="1243">
                  <c:v>2.3665781209999999</c:v>
                </c:pt>
                <c:pt idx="1244">
                  <c:v>2.3665781209999999</c:v>
                </c:pt>
                <c:pt idx="1245">
                  <c:v>2.3665781209999999</c:v>
                </c:pt>
                <c:pt idx="1246">
                  <c:v>2.3665781209999999</c:v>
                </c:pt>
                <c:pt idx="1247">
                  <c:v>2.3665781209999999</c:v>
                </c:pt>
                <c:pt idx="1248">
                  <c:v>2.3665781209999999</c:v>
                </c:pt>
                <c:pt idx="1249">
                  <c:v>2.3665781209999999</c:v>
                </c:pt>
                <c:pt idx="1250">
                  <c:v>2.3665781209999999</c:v>
                </c:pt>
                <c:pt idx="1251">
                  <c:v>2.3665781209999999</c:v>
                </c:pt>
                <c:pt idx="1252">
                  <c:v>2.3665781209999999</c:v>
                </c:pt>
                <c:pt idx="1253">
                  <c:v>2.3665781209999999</c:v>
                </c:pt>
                <c:pt idx="1254">
                  <c:v>2.3665781209999999</c:v>
                </c:pt>
                <c:pt idx="1255">
                  <c:v>2.3665781209999999</c:v>
                </c:pt>
                <c:pt idx="1256">
                  <c:v>2.3665781209999999</c:v>
                </c:pt>
                <c:pt idx="1257">
                  <c:v>2.3665781209999999</c:v>
                </c:pt>
                <c:pt idx="1258">
                  <c:v>2.3786524990000002</c:v>
                </c:pt>
                <c:pt idx="1259">
                  <c:v>2.3786524990000002</c:v>
                </c:pt>
                <c:pt idx="1260">
                  <c:v>2.3786524990000002</c:v>
                </c:pt>
                <c:pt idx="1261">
                  <c:v>2.3786524990000002</c:v>
                </c:pt>
                <c:pt idx="1262">
                  <c:v>2.3786524990000002</c:v>
                </c:pt>
                <c:pt idx="1263">
                  <c:v>2.3786524990000002</c:v>
                </c:pt>
                <c:pt idx="1264">
                  <c:v>2.3786524990000002</c:v>
                </c:pt>
                <c:pt idx="1265">
                  <c:v>2.3786524990000002</c:v>
                </c:pt>
                <c:pt idx="1266">
                  <c:v>2.3786524990000002</c:v>
                </c:pt>
                <c:pt idx="1267">
                  <c:v>2.3786524990000002</c:v>
                </c:pt>
                <c:pt idx="1268">
                  <c:v>2.3786524990000002</c:v>
                </c:pt>
                <c:pt idx="1269">
                  <c:v>2.3786524990000002</c:v>
                </c:pt>
                <c:pt idx="1270">
                  <c:v>2.3786524990000002</c:v>
                </c:pt>
                <c:pt idx="1271">
                  <c:v>2.3907268780000002</c:v>
                </c:pt>
                <c:pt idx="1272">
                  <c:v>2.3907268780000002</c:v>
                </c:pt>
                <c:pt idx="1273">
                  <c:v>2.3907268780000002</c:v>
                </c:pt>
                <c:pt idx="1274">
                  <c:v>2.3907268780000002</c:v>
                </c:pt>
                <c:pt idx="1275">
                  <c:v>2.3907268780000002</c:v>
                </c:pt>
                <c:pt idx="1276">
                  <c:v>2.3907268780000002</c:v>
                </c:pt>
                <c:pt idx="1277">
                  <c:v>2.3907268780000002</c:v>
                </c:pt>
                <c:pt idx="1278">
                  <c:v>2.3907268780000002</c:v>
                </c:pt>
                <c:pt idx="1279">
                  <c:v>2.3907268780000002</c:v>
                </c:pt>
                <c:pt idx="1280">
                  <c:v>2.3907268780000002</c:v>
                </c:pt>
                <c:pt idx="1281">
                  <c:v>2.3907268780000002</c:v>
                </c:pt>
                <c:pt idx="1282">
                  <c:v>2.3907268780000002</c:v>
                </c:pt>
                <c:pt idx="1283">
                  <c:v>2.3907268780000002</c:v>
                </c:pt>
                <c:pt idx="1284">
                  <c:v>2.4028012560000001</c:v>
                </c:pt>
                <c:pt idx="1285">
                  <c:v>2.4028012560000001</c:v>
                </c:pt>
                <c:pt idx="1286">
                  <c:v>2.4028012560000001</c:v>
                </c:pt>
                <c:pt idx="1287">
                  <c:v>2.4028012560000001</c:v>
                </c:pt>
                <c:pt idx="1288">
                  <c:v>2.4028012560000001</c:v>
                </c:pt>
                <c:pt idx="1289">
                  <c:v>2.4028012560000001</c:v>
                </c:pt>
                <c:pt idx="1290">
                  <c:v>2.4028012560000001</c:v>
                </c:pt>
                <c:pt idx="1291">
                  <c:v>2.4028012560000001</c:v>
                </c:pt>
                <c:pt idx="1292">
                  <c:v>2.4028012560000001</c:v>
                </c:pt>
                <c:pt idx="1293">
                  <c:v>2.4028012560000001</c:v>
                </c:pt>
                <c:pt idx="1294">
                  <c:v>2.4028012560000001</c:v>
                </c:pt>
                <c:pt idx="1295">
                  <c:v>2.4028012560000001</c:v>
                </c:pt>
                <c:pt idx="1296">
                  <c:v>2.4028012560000001</c:v>
                </c:pt>
                <c:pt idx="1297">
                  <c:v>2.4028012560000001</c:v>
                </c:pt>
                <c:pt idx="1298">
                  <c:v>2.4028012560000001</c:v>
                </c:pt>
                <c:pt idx="1299">
                  <c:v>2.4028012560000001</c:v>
                </c:pt>
                <c:pt idx="1300">
                  <c:v>2.4148756339999999</c:v>
                </c:pt>
                <c:pt idx="1301">
                  <c:v>2.4148756339999999</c:v>
                </c:pt>
                <c:pt idx="1302">
                  <c:v>2.4148756339999999</c:v>
                </c:pt>
                <c:pt idx="1303">
                  <c:v>2.4148756339999999</c:v>
                </c:pt>
                <c:pt idx="1304">
                  <c:v>2.4148756339999999</c:v>
                </c:pt>
                <c:pt idx="1305">
                  <c:v>2.4148756339999999</c:v>
                </c:pt>
                <c:pt idx="1306">
                  <c:v>2.4148756339999999</c:v>
                </c:pt>
                <c:pt idx="1307">
                  <c:v>2.4148756339999999</c:v>
                </c:pt>
                <c:pt idx="1308">
                  <c:v>2.4148756339999999</c:v>
                </c:pt>
                <c:pt idx="1309">
                  <c:v>2.4148756339999999</c:v>
                </c:pt>
                <c:pt idx="1310">
                  <c:v>2.4148756339999999</c:v>
                </c:pt>
                <c:pt idx="1311">
                  <c:v>2.4148756339999999</c:v>
                </c:pt>
                <c:pt idx="1312">
                  <c:v>2.4148756339999999</c:v>
                </c:pt>
                <c:pt idx="1313">
                  <c:v>2.4148756339999999</c:v>
                </c:pt>
                <c:pt idx="1314">
                  <c:v>2.4269500119999998</c:v>
                </c:pt>
                <c:pt idx="1315">
                  <c:v>2.4269500119999998</c:v>
                </c:pt>
                <c:pt idx="1316">
                  <c:v>2.4269500119999998</c:v>
                </c:pt>
                <c:pt idx="1317">
                  <c:v>2.4269500119999998</c:v>
                </c:pt>
                <c:pt idx="1318">
                  <c:v>2.4269500119999998</c:v>
                </c:pt>
                <c:pt idx="1319">
                  <c:v>2.4269500119999998</c:v>
                </c:pt>
                <c:pt idx="1320">
                  <c:v>2.4269500119999998</c:v>
                </c:pt>
                <c:pt idx="1321">
                  <c:v>2.4269500119999998</c:v>
                </c:pt>
                <c:pt idx="1322">
                  <c:v>2.4269500119999998</c:v>
                </c:pt>
                <c:pt idx="1323">
                  <c:v>2.4269500119999998</c:v>
                </c:pt>
                <c:pt idx="1324">
                  <c:v>2.4269500119999998</c:v>
                </c:pt>
                <c:pt idx="1325">
                  <c:v>2.4269500119999998</c:v>
                </c:pt>
                <c:pt idx="1326">
                  <c:v>2.4269500119999998</c:v>
                </c:pt>
                <c:pt idx="1327">
                  <c:v>2.4269500119999998</c:v>
                </c:pt>
                <c:pt idx="1328">
                  <c:v>2.4269500119999998</c:v>
                </c:pt>
                <c:pt idx="1329">
                  <c:v>2.4269500119999998</c:v>
                </c:pt>
                <c:pt idx="1330">
                  <c:v>2.4390243900000002</c:v>
                </c:pt>
                <c:pt idx="1331">
                  <c:v>2.4390243900000002</c:v>
                </c:pt>
                <c:pt idx="1332">
                  <c:v>2.4390243900000002</c:v>
                </c:pt>
                <c:pt idx="1333">
                  <c:v>2.4390243900000002</c:v>
                </c:pt>
                <c:pt idx="1334">
                  <c:v>2.4390243900000002</c:v>
                </c:pt>
                <c:pt idx="1335">
                  <c:v>2.4390243900000002</c:v>
                </c:pt>
                <c:pt idx="1336">
                  <c:v>2.4390243900000002</c:v>
                </c:pt>
                <c:pt idx="1337">
                  <c:v>2.4390243900000002</c:v>
                </c:pt>
                <c:pt idx="1338">
                  <c:v>2.4390243900000002</c:v>
                </c:pt>
                <c:pt idx="1339">
                  <c:v>2.4390243900000002</c:v>
                </c:pt>
                <c:pt idx="1340">
                  <c:v>2.4390243900000002</c:v>
                </c:pt>
                <c:pt idx="1341">
                  <c:v>2.4390243900000002</c:v>
                </c:pt>
                <c:pt idx="1342">
                  <c:v>2.451098768</c:v>
                </c:pt>
                <c:pt idx="1343">
                  <c:v>2.451098768</c:v>
                </c:pt>
                <c:pt idx="1344">
                  <c:v>2.451098768</c:v>
                </c:pt>
                <c:pt idx="1345">
                  <c:v>2.451098768</c:v>
                </c:pt>
                <c:pt idx="1346">
                  <c:v>2.451098768</c:v>
                </c:pt>
                <c:pt idx="1347">
                  <c:v>2.451098768</c:v>
                </c:pt>
                <c:pt idx="1348">
                  <c:v>2.463173147</c:v>
                </c:pt>
                <c:pt idx="1349">
                  <c:v>2.463173147</c:v>
                </c:pt>
                <c:pt idx="1350">
                  <c:v>2.463173147</c:v>
                </c:pt>
                <c:pt idx="1351">
                  <c:v>2.463173147</c:v>
                </c:pt>
                <c:pt idx="1352">
                  <c:v>2.463173147</c:v>
                </c:pt>
                <c:pt idx="1353">
                  <c:v>2.463173147</c:v>
                </c:pt>
                <c:pt idx="1354">
                  <c:v>2.463173147</c:v>
                </c:pt>
                <c:pt idx="1355">
                  <c:v>2.463173147</c:v>
                </c:pt>
                <c:pt idx="1356">
                  <c:v>2.463173147</c:v>
                </c:pt>
                <c:pt idx="1357">
                  <c:v>2.463173147</c:v>
                </c:pt>
                <c:pt idx="1358">
                  <c:v>2.463173147</c:v>
                </c:pt>
                <c:pt idx="1359">
                  <c:v>2.463173147</c:v>
                </c:pt>
                <c:pt idx="1360">
                  <c:v>2.463173147</c:v>
                </c:pt>
                <c:pt idx="1361">
                  <c:v>2.4752475249999999</c:v>
                </c:pt>
                <c:pt idx="1362">
                  <c:v>2.4752475249999999</c:v>
                </c:pt>
                <c:pt idx="1363">
                  <c:v>2.4752475249999999</c:v>
                </c:pt>
                <c:pt idx="1364">
                  <c:v>2.4752475249999999</c:v>
                </c:pt>
                <c:pt idx="1365">
                  <c:v>2.4752475249999999</c:v>
                </c:pt>
                <c:pt idx="1366">
                  <c:v>2.4752475249999999</c:v>
                </c:pt>
                <c:pt idx="1367">
                  <c:v>2.4752475249999999</c:v>
                </c:pt>
                <c:pt idx="1368">
                  <c:v>2.4752475249999999</c:v>
                </c:pt>
                <c:pt idx="1369">
                  <c:v>2.4752475249999999</c:v>
                </c:pt>
                <c:pt idx="1370">
                  <c:v>2.4752475249999999</c:v>
                </c:pt>
                <c:pt idx="1371">
                  <c:v>2.4752475249999999</c:v>
                </c:pt>
                <c:pt idx="1372">
                  <c:v>2.4752475249999999</c:v>
                </c:pt>
                <c:pt idx="1373">
                  <c:v>2.4752475249999999</c:v>
                </c:pt>
                <c:pt idx="1374">
                  <c:v>2.4873219029999998</c:v>
                </c:pt>
                <c:pt idx="1375">
                  <c:v>2.4873219029999998</c:v>
                </c:pt>
                <c:pt idx="1376">
                  <c:v>2.4873219029999998</c:v>
                </c:pt>
                <c:pt idx="1377">
                  <c:v>2.4873219029999998</c:v>
                </c:pt>
                <c:pt idx="1378">
                  <c:v>2.4873219029999998</c:v>
                </c:pt>
                <c:pt idx="1379">
                  <c:v>2.4873219029999998</c:v>
                </c:pt>
                <c:pt idx="1380">
                  <c:v>2.4873219029999998</c:v>
                </c:pt>
                <c:pt idx="1381">
                  <c:v>2.4873219029999998</c:v>
                </c:pt>
                <c:pt idx="1382">
                  <c:v>2.4873219029999998</c:v>
                </c:pt>
                <c:pt idx="1383">
                  <c:v>2.4873219029999998</c:v>
                </c:pt>
                <c:pt idx="1384">
                  <c:v>2.4873219029999998</c:v>
                </c:pt>
                <c:pt idx="1385">
                  <c:v>2.4993962810000001</c:v>
                </c:pt>
                <c:pt idx="1386">
                  <c:v>2.4993962810000001</c:v>
                </c:pt>
                <c:pt idx="1387">
                  <c:v>2.4993962810000001</c:v>
                </c:pt>
                <c:pt idx="1388">
                  <c:v>2.4993962810000001</c:v>
                </c:pt>
                <c:pt idx="1389">
                  <c:v>2.4993962810000001</c:v>
                </c:pt>
                <c:pt idx="1390">
                  <c:v>2.4993962810000001</c:v>
                </c:pt>
                <c:pt idx="1391">
                  <c:v>2.4993962810000001</c:v>
                </c:pt>
                <c:pt idx="1392">
                  <c:v>2.4993962810000001</c:v>
                </c:pt>
                <c:pt idx="1393">
                  <c:v>2.4993962810000001</c:v>
                </c:pt>
                <c:pt idx="1394">
                  <c:v>2.4993962810000001</c:v>
                </c:pt>
                <c:pt idx="1395">
                  <c:v>2.4993962810000001</c:v>
                </c:pt>
                <c:pt idx="1396">
                  <c:v>2.4993962810000001</c:v>
                </c:pt>
                <c:pt idx="1397">
                  <c:v>2.4993962810000001</c:v>
                </c:pt>
                <c:pt idx="1398">
                  <c:v>2.4993962810000001</c:v>
                </c:pt>
                <c:pt idx="1399">
                  <c:v>2.4993962810000001</c:v>
                </c:pt>
                <c:pt idx="1400">
                  <c:v>2.4993962810000001</c:v>
                </c:pt>
                <c:pt idx="1401">
                  <c:v>2.4993962810000001</c:v>
                </c:pt>
                <c:pt idx="1402">
                  <c:v>2.511470659</c:v>
                </c:pt>
                <c:pt idx="1403">
                  <c:v>2.511470659</c:v>
                </c:pt>
                <c:pt idx="1404">
                  <c:v>2.511470659</c:v>
                </c:pt>
                <c:pt idx="1405">
                  <c:v>2.511470659</c:v>
                </c:pt>
                <c:pt idx="1406">
                  <c:v>2.511470659</c:v>
                </c:pt>
                <c:pt idx="1407">
                  <c:v>2.511470659</c:v>
                </c:pt>
                <c:pt idx="1408">
                  <c:v>2.511470659</c:v>
                </c:pt>
                <c:pt idx="1409">
                  <c:v>2.511470659</c:v>
                </c:pt>
                <c:pt idx="1410">
                  <c:v>2.511470659</c:v>
                </c:pt>
                <c:pt idx="1411">
                  <c:v>2.511470659</c:v>
                </c:pt>
                <c:pt idx="1412">
                  <c:v>2.511470659</c:v>
                </c:pt>
                <c:pt idx="1413">
                  <c:v>2.511470659</c:v>
                </c:pt>
                <c:pt idx="1414">
                  <c:v>2.5235450369999999</c:v>
                </c:pt>
                <c:pt idx="1415">
                  <c:v>2.5235450369999999</c:v>
                </c:pt>
                <c:pt idx="1416">
                  <c:v>2.5235450369999999</c:v>
                </c:pt>
                <c:pt idx="1417">
                  <c:v>2.5235450369999999</c:v>
                </c:pt>
                <c:pt idx="1418">
                  <c:v>2.5235450369999999</c:v>
                </c:pt>
                <c:pt idx="1419">
                  <c:v>2.5235450369999999</c:v>
                </c:pt>
                <c:pt idx="1420">
                  <c:v>2.5235450369999999</c:v>
                </c:pt>
                <c:pt idx="1421">
                  <c:v>2.5235450369999999</c:v>
                </c:pt>
                <c:pt idx="1422">
                  <c:v>2.5235450369999999</c:v>
                </c:pt>
                <c:pt idx="1423">
                  <c:v>2.5235450369999999</c:v>
                </c:pt>
                <c:pt idx="1424">
                  <c:v>2.5235450369999999</c:v>
                </c:pt>
                <c:pt idx="1425">
                  <c:v>2.5356194159999998</c:v>
                </c:pt>
                <c:pt idx="1426">
                  <c:v>2.5356194159999998</c:v>
                </c:pt>
                <c:pt idx="1427">
                  <c:v>2.5356194159999998</c:v>
                </c:pt>
                <c:pt idx="1428">
                  <c:v>2.5356194159999998</c:v>
                </c:pt>
                <c:pt idx="1429">
                  <c:v>2.5356194159999998</c:v>
                </c:pt>
                <c:pt idx="1430">
                  <c:v>2.5356194159999998</c:v>
                </c:pt>
                <c:pt idx="1431">
                  <c:v>2.5356194159999998</c:v>
                </c:pt>
                <c:pt idx="1432">
                  <c:v>2.5356194159999998</c:v>
                </c:pt>
                <c:pt idx="1433">
                  <c:v>2.5356194159999998</c:v>
                </c:pt>
                <c:pt idx="1434">
                  <c:v>2.5356194159999998</c:v>
                </c:pt>
                <c:pt idx="1435">
                  <c:v>2.5356194159999998</c:v>
                </c:pt>
                <c:pt idx="1436">
                  <c:v>2.5356194159999998</c:v>
                </c:pt>
                <c:pt idx="1437">
                  <c:v>2.5356194159999998</c:v>
                </c:pt>
                <c:pt idx="1438">
                  <c:v>2.5356194159999998</c:v>
                </c:pt>
                <c:pt idx="1439">
                  <c:v>2.5356194159999998</c:v>
                </c:pt>
                <c:pt idx="1440">
                  <c:v>2.5356194159999998</c:v>
                </c:pt>
                <c:pt idx="1441">
                  <c:v>2.5356194159999998</c:v>
                </c:pt>
                <c:pt idx="1442">
                  <c:v>2.5476937940000002</c:v>
                </c:pt>
                <c:pt idx="1443">
                  <c:v>2.5476937940000002</c:v>
                </c:pt>
                <c:pt idx="1444">
                  <c:v>2.5476937940000002</c:v>
                </c:pt>
                <c:pt idx="1445">
                  <c:v>2.5476937940000002</c:v>
                </c:pt>
                <c:pt idx="1446">
                  <c:v>2.5476937940000002</c:v>
                </c:pt>
                <c:pt idx="1447">
                  <c:v>2.5476937940000002</c:v>
                </c:pt>
                <c:pt idx="1448">
                  <c:v>2.5476937940000002</c:v>
                </c:pt>
                <c:pt idx="1449">
                  <c:v>2.5476937940000002</c:v>
                </c:pt>
                <c:pt idx="1450">
                  <c:v>2.5476937940000002</c:v>
                </c:pt>
                <c:pt idx="1451">
                  <c:v>2.5476937940000002</c:v>
                </c:pt>
                <c:pt idx="1452">
                  <c:v>2.5597681720000001</c:v>
                </c:pt>
                <c:pt idx="1453">
                  <c:v>2.5597681720000001</c:v>
                </c:pt>
                <c:pt idx="1454">
                  <c:v>2.5597681720000001</c:v>
                </c:pt>
                <c:pt idx="1455">
                  <c:v>2.5597681720000001</c:v>
                </c:pt>
                <c:pt idx="1456">
                  <c:v>2.5597681720000001</c:v>
                </c:pt>
                <c:pt idx="1457">
                  <c:v>2.5597681720000001</c:v>
                </c:pt>
                <c:pt idx="1458">
                  <c:v>2.5597681720000001</c:v>
                </c:pt>
                <c:pt idx="1459">
                  <c:v>2.5597681720000001</c:v>
                </c:pt>
                <c:pt idx="1460">
                  <c:v>2.5597681720000001</c:v>
                </c:pt>
                <c:pt idx="1461">
                  <c:v>2.5597681720000001</c:v>
                </c:pt>
                <c:pt idx="1462">
                  <c:v>2.5597681720000001</c:v>
                </c:pt>
                <c:pt idx="1463">
                  <c:v>2.5597681720000001</c:v>
                </c:pt>
                <c:pt idx="1464">
                  <c:v>2.5597681720000001</c:v>
                </c:pt>
                <c:pt idx="1465">
                  <c:v>2.5597681720000001</c:v>
                </c:pt>
                <c:pt idx="1466">
                  <c:v>2.5597681720000001</c:v>
                </c:pt>
                <c:pt idx="1467">
                  <c:v>2.5597681720000001</c:v>
                </c:pt>
                <c:pt idx="1468">
                  <c:v>2.5597681720000001</c:v>
                </c:pt>
                <c:pt idx="1469">
                  <c:v>2.5597681720000001</c:v>
                </c:pt>
                <c:pt idx="1470">
                  <c:v>2.5597681720000001</c:v>
                </c:pt>
                <c:pt idx="1471">
                  <c:v>2.5597681720000001</c:v>
                </c:pt>
                <c:pt idx="1472">
                  <c:v>2.5597681720000001</c:v>
                </c:pt>
                <c:pt idx="1473">
                  <c:v>2.5718425499999999</c:v>
                </c:pt>
                <c:pt idx="1474">
                  <c:v>2.5718425499999999</c:v>
                </c:pt>
                <c:pt idx="1475">
                  <c:v>2.5718425499999999</c:v>
                </c:pt>
                <c:pt idx="1476">
                  <c:v>2.5718425499999999</c:v>
                </c:pt>
                <c:pt idx="1477">
                  <c:v>2.5718425499999999</c:v>
                </c:pt>
                <c:pt idx="1478">
                  <c:v>2.5718425499999999</c:v>
                </c:pt>
                <c:pt idx="1479">
                  <c:v>2.5718425499999999</c:v>
                </c:pt>
                <c:pt idx="1480">
                  <c:v>2.5718425499999999</c:v>
                </c:pt>
                <c:pt idx="1481">
                  <c:v>2.5718425499999999</c:v>
                </c:pt>
                <c:pt idx="1482">
                  <c:v>2.5718425499999999</c:v>
                </c:pt>
                <c:pt idx="1483">
                  <c:v>2.5718425499999999</c:v>
                </c:pt>
                <c:pt idx="1484">
                  <c:v>2.5718425499999999</c:v>
                </c:pt>
                <c:pt idx="1485">
                  <c:v>2.5718425499999999</c:v>
                </c:pt>
                <c:pt idx="1486">
                  <c:v>2.5718425499999999</c:v>
                </c:pt>
                <c:pt idx="1487">
                  <c:v>2.5718425499999999</c:v>
                </c:pt>
                <c:pt idx="1488">
                  <c:v>2.5839169279999998</c:v>
                </c:pt>
                <c:pt idx="1489">
                  <c:v>2.5839169279999998</c:v>
                </c:pt>
                <c:pt idx="1490">
                  <c:v>2.5839169279999998</c:v>
                </c:pt>
                <c:pt idx="1491">
                  <c:v>2.5839169279999998</c:v>
                </c:pt>
                <c:pt idx="1492">
                  <c:v>2.5839169279999998</c:v>
                </c:pt>
                <c:pt idx="1493">
                  <c:v>2.5839169279999998</c:v>
                </c:pt>
                <c:pt idx="1494">
                  <c:v>2.5839169279999998</c:v>
                </c:pt>
                <c:pt idx="1495">
                  <c:v>2.5839169279999998</c:v>
                </c:pt>
                <c:pt idx="1496">
                  <c:v>2.5839169279999998</c:v>
                </c:pt>
                <c:pt idx="1497">
                  <c:v>2.5839169279999998</c:v>
                </c:pt>
                <c:pt idx="1498">
                  <c:v>2.5839169279999998</c:v>
                </c:pt>
                <c:pt idx="1499">
                  <c:v>2.5839169279999998</c:v>
                </c:pt>
                <c:pt idx="1500">
                  <c:v>2.5959913060000002</c:v>
                </c:pt>
                <c:pt idx="1501">
                  <c:v>2.5959913060000002</c:v>
                </c:pt>
                <c:pt idx="1502">
                  <c:v>2.5959913060000002</c:v>
                </c:pt>
                <c:pt idx="1503">
                  <c:v>2.5959913060000002</c:v>
                </c:pt>
                <c:pt idx="1504">
                  <c:v>2.5959913060000002</c:v>
                </c:pt>
                <c:pt idx="1505">
                  <c:v>2.5959913060000002</c:v>
                </c:pt>
                <c:pt idx="1506">
                  <c:v>2.5959913060000002</c:v>
                </c:pt>
                <c:pt idx="1507">
                  <c:v>2.5959913060000002</c:v>
                </c:pt>
                <c:pt idx="1508">
                  <c:v>2.5959913060000002</c:v>
                </c:pt>
                <c:pt idx="1509">
                  <c:v>2.5959913060000002</c:v>
                </c:pt>
                <c:pt idx="1510">
                  <c:v>2.5959913060000002</c:v>
                </c:pt>
                <c:pt idx="1511">
                  <c:v>2.5959913060000002</c:v>
                </c:pt>
                <c:pt idx="1512">
                  <c:v>2.5959913060000002</c:v>
                </c:pt>
                <c:pt idx="1513">
                  <c:v>2.5959913060000002</c:v>
                </c:pt>
                <c:pt idx="1514">
                  <c:v>2.6080656850000001</c:v>
                </c:pt>
                <c:pt idx="1515">
                  <c:v>2.6080656850000001</c:v>
                </c:pt>
                <c:pt idx="1516">
                  <c:v>2.6080656850000001</c:v>
                </c:pt>
                <c:pt idx="1517">
                  <c:v>2.6080656850000001</c:v>
                </c:pt>
                <c:pt idx="1518">
                  <c:v>2.6080656850000001</c:v>
                </c:pt>
                <c:pt idx="1519">
                  <c:v>2.6080656850000001</c:v>
                </c:pt>
                <c:pt idx="1520">
                  <c:v>2.6080656850000001</c:v>
                </c:pt>
                <c:pt idx="1521">
                  <c:v>2.6080656850000001</c:v>
                </c:pt>
                <c:pt idx="1522">
                  <c:v>2.6080656850000001</c:v>
                </c:pt>
                <c:pt idx="1523">
                  <c:v>2.6080656850000001</c:v>
                </c:pt>
                <c:pt idx="1524">
                  <c:v>2.6080656850000001</c:v>
                </c:pt>
                <c:pt idx="1525">
                  <c:v>2.6080656850000001</c:v>
                </c:pt>
                <c:pt idx="1526">
                  <c:v>2.6080656850000001</c:v>
                </c:pt>
                <c:pt idx="1527">
                  <c:v>2.6080656850000001</c:v>
                </c:pt>
                <c:pt idx="1528">
                  <c:v>2.620140063</c:v>
                </c:pt>
                <c:pt idx="1529">
                  <c:v>2.620140063</c:v>
                </c:pt>
                <c:pt idx="1530">
                  <c:v>2.620140063</c:v>
                </c:pt>
                <c:pt idx="1531">
                  <c:v>2.620140063</c:v>
                </c:pt>
                <c:pt idx="1532">
                  <c:v>2.620140063</c:v>
                </c:pt>
                <c:pt idx="1533">
                  <c:v>2.620140063</c:v>
                </c:pt>
                <c:pt idx="1534">
                  <c:v>2.620140063</c:v>
                </c:pt>
                <c:pt idx="1535">
                  <c:v>2.620140063</c:v>
                </c:pt>
                <c:pt idx="1536">
                  <c:v>2.620140063</c:v>
                </c:pt>
                <c:pt idx="1537">
                  <c:v>2.620140063</c:v>
                </c:pt>
                <c:pt idx="1538">
                  <c:v>2.620140063</c:v>
                </c:pt>
                <c:pt idx="1539">
                  <c:v>2.620140063</c:v>
                </c:pt>
                <c:pt idx="1540">
                  <c:v>2.620140063</c:v>
                </c:pt>
                <c:pt idx="1541">
                  <c:v>2.6322144409999999</c:v>
                </c:pt>
                <c:pt idx="1542">
                  <c:v>2.6322144409999999</c:v>
                </c:pt>
                <c:pt idx="1543">
                  <c:v>2.6322144409999999</c:v>
                </c:pt>
                <c:pt idx="1544">
                  <c:v>2.6322144409999999</c:v>
                </c:pt>
                <c:pt idx="1545">
                  <c:v>2.6322144409999999</c:v>
                </c:pt>
                <c:pt idx="1546">
                  <c:v>2.6322144409999999</c:v>
                </c:pt>
                <c:pt idx="1547">
                  <c:v>2.6322144409999999</c:v>
                </c:pt>
                <c:pt idx="1548">
                  <c:v>2.6322144409999999</c:v>
                </c:pt>
                <c:pt idx="1549">
                  <c:v>2.6322144409999999</c:v>
                </c:pt>
                <c:pt idx="1550">
                  <c:v>2.6322144409999999</c:v>
                </c:pt>
                <c:pt idx="1551">
                  <c:v>2.6322144409999999</c:v>
                </c:pt>
                <c:pt idx="1552">
                  <c:v>2.6322144409999999</c:v>
                </c:pt>
                <c:pt idx="1553">
                  <c:v>2.6322144409999999</c:v>
                </c:pt>
                <c:pt idx="1554">
                  <c:v>2.6322144409999999</c:v>
                </c:pt>
                <c:pt idx="1555">
                  <c:v>2.6322144409999999</c:v>
                </c:pt>
                <c:pt idx="1556">
                  <c:v>2.6322144409999999</c:v>
                </c:pt>
                <c:pt idx="1557">
                  <c:v>2.6322144409999999</c:v>
                </c:pt>
                <c:pt idx="1558">
                  <c:v>2.6442888189999998</c:v>
                </c:pt>
                <c:pt idx="1559">
                  <c:v>2.6442888189999998</c:v>
                </c:pt>
                <c:pt idx="1560">
                  <c:v>2.6442888189999998</c:v>
                </c:pt>
                <c:pt idx="1561">
                  <c:v>2.6442888189999998</c:v>
                </c:pt>
                <c:pt idx="1562">
                  <c:v>2.6442888189999998</c:v>
                </c:pt>
                <c:pt idx="1563">
                  <c:v>2.6442888189999998</c:v>
                </c:pt>
                <c:pt idx="1564">
                  <c:v>2.6442888189999998</c:v>
                </c:pt>
                <c:pt idx="1565">
                  <c:v>2.6442888189999998</c:v>
                </c:pt>
                <c:pt idx="1566">
                  <c:v>2.6442888189999998</c:v>
                </c:pt>
                <c:pt idx="1567">
                  <c:v>2.6442888189999998</c:v>
                </c:pt>
                <c:pt idx="1568">
                  <c:v>2.6442888189999998</c:v>
                </c:pt>
                <c:pt idx="1569">
                  <c:v>2.6442888189999998</c:v>
                </c:pt>
                <c:pt idx="1570">
                  <c:v>2.6442888189999998</c:v>
                </c:pt>
                <c:pt idx="1571">
                  <c:v>2.6442888189999998</c:v>
                </c:pt>
                <c:pt idx="1572">
                  <c:v>2.6442888189999998</c:v>
                </c:pt>
                <c:pt idx="1573">
                  <c:v>2.6442888189999998</c:v>
                </c:pt>
                <c:pt idx="1574">
                  <c:v>2.6442888189999998</c:v>
                </c:pt>
                <c:pt idx="1575">
                  <c:v>2.6442888189999998</c:v>
                </c:pt>
                <c:pt idx="1576">
                  <c:v>2.6442888189999998</c:v>
                </c:pt>
                <c:pt idx="1577">
                  <c:v>2.6563631970000001</c:v>
                </c:pt>
                <c:pt idx="1578">
                  <c:v>2.6563631970000001</c:v>
                </c:pt>
                <c:pt idx="1579">
                  <c:v>2.6563631970000001</c:v>
                </c:pt>
                <c:pt idx="1580">
                  <c:v>2.6563631970000001</c:v>
                </c:pt>
                <c:pt idx="1581">
                  <c:v>2.6563631970000001</c:v>
                </c:pt>
                <c:pt idx="1582">
                  <c:v>2.6563631970000001</c:v>
                </c:pt>
                <c:pt idx="1583">
                  <c:v>2.6563631970000001</c:v>
                </c:pt>
                <c:pt idx="1584">
                  <c:v>2.6563631970000001</c:v>
                </c:pt>
                <c:pt idx="1585">
                  <c:v>2.6563631970000001</c:v>
                </c:pt>
                <c:pt idx="1586">
                  <c:v>2.6563631970000001</c:v>
                </c:pt>
                <c:pt idx="1587">
                  <c:v>2.6563631970000001</c:v>
                </c:pt>
                <c:pt idx="1588">
                  <c:v>2.6563631970000001</c:v>
                </c:pt>
                <c:pt idx="1589">
                  <c:v>2.6563631970000001</c:v>
                </c:pt>
                <c:pt idx="1590">
                  <c:v>2.6563631970000001</c:v>
                </c:pt>
                <c:pt idx="1591">
                  <c:v>2.6563631970000001</c:v>
                </c:pt>
                <c:pt idx="1592">
                  <c:v>2.6563631970000001</c:v>
                </c:pt>
                <c:pt idx="1593">
                  <c:v>2.6563631970000001</c:v>
                </c:pt>
                <c:pt idx="1594">
                  <c:v>2.6563631970000001</c:v>
                </c:pt>
                <c:pt idx="1595">
                  <c:v>2.6563631970000001</c:v>
                </c:pt>
                <c:pt idx="1596">
                  <c:v>2.6563631970000001</c:v>
                </c:pt>
                <c:pt idx="1597">
                  <c:v>2.6563631970000001</c:v>
                </c:pt>
                <c:pt idx="1598">
                  <c:v>2.6563631970000001</c:v>
                </c:pt>
                <c:pt idx="1599">
                  <c:v>2.6563631970000001</c:v>
                </c:pt>
                <c:pt idx="1600">
                  <c:v>2.668437575</c:v>
                </c:pt>
                <c:pt idx="1601">
                  <c:v>2.668437575</c:v>
                </c:pt>
                <c:pt idx="1602">
                  <c:v>2.668437575</c:v>
                </c:pt>
                <c:pt idx="1603">
                  <c:v>2.668437575</c:v>
                </c:pt>
                <c:pt idx="1604">
                  <c:v>2.668437575</c:v>
                </c:pt>
                <c:pt idx="1605">
                  <c:v>2.668437575</c:v>
                </c:pt>
                <c:pt idx="1606">
                  <c:v>2.668437575</c:v>
                </c:pt>
                <c:pt idx="1607">
                  <c:v>2.680511954</c:v>
                </c:pt>
                <c:pt idx="1608">
                  <c:v>2.680511954</c:v>
                </c:pt>
                <c:pt idx="1609">
                  <c:v>2.680511954</c:v>
                </c:pt>
                <c:pt idx="1610">
                  <c:v>2.680511954</c:v>
                </c:pt>
                <c:pt idx="1611">
                  <c:v>2.680511954</c:v>
                </c:pt>
                <c:pt idx="1612">
                  <c:v>2.680511954</c:v>
                </c:pt>
                <c:pt idx="1613">
                  <c:v>2.680511954</c:v>
                </c:pt>
                <c:pt idx="1614">
                  <c:v>2.680511954</c:v>
                </c:pt>
                <c:pt idx="1615">
                  <c:v>2.680511954</c:v>
                </c:pt>
                <c:pt idx="1616">
                  <c:v>2.680511954</c:v>
                </c:pt>
                <c:pt idx="1617">
                  <c:v>2.680511954</c:v>
                </c:pt>
                <c:pt idx="1618">
                  <c:v>2.680511954</c:v>
                </c:pt>
                <c:pt idx="1619">
                  <c:v>2.680511954</c:v>
                </c:pt>
                <c:pt idx="1620">
                  <c:v>2.680511954</c:v>
                </c:pt>
                <c:pt idx="1621">
                  <c:v>2.680511954</c:v>
                </c:pt>
                <c:pt idx="1622">
                  <c:v>2.680511954</c:v>
                </c:pt>
                <c:pt idx="1623">
                  <c:v>2.6925863319999999</c:v>
                </c:pt>
                <c:pt idx="1624">
                  <c:v>2.6925863319999999</c:v>
                </c:pt>
                <c:pt idx="1625">
                  <c:v>2.6925863319999999</c:v>
                </c:pt>
                <c:pt idx="1626">
                  <c:v>2.6925863319999999</c:v>
                </c:pt>
                <c:pt idx="1627">
                  <c:v>2.6925863319999999</c:v>
                </c:pt>
                <c:pt idx="1628">
                  <c:v>2.6925863319999999</c:v>
                </c:pt>
                <c:pt idx="1629">
                  <c:v>2.6925863319999999</c:v>
                </c:pt>
                <c:pt idx="1630">
                  <c:v>2.6925863319999999</c:v>
                </c:pt>
                <c:pt idx="1631">
                  <c:v>2.6925863319999999</c:v>
                </c:pt>
                <c:pt idx="1632">
                  <c:v>2.6925863319999999</c:v>
                </c:pt>
                <c:pt idx="1633">
                  <c:v>2.6925863319999999</c:v>
                </c:pt>
                <c:pt idx="1634">
                  <c:v>2.6925863319999999</c:v>
                </c:pt>
                <c:pt idx="1635">
                  <c:v>2.7046607100000002</c:v>
                </c:pt>
                <c:pt idx="1636">
                  <c:v>2.7046607100000002</c:v>
                </c:pt>
                <c:pt idx="1637">
                  <c:v>2.7046607100000002</c:v>
                </c:pt>
                <c:pt idx="1638">
                  <c:v>2.7046607100000002</c:v>
                </c:pt>
                <c:pt idx="1639">
                  <c:v>2.7046607100000002</c:v>
                </c:pt>
                <c:pt idx="1640">
                  <c:v>2.7046607100000002</c:v>
                </c:pt>
                <c:pt idx="1641">
                  <c:v>2.7046607100000002</c:v>
                </c:pt>
                <c:pt idx="1642">
                  <c:v>2.7046607100000002</c:v>
                </c:pt>
                <c:pt idx="1643">
                  <c:v>2.7046607100000002</c:v>
                </c:pt>
                <c:pt idx="1644">
                  <c:v>2.7167350880000001</c:v>
                </c:pt>
                <c:pt idx="1645">
                  <c:v>2.7167350880000001</c:v>
                </c:pt>
                <c:pt idx="1646">
                  <c:v>2.7167350880000001</c:v>
                </c:pt>
                <c:pt idx="1647">
                  <c:v>2.7167350880000001</c:v>
                </c:pt>
                <c:pt idx="1648">
                  <c:v>2.7167350880000001</c:v>
                </c:pt>
                <c:pt idx="1649">
                  <c:v>2.7167350880000001</c:v>
                </c:pt>
                <c:pt idx="1650">
                  <c:v>2.7167350880000001</c:v>
                </c:pt>
                <c:pt idx="1651">
                  <c:v>2.7167350880000001</c:v>
                </c:pt>
                <c:pt idx="1652">
                  <c:v>2.7167350880000001</c:v>
                </c:pt>
                <c:pt idx="1653">
                  <c:v>2.7167350880000001</c:v>
                </c:pt>
                <c:pt idx="1654">
                  <c:v>2.7167350880000001</c:v>
                </c:pt>
                <c:pt idx="1655">
                  <c:v>2.7167350880000001</c:v>
                </c:pt>
                <c:pt idx="1656">
                  <c:v>2.7167350880000001</c:v>
                </c:pt>
                <c:pt idx="1657">
                  <c:v>2.7167350880000001</c:v>
                </c:pt>
                <c:pt idx="1658">
                  <c:v>2.7167350880000001</c:v>
                </c:pt>
                <c:pt idx="1659">
                  <c:v>2.7167350880000001</c:v>
                </c:pt>
                <c:pt idx="1660">
                  <c:v>2.7167350880000001</c:v>
                </c:pt>
                <c:pt idx="1661">
                  <c:v>2.7167350880000001</c:v>
                </c:pt>
                <c:pt idx="1662">
                  <c:v>2.7167350880000001</c:v>
                </c:pt>
                <c:pt idx="1663">
                  <c:v>2.7167350880000001</c:v>
                </c:pt>
                <c:pt idx="1664">
                  <c:v>2.728809466</c:v>
                </c:pt>
                <c:pt idx="1665">
                  <c:v>2.728809466</c:v>
                </c:pt>
                <c:pt idx="1666">
                  <c:v>2.728809466</c:v>
                </c:pt>
                <c:pt idx="1667">
                  <c:v>2.728809466</c:v>
                </c:pt>
                <c:pt idx="1668">
                  <c:v>2.728809466</c:v>
                </c:pt>
                <c:pt idx="1669">
                  <c:v>2.728809466</c:v>
                </c:pt>
                <c:pt idx="1670">
                  <c:v>2.728809466</c:v>
                </c:pt>
                <c:pt idx="1671">
                  <c:v>2.728809466</c:v>
                </c:pt>
                <c:pt idx="1672">
                  <c:v>2.728809466</c:v>
                </c:pt>
                <c:pt idx="1673">
                  <c:v>2.728809466</c:v>
                </c:pt>
                <c:pt idx="1674">
                  <c:v>2.728809466</c:v>
                </c:pt>
                <c:pt idx="1675">
                  <c:v>2.728809466</c:v>
                </c:pt>
                <c:pt idx="1676">
                  <c:v>2.7408838439999998</c:v>
                </c:pt>
                <c:pt idx="1677">
                  <c:v>2.7408838439999998</c:v>
                </c:pt>
                <c:pt idx="1678">
                  <c:v>2.7408838439999998</c:v>
                </c:pt>
                <c:pt idx="1679">
                  <c:v>2.7408838439999998</c:v>
                </c:pt>
                <c:pt idx="1680">
                  <c:v>2.7408838439999998</c:v>
                </c:pt>
                <c:pt idx="1681">
                  <c:v>2.7408838439999998</c:v>
                </c:pt>
                <c:pt idx="1682">
                  <c:v>2.7408838439999998</c:v>
                </c:pt>
                <c:pt idx="1683">
                  <c:v>2.7408838439999998</c:v>
                </c:pt>
                <c:pt idx="1684">
                  <c:v>2.7408838439999998</c:v>
                </c:pt>
                <c:pt idx="1685">
                  <c:v>2.7408838439999998</c:v>
                </c:pt>
                <c:pt idx="1686">
                  <c:v>2.7408838439999998</c:v>
                </c:pt>
                <c:pt idx="1687">
                  <c:v>2.7408838439999998</c:v>
                </c:pt>
                <c:pt idx="1688">
                  <c:v>2.7408838439999998</c:v>
                </c:pt>
                <c:pt idx="1689">
                  <c:v>2.7408838439999998</c:v>
                </c:pt>
                <c:pt idx="1690">
                  <c:v>2.7408838439999998</c:v>
                </c:pt>
                <c:pt idx="1691">
                  <c:v>2.7529582229999998</c:v>
                </c:pt>
                <c:pt idx="1692">
                  <c:v>2.7529582229999998</c:v>
                </c:pt>
                <c:pt idx="1693">
                  <c:v>2.7529582229999998</c:v>
                </c:pt>
                <c:pt idx="1694">
                  <c:v>2.7529582229999998</c:v>
                </c:pt>
                <c:pt idx="1695">
                  <c:v>2.7529582229999998</c:v>
                </c:pt>
                <c:pt idx="1696">
                  <c:v>2.7529582229999998</c:v>
                </c:pt>
                <c:pt idx="1697">
                  <c:v>2.7529582229999998</c:v>
                </c:pt>
                <c:pt idx="1698">
                  <c:v>2.7529582229999998</c:v>
                </c:pt>
                <c:pt idx="1699">
                  <c:v>2.7529582229999998</c:v>
                </c:pt>
                <c:pt idx="1700">
                  <c:v>2.7529582229999998</c:v>
                </c:pt>
                <c:pt idx="1701">
                  <c:v>2.7529582229999998</c:v>
                </c:pt>
                <c:pt idx="1702">
                  <c:v>2.7529582229999998</c:v>
                </c:pt>
                <c:pt idx="1703">
                  <c:v>2.7529582229999998</c:v>
                </c:pt>
                <c:pt idx="1704">
                  <c:v>2.7650326010000001</c:v>
                </c:pt>
                <c:pt idx="1705">
                  <c:v>2.7650326010000001</c:v>
                </c:pt>
                <c:pt idx="1706">
                  <c:v>2.7650326010000001</c:v>
                </c:pt>
                <c:pt idx="1707">
                  <c:v>2.7650326010000001</c:v>
                </c:pt>
                <c:pt idx="1708">
                  <c:v>2.7650326010000001</c:v>
                </c:pt>
                <c:pt idx="1709">
                  <c:v>2.7650326010000001</c:v>
                </c:pt>
                <c:pt idx="1710">
                  <c:v>2.7650326010000001</c:v>
                </c:pt>
                <c:pt idx="1711">
                  <c:v>2.7650326010000001</c:v>
                </c:pt>
                <c:pt idx="1712">
                  <c:v>2.7650326010000001</c:v>
                </c:pt>
                <c:pt idx="1713">
                  <c:v>2.7650326010000001</c:v>
                </c:pt>
                <c:pt idx="1714">
                  <c:v>2.7650326010000001</c:v>
                </c:pt>
                <c:pt idx="1715">
                  <c:v>2.7650326010000001</c:v>
                </c:pt>
                <c:pt idx="1716">
                  <c:v>2.7650326010000001</c:v>
                </c:pt>
                <c:pt idx="1717">
                  <c:v>2.7650326010000001</c:v>
                </c:pt>
                <c:pt idx="1718">
                  <c:v>2.7650326010000001</c:v>
                </c:pt>
                <c:pt idx="1719">
                  <c:v>2.7650326010000001</c:v>
                </c:pt>
                <c:pt idx="1720">
                  <c:v>2.7650326010000001</c:v>
                </c:pt>
                <c:pt idx="1721">
                  <c:v>2.7650326010000001</c:v>
                </c:pt>
                <c:pt idx="1722">
                  <c:v>2.7650326010000001</c:v>
                </c:pt>
                <c:pt idx="1723">
                  <c:v>2.7650326010000001</c:v>
                </c:pt>
                <c:pt idx="1724">
                  <c:v>2.777106979</c:v>
                </c:pt>
                <c:pt idx="1725">
                  <c:v>2.777106979</c:v>
                </c:pt>
                <c:pt idx="1726">
                  <c:v>2.777106979</c:v>
                </c:pt>
                <c:pt idx="1727">
                  <c:v>2.777106979</c:v>
                </c:pt>
                <c:pt idx="1728">
                  <c:v>2.777106979</c:v>
                </c:pt>
                <c:pt idx="1729">
                  <c:v>2.777106979</c:v>
                </c:pt>
                <c:pt idx="1730">
                  <c:v>2.777106979</c:v>
                </c:pt>
                <c:pt idx="1731">
                  <c:v>2.777106979</c:v>
                </c:pt>
                <c:pt idx="1732">
                  <c:v>2.777106979</c:v>
                </c:pt>
                <c:pt idx="1733">
                  <c:v>2.777106979</c:v>
                </c:pt>
                <c:pt idx="1734">
                  <c:v>2.777106979</c:v>
                </c:pt>
                <c:pt idx="1735">
                  <c:v>2.777106979</c:v>
                </c:pt>
                <c:pt idx="1736">
                  <c:v>2.777106979</c:v>
                </c:pt>
                <c:pt idx="1737">
                  <c:v>2.777106979</c:v>
                </c:pt>
                <c:pt idx="1738">
                  <c:v>2.777106979</c:v>
                </c:pt>
                <c:pt idx="1739">
                  <c:v>2.777106979</c:v>
                </c:pt>
                <c:pt idx="1740">
                  <c:v>2.777106979</c:v>
                </c:pt>
                <c:pt idx="1741">
                  <c:v>2.7891813569999999</c:v>
                </c:pt>
                <c:pt idx="1742">
                  <c:v>2.7891813569999999</c:v>
                </c:pt>
                <c:pt idx="1743">
                  <c:v>2.7891813569999999</c:v>
                </c:pt>
                <c:pt idx="1744">
                  <c:v>2.7891813569999999</c:v>
                </c:pt>
                <c:pt idx="1745">
                  <c:v>2.7891813569999999</c:v>
                </c:pt>
                <c:pt idx="1746">
                  <c:v>2.7891813569999999</c:v>
                </c:pt>
                <c:pt idx="1747">
                  <c:v>2.7891813569999999</c:v>
                </c:pt>
                <c:pt idx="1748">
                  <c:v>2.7891813569999999</c:v>
                </c:pt>
                <c:pt idx="1749">
                  <c:v>2.7891813569999999</c:v>
                </c:pt>
                <c:pt idx="1750">
                  <c:v>2.7891813569999999</c:v>
                </c:pt>
                <c:pt idx="1751">
                  <c:v>2.7891813569999999</c:v>
                </c:pt>
                <c:pt idx="1752">
                  <c:v>2.7891813569999999</c:v>
                </c:pt>
                <c:pt idx="1753">
                  <c:v>2.7891813569999999</c:v>
                </c:pt>
                <c:pt idx="1754">
                  <c:v>2.7891813569999999</c:v>
                </c:pt>
                <c:pt idx="1755">
                  <c:v>2.7891813569999999</c:v>
                </c:pt>
                <c:pt idx="1756">
                  <c:v>2.8012557349999998</c:v>
                </c:pt>
                <c:pt idx="1757">
                  <c:v>2.8012557349999998</c:v>
                </c:pt>
                <c:pt idx="1758">
                  <c:v>2.8012557349999998</c:v>
                </c:pt>
                <c:pt idx="1759">
                  <c:v>2.8012557349999998</c:v>
                </c:pt>
                <c:pt idx="1760">
                  <c:v>2.8012557349999998</c:v>
                </c:pt>
                <c:pt idx="1761">
                  <c:v>2.8012557349999998</c:v>
                </c:pt>
                <c:pt idx="1762">
                  <c:v>2.8012557349999998</c:v>
                </c:pt>
                <c:pt idx="1763">
                  <c:v>2.8012557349999998</c:v>
                </c:pt>
                <c:pt idx="1764">
                  <c:v>2.8012557349999998</c:v>
                </c:pt>
                <c:pt idx="1765">
                  <c:v>2.8012557349999998</c:v>
                </c:pt>
                <c:pt idx="1766">
                  <c:v>2.8012557349999998</c:v>
                </c:pt>
                <c:pt idx="1767">
                  <c:v>2.8012557349999998</c:v>
                </c:pt>
                <c:pt idx="1768">
                  <c:v>2.8012557349999998</c:v>
                </c:pt>
                <c:pt idx="1769">
                  <c:v>2.8012557349999998</c:v>
                </c:pt>
                <c:pt idx="1770">
                  <c:v>2.8133301130000001</c:v>
                </c:pt>
                <c:pt idx="1771">
                  <c:v>2.8133301130000001</c:v>
                </c:pt>
                <c:pt idx="1772">
                  <c:v>2.8133301130000001</c:v>
                </c:pt>
                <c:pt idx="1773">
                  <c:v>2.8133301130000001</c:v>
                </c:pt>
                <c:pt idx="1774">
                  <c:v>2.8133301130000001</c:v>
                </c:pt>
                <c:pt idx="1775">
                  <c:v>2.8133301130000001</c:v>
                </c:pt>
                <c:pt idx="1776">
                  <c:v>2.8133301130000001</c:v>
                </c:pt>
                <c:pt idx="1777">
                  <c:v>2.8133301130000001</c:v>
                </c:pt>
                <c:pt idx="1778">
                  <c:v>2.8133301130000001</c:v>
                </c:pt>
                <c:pt idx="1779">
                  <c:v>2.8133301130000001</c:v>
                </c:pt>
                <c:pt idx="1780">
                  <c:v>2.8133301130000001</c:v>
                </c:pt>
                <c:pt idx="1781">
                  <c:v>2.8133301130000001</c:v>
                </c:pt>
                <c:pt idx="1782">
                  <c:v>2.8133301130000001</c:v>
                </c:pt>
                <c:pt idx="1783">
                  <c:v>2.8133301130000001</c:v>
                </c:pt>
                <c:pt idx="1784">
                  <c:v>2.8133301130000001</c:v>
                </c:pt>
                <c:pt idx="1785">
                  <c:v>2.8133301130000001</c:v>
                </c:pt>
                <c:pt idx="1786">
                  <c:v>2.8133301130000001</c:v>
                </c:pt>
                <c:pt idx="1787">
                  <c:v>2.8133301130000001</c:v>
                </c:pt>
                <c:pt idx="1788">
                  <c:v>2.8133301130000001</c:v>
                </c:pt>
                <c:pt idx="1789">
                  <c:v>2.8254044920000001</c:v>
                </c:pt>
                <c:pt idx="1790">
                  <c:v>2.8254044920000001</c:v>
                </c:pt>
                <c:pt idx="1791">
                  <c:v>2.8254044920000001</c:v>
                </c:pt>
                <c:pt idx="1792">
                  <c:v>2.8254044920000001</c:v>
                </c:pt>
                <c:pt idx="1793">
                  <c:v>2.8254044920000001</c:v>
                </c:pt>
                <c:pt idx="1794">
                  <c:v>2.8254044920000001</c:v>
                </c:pt>
                <c:pt idx="1795">
                  <c:v>2.8254044920000001</c:v>
                </c:pt>
                <c:pt idx="1796">
                  <c:v>2.8254044920000001</c:v>
                </c:pt>
                <c:pt idx="1797">
                  <c:v>2.8254044920000001</c:v>
                </c:pt>
                <c:pt idx="1798">
                  <c:v>2.8254044920000001</c:v>
                </c:pt>
                <c:pt idx="1799">
                  <c:v>2.8254044920000001</c:v>
                </c:pt>
                <c:pt idx="1800">
                  <c:v>2.8254044920000001</c:v>
                </c:pt>
                <c:pt idx="1801">
                  <c:v>2.83747887</c:v>
                </c:pt>
                <c:pt idx="1802">
                  <c:v>2.83747887</c:v>
                </c:pt>
                <c:pt idx="1803">
                  <c:v>2.83747887</c:v>
                </c:pt>
                <c:pt idx="1804">
                  <c:v>2.83747887</c:v>
                </c:pt>
                <c:pt idx="1805">
                  <c:v>2.83747887</c:v>
                </c:pt>
                <c:pt idx="1806">
                  <c:v>2.83747887</c:v>
                </c:pt>
                <c:pt idx="1807">
                  <c:v>2.83747887</c:v>
                </c:pt>
                <c:pt idx="1808">
                  <c:v>2.83747887</c:v>
                </c:pt>
                <c:pt idx="1809">
                  <c:v>2.83747887</c:v>
                </c:pt>
                <c:pt idx="1810">
                  <c:v>2.83747887</c:v>
                </c:pt>
                <c:pt idx="1811">
                  <c:v>2.83747887</c:v>
                </c:pt>
                <c:pt idx="1812">
                  <c:v>2.83747887</c:v>
                </c:pt>
                <c:pt idx="1813">
                  <c:v>2.83747887</c:v>
                </c:pt>
                <c:pt idx="1814">
                  <c:v>2.8495532479999999</c:v>
                </c:pt>
                <c:pt idx="1815">
                  <c:v>2.8495532479999999</c:v>
                </c:pt>
                <c:pt idx="1816">
                  <c:v>2.8495532479999999</c:v>
                </c:pt>
                <c:pt idx="1817">
                  <c:v>2.8495532479999999</c:v>
                </c:pt>
                <c:pt idx="1818">
                  <c:v>2.8495532479999999</c:v>
                </c:pt>
                <c:pt idx="1819">
                  <c:v>2.8495532479999999</c:v>
                </c:pt>
                <c:pt idx="1820">
                  <c:v>2.8495532479999999</c:v>
                </c:pt>
                <c:pt idx="1821">
                  <c:v>2.8495532479999999</c:v>
                </c:pt>
                <c:pt idx="1822">
                  <c:v>2.8495532479999999</c:v>
                </c:pt>
                <c:pt idx="1823">
                  <c:v>2.8495532479999999</c:v>
                </c:pt>
                <c:pt idx="1824">
                  <c:v>2.8495532479999999</c:v>
                </c:pt>
                <c:pt idx="1825">
                  <c:v>2.8495532479999999</c:v>
                </c:pt>
                <c:pt idx="1826">
                  <c:v>2.8495532479999999</c:v>
                </c:pt>
                <c:pt idx="1827">
                  <c:v>2.8495532479999999</c:v>
                </c:pt>
                <c:pt idx="1828">
                  <c:v>2.8495532479999999</c:v>
                </c:pt>
                <c:pt idx="1829">
                  <c:v>2.8616276260000002</c:v>
                </c:pt>
                <c:pt idx="1830">
                  <c:v>2.8616276260000002</c:v>
                </c:pt>
                <c:pt idx="1831">
                  <c:v>2.8616276260000002</c:v>
                </c:pt>
                <c:pt idx="1832">
                  <c:v>2.8616276260000002</c:v>
                </c:pt>
                <c:pt idx="1833">
                  <c:v>2.8616276260000002</c:v>
                </c:pt>
                <c:pt idx="1834">
                  <c:v>2.8616276260000002</c:v>
                </c:pt>
                <c:pt idx="1835">
                  <c:v>2.8616276260000002</c:v>
                </c:pt>
                <c:pt idx="1836">
                  <c:v>2.8616276260000002</c:v>
                </c:pt>
                <c:pt idx="1837">
                  <c:v>2.8616276260000002</c:v>
                </c:pt>
                <c:pt idx="1838">
                  <c:v>2.8616276260000002</c:v>
                </c:pt>
                <c:pt idx="1839">
                  <c:v>2.8616276260000002</c:v>
                </c:pt>
                <c:pt idx="1840">
                  <c:v>2.8737020040000001</c:v>
                </c:pt>
                <c:pt idx="1841">
                  <c:v>2.8737020040000001</c:v>
                </c:pt>
                <c:pt idx="1842">
                  <c:v>2.8737020040000001</c:v>
                </c:pt>
                <c:pt idx="1843">
                  <c:v>2.8737020040000001</c:v>
                </c:pt>
                <c:pt idx="1844">
                  <c:v>2.8737020040000001</c:v>
                </c:pt>
                <c:pt idx="1845">
                  <c:v>2.8737020040000001</c:v>
                </c:pt>
                <c:pt idx="1846">
                  <c:v>2.8737020040000001</c:v>
                </c:pt>
                <c:pt idx="1847">
                  <c:v>2.8737020040000001</c:v>
                </c:pt>
                <c:pt idx="1848">
                  <c:v>2.8737020040000001</c:v>
                </c:pt>
                <c:pt idx="1849">
                  <c:v>2.8737020040000001</c:v>
                </c:pt>
                <c:pt idx="1850">
                  <c:v>2.8737020040000001</c:v>
                </c:pt>
                <c:pt idx="1851">
                  <c:v>2.8737020040000001</c:v>
                </c:pt>
                <c:pt idx="1852">
                  <c:v>2.8737020040000001</c:v>
                </c:pt>
                <c:pt idx="1853">
                  <c:v>2.8737020040000001</c:v>
                </c:pt>
                <c:pt idx="1854">
                  <c:v>2.8737020040000001</c:v>
                </c:pt>
                <c:pt idx="1855">
                  <c:v>2.8737020040000001</c:v>
                </c:pt>
                <c:pt idx="1856">
                  <c:v>2.8737020040000001</c:v>
                </c:pt>
                <c:pt idx="1857">
                  <c:v>2.8857763830000001</c:v>
                </c:pt>
                <c:pt idx="1858">
                  <c:v>2.8857763830000001</c:v>
                </c:pt>
                <c:pt idx="1859">
                  <c:v>2.8857763830000001</c:v>
                </c:pt>
                <c:pt idx="1860">
                  <c:v>2.8857763830000001</c:v>
                </c:pt>
                <c:pt idx="1861">
                  <c:v>2.8857763830000001</c:v>
                </c:pt>
                <c:pt idx="1862">
                  <c:v>2.8857763830000001</c:v>
                </c:pt>
                <c:pt idx="1863">
                  <c:v>2.8857763830000001</c:v>
                </c:pt>
                <c:pt idx="1864">
                  <c:v>2.8857763830000001</c:v>
                </c:pt>
                <c:pt idx="1865">
                  <c:v>2.8857763830000001</c:v>
                </c:pt>
                <c:pt idx="1866">
                  <c:v>2.8857763830000001</c:v>
                </c:pt>
                <c:pt idx="1867">
                  <c:v>2.8978507609999999</c:v>
                </c:pt>
                <c:pt idx="1868">
                  <c:v>2.8978507609999999</c:v>
                </c:pt>
                <c:pt idx="1869">
                  <c:v>2.8978507609999999</c:v>
                </c:pt>
                <c:pt idx="1870">
                  <c:v>2.8978507609999999</c:v>
                </c:pt>
                <c:pt idx="1871">
                  <c:v>2.8978507609999999</c:v>
                </c:pt>
                <c:pt idx="1872">
                  <c:v>2.8978507609999999</c:v>
                </c:pt>
                <c:pt idx="1873">
                  <c:v>2.8978507609999999</c:v>
                </c:pt>
                <c:pt idx="1874">
                  <c:v>2.8978507609999999</c:v>
                </c:pt>
                <c:pt idx="1875">
                  <c:v>2.9099251389999998</c:v>
                </c:pt>
                <c:pt idx="1876">
                  <c:v>2.9099251389999998</c:v>
                </c:pt>
                <c:pt idx="1877">
                  <c:v>2.9099251389999998</c:v>
                </c:pt>
                <c:pt idx="1878">
                  <c:v>2.9099251389999998</c:v>
                </c:pt>
                <c:pt idx="1879">
                  <c:v>2.9099251389999998</c:v>
                </c:pt>
                <c:pt idx="1880">
                  <c:v>2.9099251389999998</c:v>
                </c:pt>
                <c:pt idx="1881">
                  <c:v>2.9099251389999998</c:v>
                </c:pt>
                <c:pt idx="1882">
                  <c:v>2.9099251389999998</c:v>
                </c:pt>
                <c:pt idx="1883">
                  <c:v>2.9099251389999998</c:v>
                </c:pt>
                <c:pt idx="1884">
                  <c:v>2.9099251389999998</c:v>
                </c:pt>
                <c:pt idx="1885">
                  <c:v>2.9099251389999998</c:v>
                </c:pt>
                <c:pt idx="1886">
                  <c:v>2.9099251389999998</c:v>
                </c:pt>
                <c:pt idx="1887">
                  <c:v>2.9099251389999998</c:v>
                </c:pt>
                <c:pt idx="1888">
                  <c:v>2.9099251389999998</c:v>
                </c:pt>
                <c:pt idx="1889">
                  <c:v>2.9099251389999998</c:v>
                </c:pt>
                <c:pt idx="1890">
                  <c:v>2.9219995170000002</c:v>
                </c:pt>
                <c:pt idx="1891">
                  <c:v>2.9219995170000002</c:v>
                </c:pt>
                <c:pt idx="1892">
                  <c:v>2.9219995170000002</c:v>
                </c:pt>
                <c:pt idx="1893">
                  <c:v>2.9219995170000002</c:v>
                </c:pt>
                <c:pt idx="1894">
                  <c:v>2.9219995170000002</c:v>
                </c:pt>
                <c:pt idx="1895">
                  <c:v>2.9219995170000002</c:v>
                </c:pt>
                <c:pt idx="1896">
                  <c:v>2.9219995170000002</c:v>
                </c:pt>
                <c:pt idx="1897">
                  <c:v>2.9219995170000002</c:v>
                </c:pt>
                <c:pt idx="1898">
                  <c:v>2.9219995170000002</c:v>
                </c:pt>
                <c:pt idx="1899">
                  <c:v>2.9219995170000002</c:v>
                </c:pt>
                <c:pt idx="1900">
                  <c:v>2.9219995170000002</c:v>
                </c:pt>
                <c:pt idx="1901">
                  <c:v>2.9219995170000002</c:v>
                </c:pt>
                <c:pt idx="1902">
                  <c:v>2.9219995170000002</c:v>
                </c:pt>
                <c:pt idx="1903">
                  <c:v>2.9219995170000002</c:v>
                </c:pt>
                <c:pt idx="1904">
                  <c:v>2.934073895</c:v>
                </c:pt>
                <c:pt idx="1905">
                  <c:v>2.934073895</c:v>
                </c:pt>
                <c:pt idx="1906">
                  <c:v>2.934073895</c:v>
                </c:pt>
                <c:pt idx="1907">
                  <c:v>2.934073895</c:v>
                </c:pt>
                <c:pt idx="1908">
                  <c:v>2.934073895</c:v>
                </c:pt>
                <c:pt idx="1909">
                  <c:v>2.934073895</c:v>
                </c:pt>
                <c:pt idx="1910">
                  <c:v>2.934073895</c:v>
                </c:pt>
                <c:pt idx="1911">
                  <c:v>2.934073895</c:v>
                </c:pt>
                <c:pt idx="1912">
                  <c:v>2.934073895</c:v>
                </c:pt>
                <c:pt idx="1913">
                  <c:v>2.9461482729999999</c:v>
                </c:pt>
                <c:pt idx="1914">
                  <c:v>2.9461482729999999</c:v>
                </c:pt>
                <c:pt idx="1915">
                  <c:v>2.9461482729999999</c:v>
                </c:pt>
                <c:pt idx="1916">
                  <c:v>2.9461482729999999</c:v>
                </c:pt>
                <c:pt idx="1917">
                  <c:v>2.9461482729999999</c:v>
                </c:pt>
                <c:pt idx="1918">
                  <c:v>2.9461482729999999</c:v>
                </c:pt>
                <c:pt idx="1919">
                  <c:v>2.9461482729999999</c:v>
                </c:pt>
                <c:pt idx="1920">
                  <c:v>2.9461482729999999</c:v>
                </c:pt>
                <c:pt idx="1921">
                  <c:v>2.9461482729999999</c:v>
                </c:pt>
                <c:pt idx="1922">
                  <c:v>2.9461482729999999</c:v>
                </c:pt>
                <c:pt idx="1923">
                  <c:v>2.9461482729999999</c:v>
                </c:pt>
                <c:pt idx="1924">
                  <c:v>2.9461482729999999</c:v>
                </c:pt>
                <c:pt idx="1925">
                  <c:v>2.9461482729999999</c:v>
                </c:pt>
                <c:pt idx="1926">
                  <c:v>2.9461482729999999</c:v>
                </c:pt>
                <c:pt idx="1927">
                  <c:v>2.9461482729999999</c:v>
                </c:pt>
                <c:pt idx="1928">
                  <c:v>2.9461482729999999</c:v>
                </c:pt>
                <c:pt idx="1929">
                  <c:v>2.9461482729999999</c:v>
                </c:pt>
                <c:pt idx="1930">
                  <c:v>2.9582226519999999</c:v>
                </c:pt>
                <c:pt idx="1931">
                  <c:v>2.9582226519999999</c:v>
                </c:pt>
                <c:pt idx="1932">
                  <c:v>2.9582226519999999</c:v>
                </c:pt>
                <c:pt idx="1933">
                  <c:v>2.9582226519999999</c:v>
                </c:pt>
                <c:pt idx="1934">
                  <c:v>2.9582226519999999</c:v>
                </c:pt>
                <c:pt idx="1935">
                  <c:v>2.9582226519999999</c:v>
                </c:pt>
                <c:pt idx="1936">
                  <c:v>2.9582226519999999</c:v>
                </c:pt>
                <c:pt idx="1937">
                  <c:v>2.9582226519999999</c:v>
                </c:pt>
                <c:pt idx="1938">
                  <c:v>2.9582226519999999</c:v>
                </c:pt>
                <c:pt idx="1939">
                  <c:v>2.9582226519999999</c:v>
                </c:pt>
                <c:pt idx="1940">
                  <c:v>2.9702970299999998</c:v>
                </c:pt>
                <c:pt idx="1941">
                  <c:v>2.9702970299999998</c:v>
                </c:pt>
                <c:pt idx="1942">
                  <c:v>2.9702970299999998</c:v>
                </c:pt>
                <c:pt idx="1943">
                  <c:v>2.9702970299999998</c:v>
                </c:pt>
                <c:pt idx="1944">
                  <c:v>2.9702970299999998</c:v>
                </c:pt>
                <c:pt idx="1945">
                  <c:v>2.9702970299999998</c:v>
                </c:pt>
                <c:pt idx="1946">
                  <c:v>2.9702970299999998</c:v>
                </c:pt>
                <c:pt idx="1947">
                  <c:v>2.9702970299999998</c:v>
                </c:pt>
                <c:pt idx="1948">
                  <c:v>2.9702970299999998</c:v>
                </c:pt>
                <c:pt idx="1949">
                  <c:v>2.9702970299999998</c:v>
                </c:pt>
                <c:pt idx="1950">
                  <c:v>2.9702970299999998</c:v>
                </c:pt>
                <c:pt idx="1951">
                  <c:v>2.9702970299999998</c:v>
                </c:pt>
                <c:pt idx="1952">
                  <c:v>2.9702970299999998</c:v>
                </c:pt>
                <c:pt idx="1953">
                  <c:v>2.9823714080000001</c:v>
                </c:pt>
                <c:pt idx="1954">
                  <c:v>2.9823714080000001</c:v>
                </c:pt>
                <c:pt idx="1955">
                  <c:v>2.9823714080000001</c:v>
                </c:pt>
                <c:pt idx="1956">
                  <c:v>2.9823714080000001</c:v>
                </c:pt>
                <c:pt idx="1957">
                  <c:v>2.9823714080000001</c:v>
                </c:pt>
                <c:pt idx="1958">
                  <c:v>2.9823714080000001</c:v>
                </c:pt>
                <c:pt idx="1959">
                  <c:v>2.9823714080000001</c:v>
                </c:pt>
                <c:pt idx="1960">
                  <c:v>2.9823714080000001</c:v>
                </c:pt>
                <c:pt idx="1961">
                  <c:v>2.9823714080000001</c:v>
                </c:pt>
                <c:pt idx="1962">
                  <c:v>2.9823714080000001</c:v>
                </c:pt>
                <c:pt idx="1963">
                  <c:v>2.9823714080000001</c:v>
                </c:pt>
                <c:pt idx="1964">
                  <c:v>2.9823714080000001</c:v>
                </c:pt>
                <c:pt idx="1965">
                  <c:v>2.9823714080000001</c:v>
                </c:pt>
                <c:pt idx="1966">
                  <c:v>2.9823714080000001</c:v>
                </c:pt>
                <c:pt idx="1967">
                  <c:v>2.9823714080000001</c:v>
                </c:pt>
                <c:pt idx="1968">
                  <c:v>2.9823714080000001</c:v>
                </c:pt>
                <c:pt idx="1969">
                  <c:v>2.994445786</c:v>
                </c:pt>
                <c:pt idx="1970">
                  <c:v>2.994445786</c:v>
                </c:pt>
                <c:pt idx="1971">
                  <c:v>2.994445786</c:v>
                </c:pt>
                <c:pt idx="1972">
                  <c:v>2.994445786</c:v>
                </c:pt>
                <c:pt idx="1973">
                  <c:v>2.994445786</c:v>
                </c:pt>
                <c:pt idx="1974">
                  <c:v>2.994445786</c:v>
                </c:pt>
                <c:pt idx="1975">
                  <c:v>2.994445786</c:v>
                </c:pt>
                <c:pt idx="1976">
                  <c:v>2.994445786</c:v>
                </c:pt>
                <c:pt idx="1977">
                  <c:v>2.994445786</c:v>
                </c:pt>
                <c:pt idx="1978">
                  <c:v>2.994445786</c:v>
                </c:pt>
                <c:pt idx="1979">
                  <c:v>2.994445786</c:v>
                </c:pt>
                <c:pt idx="1980">
                  <c:v>2.994445786</c:v>
                </c:pt>
                <c:pt idx="1981">
                  <c:v>2.994445786</c:v>
                </c:pt>
                <c:pt idx="1982">
                  <c:v>3.0065201639999999</c:v>
                </c:pt>
                <c:pt idx="1983">
                  <c:v>3.0065201639999999</c:v>
                </c:pt>
                <c:pt idx="1984">
                  <c:v>3.0065201639999999</c:v>
                </c:pt>
                <c:pt idx="1985">
                  <c:v>3.0065201639999999</c:v>
                </c:pt>
                <c:pt idx="1986">
                  <c:v>3.0065201639999999</c:v>
                </c:pt>
                <c:pt idx="1987">
                  <c:v>3.0065201639999999</c:v>
                </c:pt>
                <c:pt idx="1988">
                  <c:v>3.0065201639999999</c:v>
                </c:pt>
                <c:pt idx="1989">
                  <c:v>3.0065201639999999</c:v>
                </c:pt>
                <c:pt idx="1990">
                  <c:v>3.0065201639999999</c:v>
                </c:pt>
                <c:pt idx="1991">
                  <c:v>3.0065201639999999</c:v>
                </c:pt>
                <c:pt idx="1992">
                  <c:v>3.0185945420000002</c:v>
                </c:pt>
                <c:pt idx="1993">
                  <c:v>3.0185945420000002</c:v>
                </c:pt>
                <c:pt idx="1994">
                  <c:v>3.0185945420000002</c:v>
                </c:pt>
                <c:pt idx="1995">
                  <c:v>3.0185945420000002</c:v>
                </c:pt>
                <c:pt idx="1996">
                  <c:v>3.0185945420000002</c:v>
                </c:pt>
                <c:pt idx="1997">
                  <c:v>3.0185945420000002</c:v>
                </c:pt>
                <c:pt idx="1998">
                  <c:v>3.0185945420000002</c:v>
                </c:pt>
                <c:pt idx="1999">
                  <c:v>3.0185945420000002</c:v>
                </c:pt>
                <c:pt idx="2000">
                  <c:v>3.0185945420000002</c:v>
                </c:pt>
                <c:pt idx="2001">
                  <c:v>3.0185945420000002</c:v>
                </c:pt>
                <c:pt idx="2002">
                  <c:v>3.0185945420000002</c:v>
                </c:pt>
                <c:pt idx="2003">
                  <c:v>3.0185945420000002</c:v>
                </c:pt>
                <c:pt idx="2004">
                  <c:v>3.0185945420000002</c:v>
                </c:pt>
                <c:pt idx="2005">
                  <c:v>3.0185945420000002</c:v>
                </c:pt>
                <c:pt idx="2006">
                  <c:v>3.0185945420000002</c:v>
                </c:pt>
                <c:pt idx="2007">
                  <c:v>3.0185945420000002</c:v>
                </c:pt>
                <c:pt idx="2008">
                  <c:v>3.0185945420000002</c:v>
                </c:pt>
                <c:pt idx="2009">
                  <c:v>3.0185945420000002</c:v>
                </c:pt>
                <c:pt idx="2010">
                  <c:v>3.0185945420000002</c:v>
                </c:pt>
                <c:pt idx="2011">
                  <c:v>3.0185945420000002</c:v>
                </c:pt>
                <c:pt idx="2012">
                  <c:v>3.0185945420000002</c:v>
                </c:pt>
                <c:pt idx="2013">
                  <c:v>3.0306689210000002</c:v>
                </c:pt>
                <c:pt idx="2014">
                  <c:v>3.0306689210000002</c:v>
                </c:pt>
                <c:pt idx="2015">
                  <c:v>3.0306689210000002</c:v>
                </c:pt>
                <c:pt idx="2016">
                  <c:v>3.0306689210000002</c:v>
                </c:pt>
                <c:pt idx="2017">
                  <c:v>3.0306689210000002</c:v>
                </c:pt>
                <c:pt idx="2018">
                  <c:v>3.0306689210000002</c:v>
                </c:pt>
                <c:pt idx="2019">
                  <c:v>3.0306689210000002</c:v>
                </c:pt>
                <c:pt idx="2020">
                  <c:v>3.0306689210000002</c:v>
                </c:pt>
                <c:pt idx="2021">
                  <c:v>3.0306689210000002</c:v>
                </c:pt>
                <c:pt idx="2022">
                  <c:v>3.0306689210000002</c:v>
                </c:pt>
                <c:pt idx="2023">
                  <c:v>3.0306689210000002</c:v>
                </c:pt>
                <c:pt idx="2024">
                  <c:v>3.0306689210000002</c:v>
                </c:pt>
                <c:pt idx="2025">
                  <c:v>3.0306689210000002</c:v>
                </c:pt>
                <c:pt idx="2026">
                  <c:v>3.0306689210000002</c:v>
                </c:pt>
                <c:pt idx="2027">
                  <c:v>3.0306689210000002</c:v>
                </c:pt>
                <c:pt idx="2028">
                  <c:v>3.0427432990000001</c:v>
                </c:pt>
                <c:pt idx="2029">
                  <c:v>3.0427432990000001</c:v>
                </c:pt>
                <c:pt idx="2030">
                  <c:v>3.0427432990000001</c:v>
                </c:pt>
                <c:pt idx="2031">
                  <c:v>3.0427432990000001</c:v>
                </c:pt>
                <c:pt idx="2032">
                  <c:v>3.0427432990000001</c:v>
                </c:pt>
                <c:pt idx="2033">
                  <c:v>3.0427432990000001</c:v>
                </c:pt>
                <c:pt idx="2034">
                  <c:v>3.0427432990000001</c:v>
                </c:pt>
                <c:pt idx="2035">
                  <c:v>3.0427432990000001</c:v>
                </c:pt>
                <c:pt idx="2036">
                  <c:v>3.0427432990000001</c:v>
                </c:pt>
                <c:pt idx="2037">
                  <c:v>3.0427432990000001</c:v>
                </c:pt>
                <c:pt idx="2038">
                  <c:v>3.0427432990000001</c:v>
                </c:pt>
                <c:pt idx="2039">
                  <c:v>3.0427432990000001</c:v>
                </c:pt>
                <c:pt idx="2040">
                  <c:v>3.0427432990000001</c:v>
                </c:pt>
                <c:pt idx="2041">
                  <c:v>3.0427432990000001</c:v>
                </c:pt>
                <c:pt idx="2042">
                  <c:v>3.0427432990000001</c:v>
                </c:pt>
                <c:pt idx="2043">
                  <c:v>3.0427432990000001</c:v>
                </c:pt>
                <c:pt idx="2044">
                  <c:v>3.0427432990000001</c:v>
                </c:pt>
                <c:pt idx="2045">
                  <c:v>3.054817677</c:v>
                </c:pt>
                <c:pt idx="2046">
                  <c:v>3.054817677</c:v>
                </c:pt>
                <c:pt idx="2047">
                  <c:v>3.054817677</c:v>
                </c:pt>
                <c:pt idx="2048">
                  <c:v>3.054817677</c:v>
                </c:pt>
                <c:pt idx="2049">
                  <c:v>3.054817677</c:v>
                </c:pt>
                <c:pt idx="2050">
                  <c:v>3.054817677</c:v>
                </c:pt>
                <c:pt idx="2051">
                  <c:v>3.054817677</c:v>
                </c:pt>
                <c:pt idx="2052">
                  <c:v>3.054817677</c:v>
                </c:pt>
                <c:pt idx="2053">
                  <c:v>3.054817677</c:v>
                </c:pt>
                <c:pt idx="2054">
                  <c:v>3.054817677</c:v>
                </c:pt>
                <c:pt idx="2055">
                  <c:v>3.054817677</c:v>
                </c:pt>
                <c:pt idx="2056">
                  <c:v>3.054817677</c:v>
                </c:pt>
                <c:pt idx="2057">
                  <c:v>3.054817677</c:v>
                </c:pt>
                <c:pt idx="2058">
                  <c:v>3.054817677</c:v>
                </c:pt>
                <c:pt idx="2059">
                  <c:v>3.054817677</c:v>
                </c:pt>
                <c:pt idx="2060">
                  <c:v>3.0668920549999998</c:v>
                </c:pt>
                <c:pt idx="2061">
                  <c:v>3.0668920549999998</c:v>
                </c:pt>
                <c:pt idx="2062">
                  <c:v>3.0668920549999998</c:v>
                </c:pt>
                <c:pt idx="2063">
                  <c:v>3.0668920549999998</c:v>
                </c:pt>
                <c:pt idx="2064">
                  <c:v>3.0668920549999998</c:v>
                </c:pt>
                <c:pt idx="2065">
                  <c:v>3.0668920549999998</c:v>
                </c:pt>
                <c:pt idx="2066">
                  <c:v>3.0668920549999998</c:v>
                </c:pt>
                <c:pt idx="2067">
                  <c:v>3.0668920549999998</c:v>
                </c:pt>
                <c:pt idx="2068">
                  <c:v>3.0668920549999998</c:v>
                </c:pt>
                <c:pt idx="2069">
                  <c:v>3.0668920549999998</c:v>
                </c:pt>
                <c:pt idx="2070">
                  <c:v>3.0668920549999998</c:v>
                </c:pt>
                <c:pt idx="2071">
                  <c:v>3.0668920549999998</c:v>
                </c:pt>
                <c:pt idx="2072">
                  <c:v>3.0668920549999998</c:v>
                </c:pt>
                <c:pt idx="2073">
                  <c:v>3.0668920549999998</c:v>
                </c:pt>
                <c:pt idx="2074">
                  <c:v>3.0668920549999998</c:v>
                </c:pt>
                <c:pt idx="2075">
                  <c:v>3.0668920549999998</c:v>
                </c:pt>
                <c:pt idx="2076">
                  <c:v>3.0668920549999998</c:v>
                </c:pt>
                <c:pt idx="2077">
                  <c:v>3.0668920549999998</c:v>
                </c:pt>
                <c:pt idx="2078">
                  <c:v>3.0668920549999998</c:v>
                </c:pt>
                <c:pt idx="2079">
                  <c:v>3.0668920549999998</c:v>
                </c:pt>
                <c:pt idx="2080">
                  <c:v>3.0668920549999998</c:v>
                </c:pt>
                <c:pt idx="2081">
                  <c:v>3.0668920549999998</c:v>
                </c:pt>
                <c:pt idx="2082">
                  <c:v>3.0668920549999998</c:v>
                </c:pt>
                <c:pt idx="2083">
                  <c:v>3.0789664330000002</c:v>
                </c:pt>
                <c:pt idx="2084">
                  <c:v>3.0789664330000002</c:v>
                </c:pt>
                <c:pt idx="2085">
                  <c:v>3.0789664330000002</c:v>
                </c:pt>
                <c:pt idx="2086">
                  <c:v>3.0789664330000002</c:v>
                </c:pt>
                <c:pt idx="2087">
                  <c:v>3.0789664330000002</c:v>
                </c:pt>
                <c:pt idx="2088">
                  <c:v>3.0789664330000002</c:v>
                </c:pt>
                <c:pt idx="2089">
                  <c:v>3.0789664330000002</c:v>
                </c:pt>
                <c:pt idx="2090">
                  <c:v>3.0789664330000002</c:v>
                </c:pt>
                <c:pt idx="2091">
                  <c:v>3.0789664330000002</c:v>
                </c:pt>
                <c:pt idx="2092">
                  <c:v>3.0789664330000002</c:v>
                </c:pt>
                <c:pt idx="2093">
                  <c:v>3.0789664330000002</c:v>
                </c:pt>
                <c:pt idx="2094">
                  <c:v>3.0789664330000002</c:v>
                </c:pt>
                <c:pt idx="2095">
                  <c:v>3.0789664330000002</c:v>
                </c:pt>
                <c:pt idx="2096">
                  <c:v>3.0910408110000001</c:v>
                </c:pt>
                <c:pt idx="2097">
                  <c:v>3.0910408110000001</c:v>
                </c:pt>
                <c:pt idx="2098">
                  <c:v>3.0910408110000001</c:v>
                </c:pt>
                <c:pt idx="2099">
                  <c:v>3.0910408110000001</c:v>
                </c:pt>
                <c:pt idx="2100">
                  <c:v>3.0910408110000001</c:v>
                </c:pt>
                <c:pt idx="2101">
                  <c:v>3.0910408110000001</c:v>
                </c:pt>
                <c:pt idx="2102">
                  <c:v>3.0910408110000001</c:v>
                </c:pt>
                <c:pt idx="2103">
                  <c:v>3.0910408110000001</c:v>
                </c:pt>
                <c:pt idx="2104">
                  <c:v>3.0910408110000001</c:v>
                </c:pt>
                <c:pt idx="2105">
                  <c:v>3.0910408110000001</c:v>
                </c:pt>
                <c:pt idx="2106">
                  <c:v>3.0910408110000001</c:v>
                </c:pt>
                <c:pt idx="2107">
                  <c:v>3.0910408110000001</c:v>
                </c:pt>
                <c:pt idx="2108">
                  <c:v>3.0910408110000001</c:v>
                </c:pt>
                <c:pt idx="2109">
                  <c:v>3.0910408110000001</c:v>
                </c:pt>
                <c:pt idx="2110">
                  <c:v>3.0910408110000001</c:v>
                </c:pt>
                <c:pt idx="2111">
                  <c:v>3.0910408110000001</c:v>
                </c:pt>
                <c:pt idx="2112">
                  <c:v>3.0910408110000001</c:v>
                </c:pt>
                <c:pt idx="2113">
                  <c:v>3.0910408110000001</c:v>
                </c:pt>
                <c:pt idx="2114">
                  <c:v>3.0910408110000001</c:v>
                </c:pt>
                <c:pt idx="2115">
                  <c:v>3.0910408110000001</c:v>
                </c:pt>
                <c:pt idx="2116">
                  <c:v>3.0910408110000001</c:v>
                </c:pt>
                <c:pt idx="2117">
                  <c:v>3.0910408110000001</c:v>
                </c:pt>
                <c:pt idx="2118">
                  <c:v>3.0910408110000001</c:v>
                </c:pt>
                <c:pt idx="2119">
                  <c:v>3.0910408110000001</c:v>
                </c:pt>
                <c:pt idx="2120">
                  <c:v>3.10311519</c:v>
                </c:pt>
                <c:pt idx="2121">
                  <c:v>3.10311519</c:v>
                </c:pt>
                <c:pt idx="2122">
                  <c:v>3.10311519</c:v>
                </c:pt>
                <c:pt idx="2123">
                  <c:v>3.10311519</c:v>
                </c:pt>
                <c:pt idx="2124">
                  <c:v>3.10311519</c:v>
                </c:pt>
                <c:pt idx="2125">
                  <c:v>3.10311519</c:v>
                </c:pt>
                <c:pt idx="2126">
                  <c:v>3.10311519</c:v>
                </c:pt>
                <c:pt idx="2127">
                  <c:v>3.10311519</c:v>
                </c:pt>
                <c:pt idx="2128">
                  <c:v>3.10311519</c:v>
                </c:pt>
                <c:pt idx="2129">
                  <c:v>3.10311519</c:v>
                </c:pt>
                <c:pt idx="2130">
                  <c:v>3.10311519</c:v>
                </c:pt>
                <c:pt idx="2131">
                  <c:v>3.10311519</c:v>
                </c:pt>
                <c:pt idx="2132">
                  <c:v>3.10311519</c:v>
                </c:pt>
                <c:pt idx="2133">
                  <c:v>3.10311519</c:v>
                </c:pt>
                <c:pt idx="2134">
                  <c:v>3.10311519</c:v>
                </c:pt>
                <c:pt idx="2135">
                  <c:v>3.10311519</c:v>
                </c:pt>
                <c:pt idx="2136">
                  <c:v>3.10311519</c:v>
                </c:pt>
                <c:pt idx="2137">
                  <c:v>3.10311519</c:v>
                </c:pt>
                <c:pt idx="2138">
                  <c:v>3.10311519</c:v>
                </c:pt>
                <c:pt idx="2139">
                  <c:v>3.1151895679999999</c:v>
                </c:pt>
                <c:pt idx="2140">
                  <c:v>3.1151895679999999</c:v>
                </c:pt>
                <c:pt idx="2141">
                  <c:v>3.1151895679999999</c:v>
                </c:pt>
                <c:pt idx="2142">
                  <c:v>3.1151895679999999</c:v>
                </c:pt>
                <c:pt idx="2143">
                  <c:v>3.1151895679999999</c:v>
                </c:pt>
                <c:pt idx="2144">
                  <c:v>3.1151895679999999</c:v>
                </c:pt>
                <c:pt idx="2145">
                  <c:v>3.1151895679999999</c:v>
                </c:pt>
                <c:pt idx="2146">
                  <c:v>3.1151895679999999</c:v>
                </c:pt>
                <c:pt idx="2147">
                  <c:v>3.1151895679999999</c:v>
                </c:pt>
                <c:pt idx="2148">
                  <c:v>3.1151895679999999</c:v>
                </c:pt>
                <c:pt idx="2149">
                  <c:v>3.1151895679999999</c:v>
                </c:pt>
                <c:pt idx="2150">
                  <c:v>3.1151895679999999</c:v>
                </c:pt>
                <c:pt idx="2151">
                  <c:v>3.1151895679999999</c:v>
                </c:pt>
                <c:pt idx="2152">
                  <c:v>3.1151895679999999</c:v>
                </c:pt>
                <c:pt idx="2153">
                  <c:v>3.1151895679999999</c:v>
                </c:pt>
                <c:pt idx="2154">
                  <c:v>3.1151895679999999</c:v>
                </c:pt>
                <c:pt idx="2155">
                  <c:v>3.1272639459999998</c:v>
                </c:pt>
                <c:pt idx="2156">
                  <c:v>3.1272639459999998</c:v>
                </c:pt>
                <c:pt idx="2157">
                  <c:v>3.1272639459999998</c:v>
                </c:pt>
                <c:pt idx="2158">
                  <c:v>3.1272639459999998</c:v>
                </c:pt>
                <c:pt idx="2159">
                  <c:v>3.1272639459999998</c:v>
                </c:pt>
                <c:pt idx="2160">
                  <c:v>3.1272639459999998</c:v>
                </c:pt>
                <c:pt idx="2161">
                  <c:v>3.1272639459999998</c:v>
                </c:pt>
                <c:pt idx="2162">
                  <c:v>3.1272639459999998</c:v>
                </c:pt>
                <c:pt idx="2163">
                  <c:v>3.1272639459999998</c:v>
                </c:pt>
                <c:pt idx="2164">
                  <c:v>3.1272639459999998</c:v>
                </c:pt>
                <c:pt idx="2165">
                  <c:v>3.1272639459999998</c:v>
                </c:pt>
                <c:pt idx="2166">
                  <c:v>3.1272639459999998</c:v>
                </c:pt>
                <c:pt idx="2167">
                  <c:v>3.1272639459999998</c:v>
                </c:pt>
                <c:pt idx="2168">
                  <c:v>3.1272639459999998</c:v>
                </c:pt>
                <c:pt idx="2169">
                  <c:v>3.1272639459999998</c:v>
                </c:pt>
                <c:pt idx="2170">
                  <c:v>3.1393383240000001</c:v>
                </c:pt>
                <c:pt idx="2171">
                  <c:v>3.1393383240000001</c:v>
                </c:pt>
                <c:pt idx="2172">
                  <c:v>3.1393383240000001</c:v>
                </c:pt>
                <c:pt idx="2173">
                  <c:v>3.1393383240000001</c:v>
                </c:pt>
                <c:pt idx="2174">
                  <c:v>3.1393383240000001</c:v>
                </c:pt>
                <c:pt idx="2175">
                  <c:v>3.1393383240000001</c:v>
                </c:pt>
                <c:pt idx="2176">
                  <c:v>3.1393383240000001</c:v>
                </c:pt>
                <c:pt idx="2177">
                  <c:v>3.1393383240000001</c:v>
                </c:pt>
                <c:pt idx="2178">
                  <c:v>3.1393383240000001</c:v>
                </c:pt>
                <c:pt idx="2179">
                  <c:v>3.1393383240000001</c:v>
                </c:pt>
                <c:pt idx="2180">
                  <c:v>3.1393383240000001</c:v>
                </c:pt>
                <c:pt idx="2181">
                  <c:v>3.1393383240000001</c:v>
                </c:pt>
                <c:pt idx="2182">
                  <c:v>3.1393383240000001</c:v>
                </c:pt>
                <c:pt idx="2183">
                  <c:v>3.1393383240000001</c:v>
                </c:pt>
                <c:pt idx="2184">
                  <c:v>3.1393383240000001</c:v>
                </c:pt>
                <c:pt idx="2185">
                  <c:v>3.1393383240000001</c:v>
                </c:pt>
                <c:pt idx="2186">
                  <c:v>3.1393383240000001</c:v>
                </c:pt>
                <c:pt idx="2187">
                  <c:v>3.1393383240000001</c:v>
                </c:pt>
                <c:pt idx="2188">
                  <c:v>3.1393383240000001</c:v>
                </c:pt>
                <c:pt idx="2189">
                  <c:v>3.1393383240000001</c:v>
                </c:pt>
                <c:pt idx="2190">
                  <c:v>3.1393383240000001</c:v>
                </c:pt>
                <c:pt idx="2191">
                  <c:v>3.151412702</c:v>
                </c:pt>
                <c:pt idx="2192">
                  <c:v>3.151412702</c:v>
                </c:pt>
                <c:pt idx="2193">
                  <c:v>3.151412702</c:v>
                </c:pt>
                <c:pt idx="2194">
                  <c:v>3.151412702</c:v>
                </c:pt>
                <c:pt idx="2195">
                  <c:v>3.151412702</c:v>
                </c:pt>
                <c:pt idx="2196">
                  <c:v>3.151412702</c:v>
                </c:pt>
                <c:pt idx="2197">
                  <c:v>3.151412702</c:v>
                </c:pt>
                <c:pt idx="2198">
                  <c:v>3.151412702</c:v>
                </c:pt>
                <c:pt idx="2199">
                  <c:v>3.151412702</c:v>
                </c:pt>
                <c:pt idx="2200">
                  <c:v>3.151412702</c:v>
                </c:pt>
                <c:pt idx="2201">
                  <c:v>3.151412702</c:v>
                </c:pt>
                <c:pt idx="2202">
                  <c:v>3.151412702</c:v>
                </c:pt>
                <c:pt idx="2203">
                  <c:v>3.151412702</c:v>
                </c:pt>
                <c:pt idx="2204">
                  <c:v>3.151412702</c:v>
                </c:pt>
                <c:pt idx="2205">
                  <c:v>3.151412702</c:v>
                </c:pt>
                <c:pt idx="2206">
                  <c:v>3.151412702</c:v>
                </c:pt>
                <c:pt idx="2207">
                  <c:v>3.1634870799999999</c:v>
                </c:pt>
                <c:pt idx="2208">
                  <c:v>3.1634870799999999</c:v>
                </c:pt>
                <c:pt idx="2209">
                  <c:v>3.1634870799999999</c:v>
                </c:pt>
                <c:pt idx="2210">
                  <c:v>3.1634870799999999</c:v>
                </c:pt>
                <c:pt idx="2211">
                  <c:v>3.1634870799999999</c:v>
                </c:pt>
                <c:pt idx="2212">
                  <c:v>3.1634870799999999</c:v>
                </c:pt>
                <c:pt idx="2213">
                  <c:v>3.1634870799999999</c:v>
                </c:pt>
                <c:pt idx="2214">
                  <c:v>3.1634870799999999</c:v>
                </c:pt>
                <c:pt idx="2215">
                  <c:v>3.1634870799999999</c:v>
                </c:pt>
                <c:pt idx="2216">
                  <c:v>3.1634870799999999</c:v>
                </c:pt>
                <c:pt idx="2217">
                  <c:v>3.1634870799999999</c:v>
                </c:pt>
                <c:pt idx="2218">
                  <c:v>3.1634870799999999</c:v>
                </c:pt>
                <c:pt idx="2219">
                  <c:v>3.1634870799999999</c:v>
                </c:pt>
                <c:pt idx="2220">
                  <c:v>3.1634870799999999</c:v>
                </c:pt>
                <c:pt idx="2221">
                  <c:v>3.1634870799999999</c:v>
                </c:pt>
                <c:pt idx="2222">
                  <c:v>3.1634870799999999</c:v>
                </c:pt>
                <c:pt idx="2223">
                  <c:v>3.1755614589999999</c:v>
                </c:pt>
                <c:pt idx="2224">
                  <c:v>3.1755614589999999</c:v>
                </c:pt>
                <c:pt idx="2225">
                  <c:v>3.1755614589999999</c:v>
                </c:pt>
                <c:pt idx="2226">
                  <c:v>3.1755614589999999</c:v>
                </c:pt>
                <c:pt idx="2227">
                  <c:v>3.1755614589999999</c:v>
                </c:pt>
                <c:pt idx="2228">
                  <c:v>3.1755614589999999</c:v>
                </c:pt>
                <c:pt idx="2229">
                  <c:v>3.1755614589999999</c:v>
                </c:pt>
                <c:pt idx="2230">
                  <c:v>3.1755614589999999</c:v>
                </c:pt>
                <c:pt idx="2231">
                  <c:v>3.1755614589999999</c:v>
                </c:pt>
                <c:pt idx="2232">
                  <c:v>3.1755614589999999</c:v>
                </c:pt>
                <c:pt idx="2233">
                  <c:v>3.1876358370000002</c:v>
                </c:pt>
                <c:pt idx="2234">
                  <c:v>3.1876358370000002</c:v>
                </c:pt>
                <c:pt idx="2235">
                  <c:v>3.1876358370000002</c:v>
                </c:pt>
                <c:pt idx="2236">
                  <c:v>3.1876358370000002</c:v>
                </c:pt>
                <c:pt idx="2237">
                  <c:v>3.1876358370000002</c:v>
                </c:pt>
                <c:pt idx="2238">
                  <c:v>3.1876358370000002</c:v>
                </c:pt>
                <c:pt idx="2239">
                  <c:v>3.1876358370000002</c:v>
                </c:pt>
                <c:pt idx="2240">
                  <c:v>3.1876358370000002</c:v>
                </c:pt>
                <c:pt idx="2241">
                  <c:v>3.1876358370000002</c:v>
                </c:pt>
                <c:pt idx="2242">
                  <c:v>3.1876358370000002</c:v>
                </c:pt>
                <c:pt idx="2243">
                  <c:v>3.1876358370000002</c:v>
                </c:pt>
                <c:pt idx="2244">
                  <c:v>3.1876358370000002</c:v>
                </c:pt>
                <c:pt idx="2245">
                  <c:v>3.1876358370000002</c:v>
                </c:pt>
                <c:pt idx="2246">
                  <c:v>3.1876358370000002</c:v>
                </c:pt>
                <c:pt idx="2247">
                  <c:v>3.1876358370000002</c:v>
                </c:pt>
                <c:pt idx="2248">
                  <c:v>3.1876358370000002</c:v>
                </c:pt>
                <c:pt idx="2249">
                  <c:v>3.1997102150000001</c:v>
                </c:pt>
                <c:pt idx="2250">
                  <c:v>3.1997102150000001</c:v>
                </c:pt>
                <c:pt idx="2251">
                  <c:v>3.1997102150000001</c:v>
                </c:pt>
                <c:pt idx="2252">
                  <c:v>3.1997102150000001</c:v>
                </c:pt>
                <c:pt idx="2253">
                  <c:v>3.1997102150000001</c:v>
                </c:pt>
                <c:pt idx="2254">
                  <c:v>3.1997102150000001</c:v>
                </c:pt>
                <c:pt idx="2255">
                  <c:v>3.1997102150000001</c:v>
                </c:pt>
                <c:pt idx="2256">
                  <c:v>3.1997102150000001</c:v>
                </c:pt>
                <c:pt idx="2257">
                  <c:v>3.1997102150000001</c:v>
                </c:pt>
                <c:pt idx="2258">
                  <c:v>3.1997102150000001</c:v>
                </c:pt>
                <c:pt idx="2259">
                  <c:v>3.1997102150000001</c:v>
                </c:pt>
                <c:pt idx="2260">
                  <c:v>3.211784593</c:v>
                </c:pt>
                <c:pt idx="2261">
                  <c:v>3.211784593</c:v>
                </c:pt>
                <c:pt idx="2262">
                  <c:v>3.211784593</c:v>
                </c:pt>
                <c:pt idx="2263">
                  <c:v>3.211784593</c:v>
                </c:pt>
                <c:pt idx="2264">
                  <c:v>3.211784593</c:v>
                </c:pt>
                <c:pt idx="2265">
                  <c:v>3.211784593</c:v>
                </c:pt>
                <c:pt idx="2266">
                  <c:v>3.211784593</c:v>
                </c:pt>
                <c:pt idx="2267">
                  <c:v>3.211784593</c:v>
                </c:pt>
                <c:pt idx="2268">
                  <c:v>3.211784593</c:v>
                </c:pt>
                <c:pt idx="2269">
                  <c:v>3.211784593</c:v>
                </c:pt>
                <c:pt idx="2270">
                  <c:v>3.211784593</c:v>
                </c:pt>
                <c:pt idx="2271">
                  <c:v>3.211784593</c:v>
                </c:pt>
                <c:pt idx="2272">
                  <c:v>3.211784593</c:v>
                </c:pt>
                <c:pt idx="2273">
                  <c:v>3.211784593</c:v>
                </c:pt>
                <c:pt idx="2274">
                  <c:v>3.2238589709999999</c:v>
                </c:pt>
                <c:pt idx="2275">
                  <c:v>3.2238589709999999</c:v>
                </c:pt>
                <c:pt idx="2276">
                  <c:v>3.2238589709999999</c:v>
                </c:pt>
                <c:pt idx="2277">
                  <c:v>3.2238589709999999</c:v>
                </c:pt>
                <c:pt idx="2278">
                  <c:v>3.2238589709999999</c:v>
                </c:pt>
                <c:pt idx="2279">
                  <c:v>3.2238589709999999</c:v>
                </c:pt>
                <c:pt idx="2280">
                  <c:v>3.2238589709999999</c:v>
                </c:pt>
                <c:pt idx="2281">
                  <c:v>3.2238589709999999</c:v>
                </c:pt>
                <c:pt idx="2282">
                  <c:v>3.2238589709999999</c:v>
                </c:pt>
                <c:pt idx="2283">
                  <c:v>3.2238589709999999</c:v>
                </c:pt>
                <c:pt idx="2284">
                  <c:v>3.2238589709999999</c:v>
                </c:pt>
                <c:pt idx="2285">
                  <c:v>3.2238589709999999</c:v>
                </c:pt>
                <c:pt idx="2286">
                  <c:v>3.2238589709999999</c:v>
                </c:pt>
                <c:pt idx="2287">
                  <c:v>3.2238589709999999</c:v>
                </c:pt>
                <c:pt idx="2288">
                  <c:v>3.2238589709999999</c:v>
                </c:pt>
                <c:pt idx="2289">
                  <c:v>3.2238589709999999</c:v>
                </c:pt>
                <c:pt idx="2290">
                  <c:v>3.2238589709999999</c:v>
                </c:pt>
                <c:pt idx="2291">
                  <c:v>3.2238589709999999</c:v>
                </c:pt>
                <c:pt idx="2292">
                  <c:v>3.2238589709999999</c:v>
                </c:pt>
                <c:pt idx="2293">
                  <c:v>3.2359333490000002</c:v>
                </c:pt>
                <c:pt idx="2294">
                  <c:v>3.2359333490000002</c:v>
                </c:pt>
                <c:pt idx="2295">
                  <c:v>3.2359333490000002</c:v>
                </c:pt>
                <c:pt idx="2296">
                  <c:v>3.2359333490000002</c:v>
                </c:pt>
                <c:pt idx="2297">
                  <c:v>3.2359333490000002</c:v>
                </c:pt>
                <c:pt idx="2298">
                  <c:v>3.2359333490000002</c:v>
                </c:pt>
                <c:pt idx="2299">
                  <c:v>3.2359333490000002</c:v>
                </c:pt>
                <c:pt idx="2300">
                  <c:v>3.2359333490000002</c:v>
                </c:pt>
                <c:pt idx="2301">
                  <c:v>3.2359333490000002</c:v>
                </c:pt>
                <c:pt idx="2302">
                  <c:v>3.2359333490000002</c:v>
                </c:pt>
                <c:pt idx="2303">
                  <c:v>3.2359333490000002</c:v>
                </c:pt>
                <c:pt idx="2304">
                  <c:v>3.2359333490000002</c:v>
                </c:pt>
                <c:pt idx="2305">
                  <c:v>3.2359333490000002</c:v>
                </c:pt>
                <c:pt idx="2306">
                  <c:v>3.2359333490000002</c:v>
                </c:pt>
                <c:pt idx="2307">
                  <c:v>3.2359333490000002</c:v>
                </c:pt>
                <c:pt idx="2308">
                  <c:v>3.2480077280000001</c:v>
                </c:pt>
                <c:pt idx="2309">
                  <c:v>3.2480077280000001</c:v>
                </c:pt>
                <c:pt idx="2310">
                  <c:v>3.2480077280000001</c:v>
                </c:pt>
                <c:pt idx="2311">
                  <c:v>3.2480077280000001</c:v>
                </c:pt>
                <c:pt idx="2312">
                  <c:v>3.2480077280000001</c:v>
                </c:pt>
                <c:pt idx="2313">
                  <c:v>3.2480077280000001</c:v>
                </c:pt>
                <c:pt idx="2314">
                  <c:v>3.2480077280000001</c:v>
                </c:pt>
                <c:pt idx="2315">
                  <c:v>3.2480077280000001</c:v>
                </c:pt>
                <c:pt idx="2316">
                  <c:v>3.2480077280000001</c:v>
                </c:pt>
                <c:pt idx="2317">
                  <c:v>3.2480077280000001</c:v>
                </c:pt>
                <c:pt idx="2318">
                  <c:v>3.2480077280000001</c:v>
                </c:pt>
                <c:pt idx="2319">
                  <c:v>3.2480077280000001</c:v>
                </c:pt>
                <c:pt idx="2320">
                  <c:v>3.2480077280000001</c:v>
                </c:pt>
                <c:pt idx="2321">
                  <c:v>3.2480077280000001</c:v>
                </c:pt>
                <c:pt idx="2322">
                  <c:v>3.2480077280000001</c:v>
                </c:pt>
                <c:pt idx="2323">
                  <c:v>3.2480077280000001</c:v>
                </c:pt>
                <c:pt idx="2324">
                  <c:v>3.2480077280000001</c:v>
                </c:pt>
                <c:pt idx="2325">
                  <c:v>3.2480077280000001</c:v>
                </c:pt>
                <c:pt idx="2326">
                  <c:v>3.260082106</c:v>
                </c:pt>
                <c:pt idx="2327">
                  <c:v>3.260082106</c:v>
                </c:pt>
                <c:pt idx="2328">
                  <c:v>3.260082106</c:v>
                </c:pt>
                <c:pt idx="2329">
                  <c:v>3.260082106</c:v>
                </c:pt>
                <c:pt idx="2330">
                  <c:v>3.260082106</c:v>
                </c:pt>
                <c:pt idx="2331">
                  <c:v>3.260082106</c:v>
                </c:pt>
                <c:pt idx="2332">
                  <c:v>3.260082106</c:v>
                </c:pt>
                <c:pt idx="2333">
                  <c:v>3.260082106</c:v>
                </c:pt>
                <c:pt idx="2334">
                  <c:v>3.260082106</c:v>
                </c:pt>
                <c:pt idx="2335">
                  <c:v>3.260082106</c:v>
                </c:pt>
                <c:pt idx="2336">
                  <c:v>3.260082106</c:v>
                </c:pt>
                <c:pt idx="2337">
                  <c:v>3.260082106</c:v>
                </c:pt>
                <c:pt idx="2338">
                  <c:v>3.260082106</c:v>
                </c:pt>
                <c:pt idx="2339">
                  <c:v>3.260082106</c:v>
                </c:pt>
                <c:pt idx="2340">
                  <c:v>3.260082106</c:v>
                </c:pt>
                <c:pt idx="2341">
                  <c:v>3.260082106</c:v>
                </c:pt>
                <c:pt idx="2342">
                  <c:v>3.260082106</c:v>
                </c:pt>
                <c:pt idx="2343">
                  <c:v>3.2721564839999999</c:v>
                </c:pt>
                <c:pt idx="2344">
                  <c:v>3.2721564839999999</c:v>
                </c:pt>
                <c:pt idx="2345">
                  <c:v>3.2721564839999999</c:v>
                </c:pt>
                <c:pt idx="2346">
                  <c:v>3.2721564839999999</c:v>
                </c:pt>
                <c:pt idx="2347">
                  <c:v>3.2721564839999999</c:v>
                </c:pt>
                <c:pt idx="2348">
                  <c:v>3.2721564839999999</c:v>
                </c:pt>
                <c:pt idx="2349">
                  <c:v>3.2721564839999999</c:v>
                </c:pt>
                <c:pt idx="2350">
                  <c:v>3.2721564839999999</c:v>
                </c:pt>
                <c:pt idx="2351">
                  <c:v>3.2721564839999999</c:v>
                </c:pt>
                <c:pt idx="2352">
                  <c:v>3.2721564839999999</c:v>
                </c:pt>
                <c:pt idx="2353">
                  <c:v>3.2721564839999999</c:v>
                </c:pt>
                <c:pt idx="2354">
                  <c:v>3.2721564839999999</c:v>
                </c:pt>
                <c:pt idx="2355">
                  <c:v>3.2721564839999999</c:v>
                </c:pt>
                <c:pt idx="2356">
                  <c:v>3.2721564839999999</c:v>
                </c:pt>
                <c:pt idx="2357">
                  <c:v>3.2721564839999999</c:v>
                </c:pt>
                <c:pt idx="2358">
                  <c:v>3.2721564839999999</c:v>
                </c:pt>
                <c:pt idx="2359">
                  <c:v>3.2721564839999999</c:v>
                </c:pt>
                <c:pt idx="2360">
                  <c:v>3.2721564839999999</c:v>
                </c:pt>
                <c:pt idx="2361">
                  <c:v>3.2721564839999999</c:v>
                </c:pt>
                <c:pt idx="2362">
                  <c:v>3.2721564839999999</c:v>
                </c:pt>
                <c:pt idx="2363">
                  <c:v>3.2721564839999999</c:v>
                </c:pt>
                <c:pt idx="2364">
                  <c:v>3.2721564839999999</c:v>
                </c:pt>
                <c:pt idx="2365">
                  <c:v>3.2721564839999999</c:v>
                </c:pt>
                <c:pt idx="2366">
                  <c:v>3.2721564839999999</c:v>
                </c:pt>
                <c:pt idx="2367">
                  <c:v>3.2721564839999999</c:v>
                </c:pt>
                <c:pt idx="2368">
                  <c:v>3.2721564839999999</c:v>
                </c:pt>
                <c:pt idx="2369">
                  <c:v>3.2721564839999999</c:v>
                </c:pt>
                <c:pt idx="2370">
                  <c:v>3.2842308619999998</c:v>
                </c:pt>
                <c:pt idx="2371">
                  <c:v>3.2842308619999998</c:v>
                </c:pt>
                <c:pt idx="2372">
                  <c:v>3.2842308619999998</c:v>
                </c:pt>
                <c:pt idx="2373">
                  <c:v>3.2842308619999998</c:v>
                </c:pt>
                <c:pt idx="2374">
                  <c:v>3.2842308619999998</c:v>
                </c:pt>
                <c:pt idx="2375">
                  <c:v>3.2842308619999998</c:v>
                </c:pt>
                <c:pt idx="2376">
                  <c:v>3.2842308619999998</c:v>
                </c:pt>
                <c:pt idx="2377">
                  <c:v>3.2842308619999998</c:v>
                </c:pt>
                <c:pt idx="2378">
                  <c:v>3.2842308619999998</c:v>
                </c:pt>
                <c:pt idx="2379">
                  <c:v>3.2842308619999998</c:v>
                </c:pt>
                <c:pt idx="2380">
                  <c:v>3.2842308619999998</c:v>
                </c:pt>
                <c:pt idx="2381">
                  <c:v>3.2842308619999998</c:v>
                </c:pt>
                <c:pt idx="2382">
                  <c:v>3.2842308619999998</c:v>
                </c:pt>
                <c:pt idx="2383">
                  <c:v>3.2842308619999998</c:v>
                </c:pt>
                <c:pt idx="2384">
                  <c:v>3.2963052400000001</c:v>
                </c:pt>
                <c:pt idx="2385">
                  <c:v>3.2963052400000001</c:v>
                </c:pt>
                <c:pt idx="2386">
                  <c:v>3.2963052400000001</c:v>
                </c:pt>
                <c:pt idx="2387">
                  <c:v>3.2963052400000001</c:v>
                </c:pt>
                <c:pt idx="2388">
                  <c:v>3.2963052400000001</c:v>
                </c:pt>
                <c:pt idx="2389">
                  <c:v>3.2963052400000001</c:v>
                </c:pt>
                <c:pt idx="2390">
                  <c:v>3.2963052400000001</c:v>
                </c:pt>
                <c:pt idx="2391">
                  <c:v>3.2963052400000001</c:v>
                </c:pt>
                <c:pt idx="2392">
                  <c:v>3.2963052400000001</c:v>
                </c:pt>
                <c:pt idx="2393">
                  <c:v>3.2963052400000001</c:v>
                </c:pt>
                <c:pt idx="2394">
                  <c:v>3.2963052400000001</c:v>
                </c:pt>
                <c:pt idx="2395">
                  <c:v>3.2963052400000001</c:v>
                </c:pt>
                <c:pt idx="2396">
                  <c:v>3.2963052400000001</c:v>
                </c:pt>
                <c:pt idx="2397">
                  <c:v>3.2963052400000001</c:v>
                </c:pt>
                <c:pt idx="2398">
                  <c:v>3.2963052400000001</c:v>
                </c:pt>
                <c:pt idx="2399">
                  <c:v>3.308379618</c:v>
                </c:pt>
                <c:pt idx="2400">
                  <c:v>3.308379618</c:v>
                </c:pt>
                <c:pt idx="2401">
                  <c:v>3.308379618</c:v>
                </c:pt>
                <c:pt idx="2402">
                  <c:v>3.308379618</c:v>
                </c:pt>
                <c:pt idx="2403">
                  <c:v>3.308379618</c:v>
                </c:pt>
                <c:pt idx="2404">
                  <c:v>3.308379618</c:v>
                </c:pt>
                <c:pt idx="2405">
                  <c:v>3.308379618</c:v>
                </c:pt>
                <c:pt idx="2406">
                  <c:v>3.308379618</c:v>
                </c:pt>
                <c:pt idx="2407">
                  <c:v>3.308379618</c:v>
                </c:pt>
                <c:pt idx="2408">
                  <c:v>3.308379618</c:v>
                </c:pt>
                <c:pt idx="2409">
                  <c:v>3.308379618</c:v>
                </c:pt>
                <c:pt idx="2410">
                  <c:v>3.308379618</c:v>
                </c:pt>
                <c:pt idx="2411">
                  <c:v>3.308379618</c:v>
                </c:pt>
                <c:pt idx="2412">
                  <c:v>3.308379618</c:v>
                </c:pt>
                <c:pt idx="2413">
                  <c:v>3.308379618</c:v>
                </c:pt>
                <c:pt idx="2414">
                  <c:v>3.308379618</c:v>
                </c:pt>
                <c:pt idx="2415">
                  <c:v>3.308379618</c:v>
                </c:pt>
                <c:pt idx="2416">
                  <c:v>3.320453997</c:v>
                </c:pt>
                <c:pt idx="2417">
                  <c:v>3.320453997</c:v>
                </c:pt>
                <c:pt idx="2418">
                  <c:v>3.320453997</c:v>
                </c:pt>
                <c:pt idx="2419">
                  <c:v>3.320453997</c:v>
                </c:pt>
                <c:pt idx="2420">
                  <c:v>3.320453997</c:v>
                </c:pt>
                <c:pt idx="2421">
                  <c:v>3.320453997</c:v>
                </c:pt>
                <c:pt idx="2422">
                  <c:v>3.320453997</c:v>
                </c:pt>
                <c:pt idx="2423">
                  <c:v>3.320453997</c:v>
                </c:pt>
                <c:pt idx="2424">
                  <c:v>3.320453997</c:v>
                </c:pt>
                <c:pt idx="2425">
                  <c:v>3.320453997</c:v>
                </c:pt>
                <c:pt idx="2426">
                  <c:v>3.320453997</c:v>
                </c:pt>
                <c:pt idx="2427">
                  <c:v>3.320453997</c:v>
                </c:pt>
                <c:pt idx="2428">
                  <c:v>3.3325283749999999</c:v>
                </c:pt>
                <c:pt idx="2429">
                  <c:v>3.3325283749999999</c:v>
                </c:pt>
                <c:pt idx="2430">
                  <c:v>3.3325283749999999</c:v>
                </c:pt>
                <c:pt idx="2431">
                  <c:v>3.3325283749999999</c:v>
                </c:pt>
                <c:pt idx="2432">
                  <c:v>3.3325283749999999</c:v>
                </c:pt>
                <c:pt idx="2433">
                  <c:v>3.3325283749999999</c:v>
                </c:pt>
                <c:pt idx="2434">
                  <c:v>3.3325283749999999</c:v>
                </c:pt>
                <c:pt idx="2435">
                  <c:v>3.3325283749999999</c:v>
                </c:pt>
                <c:pt idx="2436">
                  <c:v>3.3325283749999999</c:v>
                </c:pt>
                <c:pt idx="2437">
                  <c:v>3.3325283749999999</c:v>
                </c:pt>
                <c:pt idx="2438">
                  <c:v>3.3325283749999999</c:v>
                </c:pt>
                <c:pt idx="2439">
                  <c:v>3.3325283749999999</c:v>
                </c:pt>
                <c:pt idx="2440">
                  <c:v>3.3325283749999999</c:v>
                </c:pt>
                <c:pt idx="2441">
                  <c:v>3.3325283749999999</c:v>
                </c:pt>
                <c:pt idx="2442">
                  <c:v>3.3325283749999999</c:v>
                </c:pt>
                <c:pt idx="2443">
                  <c:v>3.3325283749999999</c:v>
                </c:pt>
                <c:pt idx="2444">
                  <c:v>3.3446027530000002</c:v>
                </c:pt>
                <c:pt idx="2445">
                  <c:v>3.3446027530000002</c:v>
                </c:pt>
                <c:pt idx="2446">
                  <c:v>3.3446027530000002</c:v>
                </c:pt>
                <c:pt idx="2447">
                  <c:v>3.3446027530000002</c:v>
                </c:pt>
                <c:pt idx="2448">
                  <c:v>3.3446027530000002</c:v>
                </c:pt>
                <c:pt idx="2449">
                  <c:v>3.3446027530000002</c:v>
                </c:pt>
                <c:pt idx="2450">
                  <c:v>3.3446027530000002</c:v>
                </c:pt>
                <c:pt idx="2451">
                  <c:v>3.3446027530000002</c:v>
                </c:pt>
                <c:pt idx="2452">
                  <c:v>3.3446027530000002</c:v>
                </c:pt>
                <c:pt idx="2453">
                  <c:v>3.3446027530000002</c:v>
                </c:pt>
                <c:pt idx="2454">
                  <c:v>3.3446027530000002</c:v>
                </c:pt>
                <c:pt idx="2455">
                  <c:v>3.3446027530000002</c:v>
                </c:pt>
                <c:pt idx="2456">
                  <c:v>3.3566771310000001</c:v>
                </c:pt>
                <c:pt idx="2457">
                  <c:v>3.3566771310000001</c:v>
                </c:pt>
                <c:pt idx="2458">
                  <c:v>3.3566771310000001</c:v>
                </c:pt>
                <c:pt idx="2459">
                  <c:v>3.3566771310000001</c:v>
                </c:pt>
                <c:pt idx="2460">
                  <c:v>3.3566771310000001</c:v>
                </c:pt>
                <c:pt idx="2461">
                  <c:v>3.3566771310000001</c:v>
                </c:pt>
                <c:pt idx="2462">
                  <c:v>3.3566771310000001</c:v>
                </c:pt>
                <c:pt idx="2463">
                  <c:v>3.3566771310000001</c:v>
                </c:pt>
                <c:pt idx="2464">
                  <c:v>3.3566771310000001</c:v>
                </c:pt>
                <c:pt idx="2465">
                  <c:v>3.3566771310000001</c:v>
                </c:pt>
                <c:pt idx="2466">
                  <c:v>3.3566771310000001</c:v>
                </c:pt>
                <c:pt idx="2467">
                  <c:v>3.3566771310000001</c:v>
                </c:pt>
                <c:pt idx="2468">
                  <c:v>3.3566771310000001</c:v>
                </c:pt>
                <c:pt idx="2469">
                  <c:v>3.3566771310000001</c:v>
                </c:pt>
                <c:pt idx="2470">
                  <c:v>3.3566771310000001</c:v>
                </c:pt>
                <c:pt idx="2471">
                  <c:v>3.3566771310000001</c:v>
                </c:pt>
                <c:pt idx="2472">
                  <c:v>3.3566771310000001</c:v>
                </c:pt>
                <c:pt idx="2473">
                  <c:v>3.368751509</c:v>
                </c:pt>
                <c:pt idx="2474">
                  <c:v>3.368751509</c:v>
                </c:pt>
                <c:pt idx="2475">
                  <c:v>3.368751509</c:v>
                </c:pt>
                <c:pt idx="2476">
                  <c:v>3.368751509</c:v>
                </c:pt>
                <c:pt idx="2477">
                  <c:v>3.368751509</c:v>
                </c:pt>
                <c:pt idx="2478">
                  <c:v>3.368751509</c:v>
                </c:pt>
                <c:pt idx="2479">
                  <c:v>3.368751509</c:v>
                </c:pt>
                <c:pt idx="2480">
                  <c:v>3.368751509</c:v>
                </c:pt>
                <c:pt idx="2481">
                  <c:v>3.368751509</c:v>
                </c:pt>
                <c:pt idx="2482">
                  <c:v>3.368751509</c:v>
                </c:pt>
                <c:pt idx="2483">
                  <c:v>3.368751509</c:v>
                </c:pt>
                <c:pt idx="2484">
                  <c:v>3.3808258869999999</c:v>
                </c:pt>
                <c:pt idx="2485">
                  <c:v>3.3808258869999999</c:v>
                </c:pt>
                <c:pt idx="2486">
                  <c:v>3.3808258869999999</c:v>
                </c:pt>
                <c:pt idx="2487">
                  <c:v>3.3808258869999999</c:v>
                </c:pt>
                <c:pt idx="2488">
                  <c:v>3.3808258869999999</c:v>
                </c:pt>
                <c:pt idx="2489">
                  <c:v>3.3808258869999999</c:v>
                </c:pt>
                <c:pt idx="2490">
                  <c:v>3.3808258869999999</c:v>
                </c:pt>
                <c:pt idx="2491">
                  <c:v>3.3808258869999999</c:v>
                </c:pt>
                <c:pt idx="2492">
                  <c:v>3.3808258869999999</c:v>
                </c:pt>
                <c:pt idx="2493">
                  <c:v>3.3808258869999999</c:v>
                </c:pt>
                <c:pt idx="2494">
                  <c:v>3.3808258869999999</c:v>
                </c:pt>
                <c:pt idx="2495">
                  <c:v>3.3808258869999999</c:v>
                </c:pt>
                <c:pt idx="2496">
                  <c:v>3.3808258869999999</c:v>
                </c:pt>
                <c:pt idx="2497">
                  <c:v>3.3808258869999999</c:v>
                </c:pt>
                <c:pt idx="2498">
                  <c:v>3.3808258869999999</c:v>
                </c:pt>
                <c:pt idx="2499">
                  <c:v>3.3808258869999999</c:v>
                </c:pt>
                <c:pt idx="2500">
                  <c:v>3.3929002659999998</c:v>
                </c:pt>
                <c:pt idx="2501">
                  <c:v>3.3929002659999998</c:v>
                </c:pt>
                <c:pt idx="2502">
                  <c:v>3.3929002659999998</c:v>
                </c:pt>
                <c:pt idx="2503">
                  <c:v>3.3929002659999998</c:v>
                </c:pt>
                <c:pt idx="2504">
                  <c:v>3.3929002659999998</c:v>
                </c:pt>
                <c:pt idx="2505">
                  <c:v>3.3929002659999998</c:v>
                </c:pt>
                <c:pt idx="2506">
                  <c:v>3.3929002659999998</c:v>
                </c:pt>
                <c:pt idx="2507">
                  <c:v>3.3929002659999998</c:v>
                </c:pt>
                <c:pt idx="2508">
                  <c:v>3.3929002659999998</c:v>
                </c:pt>
                <c:pt idx="2509">
                  <c:v>3.3929002659999998</c:v>
                </c:pt>
                <c:pt idx="2510">
                  <c:v>3.3929002659999998</c:v>
                </c:pt>
                <c:pt idx="2511">
                  <c:v>3.3929002659999998</c:v>
                </c:pt>
                <c:pt idx="2512">
                  <c:v>3.3929002659999998</c:v>
                </c:pt>
                <c:pt idx="2513">
                  <c:v>3.3929002659999998</c:v>
                </c:pt>
                <c:pt idx="2514">
                  <c:v>3.3929002659999998</c:v>
                </c:pt>
                <c:pt idx="2515">
                  <c:v>3.3929002659999998</c:v>
                </c:pt>
                <c:pt idx="2516">
                  <c:v>3.3929002659999998</c:v>
                </c:pt>
                <c:pt idx="2517">
                  <c:v>3.3929002659999998</c:v>
                </c:pt>
                <c:pt idx="2518">
                  <c:v>3.3929002659999998</c:v>
                </c:pt>
                <c:pt idx="2519">
                  <c:v>3.4049746440000002</c:v>
                </c:pt>
                <c:pt idx="2520">
                  <c:v>3.4049746440000002</c:v>
                </c:pt>
                <c:pt idx="2521">
                  <c:v>3.4049746440000002</c:v>
                </c:pt>
                <c:pt idx="2522">
                  <c:v>3.4049746440000002</c:v>
                </c:pt>
                <c:pt idx="2523">
                  <c:v>3.4049746440000002</c:v>
                </c:pt>
                <c:pt idx="2524">
                  <c:v>3.4049746440000002</c:v>
                </c:pt>
                <c:pt idx="2525">
                  <c:v>3.4049746440000002</c:v>
                </c:pt>
                <c:pt idx="2526">
                  <c:v>3.4049746440000002</c:v>
                </c:pt>
                <c:pt idx="2527">
                  <c:v>3.4049746440000002</c:v>
                </c:pt>
                <c:pt idx="2528">
                  <c:v>3.417049022</c:v>
                </c:pt>
                <c:pt idx="2529">
                  <c:v>3.417049022</c:v>
                </c:pt>
                <c:pt idx="2530">
                  <c:v>3.417049022</c:v>
                </c:pt>
                <c:pt idx="2531">
                  <c:v>3.417049022</c:v>
                </c:pt>
                <c:pt idx="2532">
                  <c:v>3.417049022</c:v>
                </c:pt>
                <c:pt idx="2533">
                  <c:v>3.417049022</c:v>
                </c:pt>
                <c:pt idx="2534">
                  <c:v>3.417049022</c:v>
                </c:pt>
                <c:pt idx="2535">
                  <c:v>3.417049022</c:v>
                </c:pt>
                <c:pt idx="2536">
                  <c:v>3.417049022</c:v>
                </c:pt>
                <c:pt idx="2537">
                  <c:v>3.417049022</c:v>
                </c:pt>
                <c:pt idx="2538">
                  <c:v>3.417049022</c:v>
                </c:pt>
                <c:pt idx="2539">
                  <c:v>3.417049022</c:v>
                </c:pt>
                <c:pt idx="2540">
                  <c:v>3.417049022</c:v>
                </c:pt>
                <c:pt idx="2541">
                  <c:v>3.417049022</c:v>
                </c:pt>
                <c:pt idx="2542">
                  <c:v>3.417049022</c:v>
                </c:pt>
                <c:pt idx="2543">
                  <c:v>3.417049022</c:v>
                </c:pt>
                <c:pt idx="2544">
                  <c:v>3.417049022</c:v>
                </c:pt>
                <c:pt idx="2545">
                  <c:v>3.417049022</c:v>
                </c:pt>
                <c:pt idx="2546">
                  <c:v>3.417049022</c:v>
                </c:pt>
                <c:pt idx="2547">
                  <c:v>3.417049022</c:v>
                </c:pt>
                <c:pt idx="2548">
                  <c:v>3.417049022</c:v>
                </c:pt>
                <c:pt idx="2549">
                  <c:v>3.4291233999999999</c:v>
                </c:pt>
                <c:pt idx="2550">
                  <c:v>3.4291233999999999</c:v>
                </c:pt>
                <c:pt idx="2551">
                  <c:v>3.4291233999999999</c:v>
                </c:pt>
                <c:pt idx="2552">
                  <c:v>3.4291233999999999</c:v>
                </c:pt>
                <c:pt idx="2553">
                  <c:v>3.4291233999999999</c:v>
                </c:pt>
                <c:pt idx="2554">
                  <c:v>3.4291233999999999</c:v>
                </c:pt>
                <c:pt idx="2555">
                  <c:v>3.4291233999999999</c:v>
                </c:pt>
                <c:pt idx="2556">
                  <c:v>3.4291233999999999</c:v>
                </c:pt>
                <c:pt idx="2557">
                  <c:v>3.4291233999999999</c:v>
                </c:pt>
                <c:pt idx="2558">
                  <c:v>3.4291233999999999</c:v>
                </c:pt>
                <c:pt idx="2559">
                  <c:v>3.4291233999999999</c:v>
                </c:pt>
                <c:pt idx="2560">
                  <c:v>3.4291233999999999</c:v>
                </c:pt>
                <c:pt idx="2561">
                  <c:v>3.4291233999999999</c:v>
                </c:pt>
                <c:pt idx="2562">
                  <c:v>3.4291233999999999</c:v>
                </c:pt>
                <c:pt idx="2563">
                  <c:v>3.4291233999999999</c:v>
                </c:pt>
                <c:pt idx="2564">
                  <c:v>3.4291233999999999</c:v>
                </c:pt>
                <c:pt idx="2565">
                  <c:v>3.4291233999999999</c:v>
                </c:pt>
                <c:pt idx="2566">
                  <c:v>3.4291233999999999</c:v>
                </c:pt>
                <c:pt idx="2567">
                  <c:v>3.4411977779999998</c:v>
                </c:pt>
                <c:pt idx="2568">
                  <c:v>3.4411977779999998</c:v>
                </c:pt>
                <c:pt idx="2569">
                  <c:v>3.4411977779999998</c:v>
                </c:pt>
                <c:pt idx="2570">
                  <c:v>3.4411977779999998</c:v>
                </c:pt>
                <c:pt idx="2571">
                  <c:v>3.4411977779999998</c:v>
                </c:pt>
                <c:pt idx="2572">
                  <c:v>3.4411977779999998</c:v>
                </c:pt>
                <c:pt idx="2573">
                  <c:v>3.4411977779999998</c:v>
                </c:pt>
                <c:pt idx="2574">
                  <c:v>3.4411977779999998</c:v>
                </c:pt>
                <c:pt idx="2575">
                  <c:v>3.4411977779999998</c:v>
                </c:pt>
                <c:pt idx="2576">
                  <c:v>3.4411977779999998</c:v>
                </c:pt>
                <c:pt idx="2577">
                  <c:v>3.4411977779999998</c:v>
                </c:pt>
                <c:pt idx="2578">
                  <c:v>3.4411977779999998</c:v>
                </c:pt>
                <c:pt idx="2579">
                  <c:v>3.4532721560000001</c:v>
                </c:pt>
                <c:pt idx="2580">
                  <c:v>3.4532721560000001</c:v>
                </c:pt>
                <c:pt idx="2581">
                  <c:v>3.4532721560000001</c:v>
                </c:pt>
                <c:pt idx="2582">
                  <c:v>3.4532721560000001</c:v>
                </c:pt>
                <c:pt idx="2583">
                  <c:v>3.4532721560000001</c:v>
                </c:pt>
                <c:pt idx="2584">
                  <c:v>3.4532721560000001</c:v>
                </c:pt>
                <c:pt idx="2585">
                  <c:v>3.4532721560000001</c:v>
                </c:pt>
                <c:pt idx="2586">
                  <c:v>3.4532721560000001</c:v>
                </c:pt>
                <c:pt idx="2587">
                  <c:v>3.4532721560000001</c:v>
                </c:pt>
                <c:pt idx="2588">
                  <c:v>3.4532721560000001</c:v>
                </c:pt>
                <c:pt idx="2589">
                  <c:v>3.4532721560000001</c:v>
                </c:pt>
                <c:pt idx="2590">
                  <c:v>3.4532721560000001</c:v>
                </c:pt>
                <c:pt idx="2591">
                  <c:v>3.4532721560000001</c:v>
                </c:pt>
                <c:pt idx="2592">
                  <c:v>3.4532721560000001</c:v>
                </c:pt>
                <c:pt idx="2593">
                  <c:v>3.4532721560000001</c:v>
                </c:pt>
                <c:pt idx="2594">
                  <c:v>3.4532721560000001</c:v>
                </c:pt>
                <c:pt idx="2595">
                  <c:v>3.4653465350000001</c:v>
                </c:pt>
                <c:pt idx="2596">
                  <c:v>3.4653465350000001</c:v>
                </c:pt>
                <c:pt idx="2597">
                  <c:v>3.4653465350000001</c:v>
                </c:pt>
                <c:pt idx="2598">
                  <c:v>3.4653465350000001</c:v>
                </c:pt>
                <c:pt idx="2599">
                  <c:v>3.4653465350000001</c:v>
                </c:pt>
                <c:pt idx="2600">
                  <c:v>3.4653465350000001</c:v>
                </c:pt>
                <c:pt idx="2601">
                  <c:v>3.4653465350000001</c:v>
                </c:pt>
                <c:pt idx="2602">
                  <c:v>3.4653465350000001</c:v>
                </c:pt>
                <c:pt idx="2603">
                  <c:v>3.4653465350000001</c:v>
                </c:pt>
                <c:pt idx="2604">
                  <c:v>3.4653465350000001</c:v>
                </c:pt>
                <c:pt idx="2605">
                  <c:v>3.4653465350000001</c:v>
                </c:pt>
                <c:pt idx="2606">
                  <c:v>3.4653465350000001</c:v>
                </c:pt>
                <c:pt idx="2607">
                  <c:v>3.4653465350000001</c:v>
                </c:pt>
                <c:pt idx="2608">
                  <c:v>3.4653465350000001</c:v>
                </c:pt>
                <c:pt idx="2609">
                  <c:v>3.4653465350000001</c:v>
                </c:pt>
                <c:pt idx="2610">
                  <c:v>3.4653465350000001</c:v>
                </c:pt>
                <c:pt idx="2611">
                  <c:v>3.4653465350000001</c:v>
                </c:pt>
                <c:pt idx="2612">
                  <c:v>3.477420913</c:v>
                </c:pt>
                <c:pt idx="2613">
                  <c:v>3.477420913</c:v>
                </c:pt>
                <c:pt idx="2614">
                  <c:v>3.477420913</c:v>
                </c:pt>
                <c:pt idx="2615">
                  <c:v>3.477420913</c:v>
                </c:pt>
                <c:pt idx="2616">
                  <c:v>3.477420913</c:v>
                </c:pt>
                <c:pt idx="2617">
                  <c:v>3.477420913</c:v>
                </c:pt>
                <c:pt idx="2618">
                  <c:v>3.477420913</c:v>
                </c:pt>
                <c:pt idx="2619">
                  <c:v>3.477420913</c:v>
                </c:pt>
                <c:pt idx="2620">
                  <c:v>3.477420913</c:v>
                </c:pt>
                <c:pt idx="2621">
                  <c:v>3.477420913</c:v>
                </c:pt>
                <c:pt idx="2622">
                  <c:v>3.477420913</c:v>
                </c:pt>
                <c:pt idx="2623">
                  <c:v>3.477420913</c:v>
                </c:pt>
                <c:pt idx="2624">
                  <c:v>3.477420913</c:v>
                </c:pt>
                <c:pt idx="2625">
                  <c:v>3.477420913</c:v>
                </c:pt>
                <c:pt idx="2626">
                  <c:v>3.477420913</c:v>
                </c:pt>
                <c:pt idx="2627">
                  <c:v>3.477420913</c:v>
                </c:pt>
                <c:pt idx="2628">
                  <c:v>3.477420913</c:v>
                </c:pt>
                <c:pt idx="2629">
                  <c:v>3.477420913</c:v>
                </c:pt>
                <c:pt idx="2630">
                  <c:v>3.477420913</c:v>
                </c:pt>
                <c:pt idx="2631">
                  <c:v>3.477420913</c:v>
                </c:pt>
                <c:pt idx="2632">
                  <c:v>3.477420913</c:v>
                </c:pt>
                <c:pt idx="2633">
                  <c:v>3.477420913</c:v>
                </c:pt>
                <c:pt idx="2634">
                  <c:v>3.477420913</c:v>
                </c:pt>
                <c:pt idx="2635">
                  <c:v>3.477420913</c:v>
                </c:pt>
                <c:pt idx="2636">
                  <c:v>3.477420913</c:v>
                </c:pt>
                <c:pt idx="2637">
                  <c:v>3.4894952909999999</c:v>
                </c:pt>
                <c:pt idx="2638">
                  <c:v>3.4894952909999999</c:v>
                </c:pt>
                <c:pt idx="2639">
                  <c:v>3.4894952909999999</c:v>
                </c:pt>
                <c:pt idx="2640">
                  <c:v>3.4894952909999999</c:v>
                </c:pt>
                <c:pt idx="2641">
                  <c:v>3.4894952909999999</c:v>
                </c:pt>
                <c:pt idx="2642">
                  <c:v>3.4894952909999999</c:v>
                </c:pt>
                <c:pt idx="2643">
                  <c:v>3.4894952909999999</c:v>
                </c:pt>
                <c:pt idx="2644">
                  <c:v>3.4894952909999999</c:v>
                </c:pt>
                <c:pt idx="2645">
                  <c:v>3.4894952909999999</c:v>
                </c:pt>
                <c:pt idx="2646">
                  <c:v>3.4894952909999999</c:v>
                </c:pt>
                <c:pt idx="2647">
                  <c:v>3.4894952909999999</c:v>
                </c:pt>
                <c:pt idx="2648">
                  <c:v>3.5015696690000002</c:v>
                </c:pt>
                <c:pt idx="2649">
                  <c:v>3.5015696690000002</c:v>
                </c:pt>
                <c:pt idx="2650">
                  <c:v>3.5015696690000002</c:v>
                </c:pt>
                <c:pt idx="2651">
                  <c:v>3.5015696690000002</c:v>
                </c:pt>
                <c:pt idx="2652">
                  <c:v>3.5015696690000002</c:v>
                </c:pt>
                <c:pt idx="2653">
                  <c:v>3.5015696690000002</c:v>
                </c:pt>
                <c:pt idx="2654">
                  <c:v>3.5015696690000002</c:v>
                </c:pt>
                <c:pt idx="2655">
                  <c:v>3.5015696690000002</c:v>
                </c:pt>
                <c:pt idx="2656">
                  <c:v>3.5015696690000002</c:v>
                </c:pt>
                <c:pt idx="2657">
                  <c:v>3.5015696690000002</c:v>
                </c:pt>
                <c:pt idx="2658">
                  <c:v>3.5015696690000002</c:v>
                </c:pt>
                <c:pt idx="2659">
                  <c:v>3.5015696690000002</c:v>
                </c:pt>
                <c:pt idx="2660">
                  <c:v>3.5015696690000002</c:v>
                </c:pt>
                <c:pt idx="2661">
                  <c:v>3.5015696690000002</c:v>
                </c:pt>
                <c:pt idx="2662">
                  <c:v>3.5015696690000002</c:v>
                </c:pt>
                <c:pt idx="2663">
                  <c:v>3.5136440470000001</c:v>
                </c:pt>
                <c:pt idx="2664">
                  <c:v>3.5136440470000001</c:v>
                </c:pt>
                <c:pt idx="2665">
                  <c:v>3.5136440470000001</c:v>
                </c:pt>
                <c:pt idx="2666">
                  <c:v>3.5136440470000001</c:v>
                </c:pt>
                <c:pt idx="2667">
                  <c:v>3.5136440470000001</c:v>
                </c:pt>
                <c:pt idx="2668">
                  <c:v>3.5136440470000001</c:v>
                </c:pt>
                <c:pt idx="2669">
                  <c:v>3.5136440470000001</c:v>
                </c:pt>
                <c:pt idx="2670">
                  <c:v>3.5136440470000001</c:v>
                </c:pt>
                <c:pt idx="2671">
                  <c:v>3.5136440470000001</c:v>
                </c:pt>
                <c:pt idx="2672">
                  <c:v>3.5136440470000001</c:v>
                </c:pt>
                <c:pt idx="2673">
                  <c:v>3.5136440470000001</c:v>
                </c:pt>
                <c:pt idx="2674">
                  <c:v>3.5136440470000001</c:v>
                </c:pt>
                <c:pt idx="2675">
                  <c:v>3.5136440470000001</c:v>
                </c:pt>
                <c:pt idx="2676">
                  <c:v>3.5136440470000001</c:v>
                </c:pt>
                <c:pt idx="2677">
                  <c:v>3.5136440470000001</c:v>
                </c:pt>
                <c:pt idx="2678">
                  <c:v>3.5257184260000001</c:v>
                </c:pt>
                <c:pt idx="2679">
                  <c:v>3.5257184260000001</c:v>
                </c:pt>
                <c:pt idx="2680">
                  <c:v>3.5257184260000001</c:v>
                </c:pt>
                <c:pt idx="2681">
                  <c:v>3.5257184260000001</c:v>
                </c:pt>
                <c:pt idx="2682">
                  <c:v>3.5257184260000001</c:v>
                </c:pt>
                <c:pt idx="2683">
                  <c:v>3.5257184260000001</c:v>
                </c:pt>
                <c:pt idx="2684">
                  <c:v>3.5257184260000001</c:v>
                </c:pt>
                <c:pt idx="2685">
                  <c:v>3.5257184260000001</c:v>
                </c:pt>
                <c:pt idx="2686">
                  <c:v>3.5257184260000001</c:v>
                </c:pt>
                <c:pt idx="2687">
                  <c:v>3.5257184260000001</c:v>
                </c:pt>
                <c:pt idx="2688">
                  <c:v>3.5257184260000001</c:v>
                </c:pt>
                <c:pt idx="2689">
                  <c:v>3.537792804</c:v>
                </c:pt>
                <c:pt idx="2690">
                  <c:v>3.537792804</c:v>
                </c:pt>
                <c:pt idx="2691">
                  <c:v>3.537792804</c:v>
                </c:pt>
                <c:pt idx="2692">
                  <c:v>3.537792804</c:v>
                </c:pt>
                <c:pt idx="2693">
                  <c:v>3.537792804</c:v>
                </c:pt>
                <c:pt idx="2694">
                  <c:v>3.537792804</c:v>
                </c:pt>
                <c:pt idx="2695">
                  <c:v>3.537792804</c:v>
                </c:pt>
                <c:pt idx="2696">
                  <c:v>3.537792804</c:v>
                </c:pt>
                <c:pt idx="2697">
                  <c:v>3.537792804</c:v>
                </c:pt>
                <c:pt idx="2698">
                  <c:v>3.537792804</c:v>
                </c:pt>
                <c:pt idx="2699">
                  <c:v>3.537792804</c:v>
                </c:pt>
                <c:pt idx="2700">
                  <c:v>3.537792804</c:v>
                </c:pt>
                <c:pt idx="2701">
                  <c:v>3.537792804</c:v>
                </c:pt>
                <c:pt idx="2702">
                  <c:v>3.5498671819999998</c:v>
                </c:pt>
                <c:pt idx="2703">
                  <c:v>3.5498671819999998</c:v>
                </c:pt>
                <c:pt idx="2704">
                  <c:v>3.5498671819999998</c:v>
                </c:pt>
                <c:pt idx="2705">
                  <c:v>3.5498671819999998</c:v>
                </c:pt>
                <c:pt idx="2706">
                  <c:v>3.5498671819999998</c:v>
                </c:pt>
                <c:pt idx="2707">
                  <c:v>3.5498671819999998</c:v>
                </c:pt>
                <c:pt idx="2708">
                  <c:v>3.5498671819999998</c:v>
                </c:pt>
                <c:pt idx="2709">
                  <c:v>3.5498671819999998</c:v>
                </c:pt>
                <c:pt idx="2710">
                  <c:v>3.5498671819999998</c:v>
                </c:pt>
                <c:pt idx="2711">
                  <c:v>3.5498671819999998</c:v>
                </c:pt>
                <c:pt idx="2712">
                  <c:v>3.5498671819999998</c:v>
                </c:pt>
                <c:pt idx="2713">
                  <c:v>3.5498671819999998</c:v>
                </c:pt>
                <c:pt idx="2714">
                  <c:v>3.5498671819999998</c:v>
                </c:pt>
                <c:pt idx="2715">
                  <c:v>3.5498671819999998</c:v>
                </c:pt>
                <c:pt idx="2716">
                  <c:v>3.5498671819999998</c:v>
                </c:pt>
                <c:pt idx="2717">
                  <c:v>3.5619415600000002</c:v>
                </c:pt>
                <c:pt idx="2718">
                  <c:v>3.5619415600000002</c:v>
                </c:pt>
                <c:pt idx="2719">
                  <c:v>3.5619415600000002</c:v>
                </c:pt>
                <c:pt idx="2720">
                  <c:v>3.5619415600000002</c:v>
                </c:pt>
                <c:pt idx="2721">
                  <c:v>3.5619415600000002</c:v>
                </c:pt>
                <c:pt idx="2722">
                  <c:v>3.5619415600000002</c:v>
                </c:pt>
                <c:pt idx="2723">
                  <c:v>3.5619415600000002</c:v>
                </c:pt>
                <c:pt idx="2724">
                  <c:v>3.5619415600000002</c:v>
                </c:pt>
                <c:pt idx="2725">
                  <c:v>3.5619415600000002</c:v>
                </c:pt>
                <c:pt idx="2726">
                  <c:v>3.5619415600000002</c:v>
                </c:pt>
                <c:pt idx="2727">
                  <c:v>3.5619415600000002</c:v>
                </c:pt>
                <c:pt idx="2728">
                  <c:v>3.5619415600000002</c:v>
                </c:pt>
                <c:pt idx="2729">
                  <c:v>3.5619415600000002</c:v>
                </c:pt>
                <c:pt idx="2730">
                  <c:v>3.5619415600000002</c:v>
                </c:pt>
                <c:pt idx="2731">
                  <c:v>3.5740159380000001</c:v>
                </c:pt>
                <c:pt idx="2732">
                  <c:v>3.5740159380000001</c:v>
                </c:pt>
                <c:pt idx="2733">
                  <c:v>3.5740159380000001</c:v>
                </c:pt>
                <c:pt idx="2734">
                  <c:v>3.5740159380000001</c:v>
                </c:pt>
                <c:pt idx="2735">
                  <c:v>3.5740159380000001</c:v>
                </c:pt>
                <c:pt idx="2736">
                  <c:v>3.5740159380000001</c:v>
                </c:pt>
                <c:pt idx="2737">
                  <c:v>3.5740159380000001</c:v>
                </c:pt>
                <c:pt idx="2738">
                  <c:v>3.5740159380000001</c:v>
                </c:pt>
                <c:pt idx="2739">
                  <c:v>3.5740159380000001</c:v>
                </c:pt>
                <c:pt idx="2740">
                  <c:v>3.5740159380000001</c:v>
                </c:pt>
                <c:pt idx="2741">
                  <c:v>3.5740159380000001</c:v>
                </c:pt>
                <c:pt idx="2742">
                  <c:v>3.5740159380000001</c:v>
                </c:pt>
                <c:pt idx="2743">
                  <c:v>3.5740159380000001</c:v>
                </c:pt>
                <c:pt idx="2744">
                  <c:v>3.5740159380000001</c:v>
                </c:pt>
                <c:pt idx="2745">
                  <c:v>3.5740159380000001</c:v>
                </c:pt>
                <c:pt idx="2746">
                  <c:v>3.5740159380000001</c:v>
                </c:pt>
                <c:pt idx="2747">
                  <c:v>3.5740159380000001</c:v>
                </c:pt>
                <c:pt idx="2748">
                  <c:v>3.5740159380000001</c:v>
                </c:pt>
                <c:pt idx="2749">
                  <c:v>3.5740159380000001</c:v>
                </c:pt>
                <c:pt idx="2750">
                  <c:v>3.5740159380000001</c:v>
                </c:pt>
                <c:pt idx="2751">
                  <c:v>3.5740159380000001</c:v>
                </c:pt>
                <c:pt idx="2752">
                  <c:v>3.5860903159999999</c:v>
                </c:pt>
                <c:pt idx="2753">
                  <c:v>3.5860903159999999</c:v>
                </c:pt>
                <c:pt idx="2754">
                  <c:v>3.5860903159999999</c:v>
                </c:pt>
                <c:pt idx="2755">
                  <c:v>3.5860903159999999</c:v>
                </c:pt>
                <c:pt idx="2756">
                  <c:v>3.5860903159999999</c:v>
                </c:pt>
                <c:pt idx="2757">
                  <c:v>3.5860903159999999</c:v>
                </c:pt>
                <c:pt idx="2758">
                  <c:v>3.5860903159999999</c:v>
                </c:pt>
                <c:pt idx="2759">
                  <c:v>3.5860903159999999</c:v>
                </c:pt>
                <c:pt idx="2760">
                  <c:v>3.5860903159999999</c:v>
                </c:pt>
                <c:pt idx="2761">
                  <c:v>3.5860903159999999</c:v>
                </c:pt>
                <c:pt idx="2762">
                  <c:v>3.5860903159999999</c:v>
                </c:pt>
                <c:pt idx="2763">
                  <c:v>3.5860903159999999</c:v>
                </c:pt>
                <c:pt idx="2764">
                  <c:v>3.5860903159999999</c:v>
                </c:pt>
                <c:pt idx="2765">
                  <c:v>3.5860903159999999</c:v>
                </c:pt>
                <c:pt idx="2766">
                  <c:v>3.5860903159999999</c:v>
                </c:pt>
                <c:pt idx="2767">
                  <c:v>3.5860903159999999</c:v>
                </c:pt>
                <c:pt idx="2768">
                  <c:v>3.5981646949999999</c:v>
                </c:pt>
                <c:pt idx="2769">
                  <c:v>3.5981646949999999</c:v>
                </c:pt>
                <c:pt idx="2770">
                  <c:v>3.5981646949999999</c:v>
                </c:pt>
                <c:pt idx="2771">
                  <c:v>3.5981646949999999</c:v>
                </c:pt>
                <c:pt idx="2772">
                  <c:v>3.5981646949999999</c:v>
                </c:pt>
                <c:pt idx="2773">
                  <c:v>3.5981646949999999</c:v>
                </c:pt>
                <c:pt idx="2774">
                  <c:v>3.5981646949999999</c:v>
                </c:pt>
                <c:pt idx="2775">
                  <c:v>3.5981646949999999</c:v>
                </c:pt>
                <c:pt idx="2776">
                  <c:v>3.5981646949999999</c:v>
                </c:pt>
                <c:pt idx="2777">
                  <c:v>3.5981646949999999</c:v>
                </c:pt>
                <c:pt idx="2778">
                  <c:v>3.5981646949999999</c:v>
                </c:pt>
                <c:pt idx="2779">
                  <c:v>3.5981646949999999</c:v>
                </c:pt>
                <c:pt idx="2780">
                  <c:v>3.5981646949999999</c:v>
                </c:pt>
                <c:pt idx="2781">
                  <c:v>3.5981646949999999</c:v>
                </c:pt>
                <c:pt idx="2782">
                  <c:v>3.5981646949999999</c:v>
                </c:pt>
                <c:pt idx="2783">
                  <c:v>3.6102390729999998</c:v>
                </c:pt>
                <c:pt idx="2784">
                  <c:v>3.6102390729999998</c:v>
                </c:pt>
                <c:pt idx="2785">
                  <c:v>3.6102390729999998</c:v>
                </c:pt>
                <c:pt idx="2786">
                  <c:v>3.6102390729999998</c:v>
                </c:pt>
                <c:pt idx="2787">
                  <c:v>3.6102390729999998</c:v>
                </c:pt>
                <c:pt idx="2788">
                  <c:v>3.6102390729999998</c:v>
                </c:pt>
                <c:pt idx="2789">
                  <c:v>3.6102390729999998</c:v>
                </c:pt>
                <c:pt idx="2790">
                  <c:v>3.6102390729999998</c:v>
                </c:pt>
                <c:pt idx="2791">
                  <c:v>3.6102390729999998</c:v>
                </c:pt>
                <c:pt idx="2792">
                  <c:v>3.6102390729999998</c:v>
                </c:pt>
                <c:pt idx="2793">
                  <c:v>3.6102390729999998</c:v>
                </c:pt>
                <c:pt idx="2794">
                  <c:v>3.6102390729999998</c:v>
                </c:pt>
                <c:pt idx="2795">
                  <c:v>3.6102390729999998</c:v>
                </c:pt>
                <c:pt idx="2796">
                  <c:v>3.6102390729999998</c:v>
                </c:pt>
                <c:pt idx="2797">
                  <c:v>3.6102390729999998</c:v>
                </c:pt>
                <c:pt idx="2798">
                  <c:v>3.6102390729999998</c:v>
                </c:pt>
                <c:pt idx="2799">
                  <c:v>3.6102390729999998</c:v>
                </c:pt>
                <c:pt idx="2800">
                  <c:v>3.6102390729999998</c:v>
                </c:pt>
                <c:pt idx="2801">
                  <c:v>3.6102390729999998</c:v>
                </c:pt>
                <c:pt idx="2802">
                  <c:v>3.6102390729999998</c:v>
                </c:pt>
                <c:pt idx="2803">
                  <c:v>3.6102390729999998</c:v>
                </c:pt>
                <c:pt idx="2804">
                  <c:v>3.6102390729999998</c:v>
                </c:pt>
                <c:pt idx="2805">
                  <c:v>3.6102390729999998</c:v>
                </c:pt>
                <c:pt idx="2806">
                  <c:v>3.6102390729999998</c:v>
                </c:pt>
                <c:pt idx="2807">
                  <c:v>3.6102390729999998</c:v>
                </c:pt>
                <c:pt idx="2808">
                  <c:v>3.6102390729999998</c:v>
                </c:pt>
                <c:pt idx="2809">
                  <c:v>3.6102390729999998</c:v>
                </c:pt>
                <c:pt idx="2810">
                  <c:v>3.6223134510000001</c:v>
                </c:pt>
                <c:pt idx="2811">
                  <c:v>3.6223134510000001</c:v>
                </c:pt>
                <c:pt idx="2812">
                  <c:v>3.6223134510000001</c:v>
                </c:pt>
                <c:pt idx="2813">
                  <c:v>3.6223134510000001</c:v>
                </c:pt>
                <c:pt idx="2814">
                  <c:v>3.6223134510000001</c:v>
                </c:pt>
                <c:pt idx="2815">
                  <c:v>3.6223134510000001</c:v>
                </c:pt>
                <c:pt idx="2816">
                  <c:v>3.6223134510000001</c:v>
                </c:pt>
                <c:pt idx="2817">
                  <c:v>3.6223134510000001</c:v>
                </c:pt>
                <c:pt idx="2818">
                  <c:v>3.6223134510000001</c:v>
                </c:pt>
                <c:pt idx="2819">
                  <c:v>3.6223134510000001</c:v>
                </c:pt>
                <c:pt idx="2820">
                  <c:v>3.6223134510000001</c:v>
                </c:pt>
                <c:pt idx="2821">
                  <c:v>3.6223134510000001</c:v>
                </c:pt>
                <c:pt idx="2822">
                  <c:v>3.6223134510000001</c:v>
                </c:pt>
                <c:pt idx="2823">
                  <c:v>3.6223134510000001</c:v>
                </c:pt>
                <c:pt idx="2824">
                  <c:v>3.6223134510000001</c:v>
                </c:pt>
                <c:pt idx="2825">
                  <c:v>3.6223134510000001</c:v>
                </c:pt>
                <c:pt idx="2826">
                  <c:v>3.6223134510000001</c:v>
                </c:pt>
                <c:pt idx="2827">
                  <c:v>3.6223134510000001</c:v>
                </c:pt>
                <c:pt idx="2828">
                  <c:v>3.634387829</c:v>
                </c:pt>
                <c:pt idx="2829">
                  <c:v>3.634387829</c:v>
                </c:pt>
                <c:pt idx="2830">
                  <c:v>3.634387829</c:v>
                </c:pt>
                <c:pt idx="2831">
                  <c:v>3.634387829</c:v>
                </c:pt>
                <c:pt idx="2832">
                  <c:v>3.634387829</c:v>
                </c:pt>
                <c:pt idx="2833">
                  <c:v>3.634387829</c:v>
                </c:pt>
                <c:pt idx="2834">
                  <c:v>3.634387829</c:v>
                </c:pt>
                <c:pt idx="2835">
                  <c:v>3.634387829</c:v>
                </c:pt>
                <c:pt idx="2836">
                  <c:v>3.634387829</c:v>
                </c:pt>
                <c:pt idx="2837">
                  <c:v>3.634387829</c:v>
                </c:pt>
                <c:pt idx="2838">
                  <c:v>3.634387829</c:v>
                </c:pt>
                <c:pt idx="2839">
                  <c:v>3.634387829</c:v>
                </c:pt>
                <c:pt idx="2840">
                  <c:v>3.634387829</c:v>
                </c:pt>
                <c:pt idx="2841">
                  <c:v>3.634387829</c:v>
                </c:pt>
                <c:pt idx="2842">
                  <c:v>3.6464622069999999</c:v>
                </c:pt>
                <c:pt idx="2843">
                  <c:v>3.6464622069999999</c:v>
                </c:pt>
                <c:pt idx="2844">
                  <c:v>3.6464622069999999</c:v>
                </c:pt>
                <c:pt idx="2845">
                  <c:v>3.6464622069999999</c:v>
                </c:pt>
                <c:pt idx="2846">
                  <c:v>3.6464622069999999</c:v>
                </c:pt>
                <c:pt idx="2847">
                  <c:v>3.6464622069999999</c:v>
                </c:pt>
                <c:pt idx="2848">
                  <c:v>3.6464622069999999</c:v>
                </c:pt>
                <c:pt idx="2849">
                  <c:v>3.6464622069999999</c:v>
                </c:pt>
                <c:pt idx="2850">
                  <c:v>3.6464622069999999</c:v>
                </c:pt>
                <c:pt idx="2851">
                  <c:v>3.6464622069999999</c:v>
                </c:pt>
                <c:pt idx="2852">
                  <c:v>3.6464622069999999</c:v>
                </c:pt>
                <c:pt idx="2853">
                  <c:v>3.6464622069999999</c:v>
                </c:pt>
                <c:pt idx="2854">
                  <c:v>3.6464622069999999</c:v>
                </c:pt>
                <c:pt idx="2855">
                  <c:v>3.6464622069999999</c:v>
                </c:pt>
                <c:pt idx="2856">
                  <c:v>3.6585365849999998</c:v>
                </c:pt>
                <c:pt idx="2857">
                  <c:v>3.6585365849999998</c:v>
                </c:pt>
                <c:pt idx="2858">
                  <c:v>3.6585365849999998</c:v>
                </c:pt>
                <c:pt idx="2859">
                  <c:v>3.6585365849999998</c:v>
                </c:pt>
                <c:pt idx="2860">
                  <c:v>3.6585365849999998</c:v>
                </c:pt>
                <c:pt idx="2861">
                  <c:v>3.6585365849999998</c:v>
                </c:pt>
                <c:pt idx="2862">
                  <c:v>3.6585365849999998</c:v>
                </c:pt>
                <c:pt idx="2863">
                  <c:v>3.6585365849999998</c:v>
                </c:pt>
                <c:pt idx="2864">
                  <c:v>3.6585365849999998</c:v>
                </c:pt>
                <c:pt idx="2865">
                  <c:v>3.6585365849999998</c:v>
                </c:pt>
                <c:pt idx="2866">
                  <c:v>3.6585365849999998</c:v>
                </c:pt>
                <c:pt idx="2867">
                  <c:v>3.6585365849999998</c:v>
                </c:pt>
                <c:pt idx="2868">
                  <c:v>3.6585365849999998</c:v>
                </c:pt>
                <c:pt idx="2869">
                  <c:v>3.6585365849999998</c:v>
                </c:pt>
                <c:pt idx="2870">
                  <c:v>3.6585365849999998</c:v>
                </c:pt>
                <c:pt idx="2871">
                  <c:v>3.6585365849999998</c:v>
                </c:pt>
                <c:pt idx="2872">
                  <c:v>3.6585365849999998</c:v>
                </c:pt>
                <c:pt idx="2873">
                  <c:v>3.6585365849999998</c:v>
                </c:pt>
                <c:pt idx="2874">
                  <c:v>3.6585365849999998</c:v>
                </c:pt>
                <c:pt idx="2875">
                  <c:v>3.6585365849999998</c:v>
                </c:pt>
                <c:pt idx="2876">
                  <c:v>3.6585365849999998</c:v>
                </c:pt>
                <c:pt idx="2877">
                  <c:v>3.6585365849999998</c:v>
                </c:pt>
                <c:pt idx="2878">
                  <c:v>3.6585365849999998</c:v>
                </c:pt>
                <c:pt idx="2879">
                  <c:v>3.6706109640000002</c:v>
                </c:pt>
                <c:pt idx="2880">
                  <c:v>3.6706109640000002</c:v>
                </c:pt>
                <c:pt idx="2881">
                  <c:v>3.6706109640000002</c:v>
                </c:pt>
                <c:pt idx="2882">
                  <c:v>3.6706109640000002</c:v>
                </c:pt>
                <c:pt idx="2883">
                  <c:v>3.6706109640000002</c:v>
                </c:pt>
                <c:pt idx="2884">
                  <c:v>3.6706109640000002</c:v>
                </c:pt>
                <c:pt idx="2885">
                  <c:v>3.6706109640000002</c:v>
                </c:pt>
                <c:pt idx="2886">
                  <c:v>3.6706109640000002</c:v>
                </c:pt>
                <c:pt idx="2887">
                  <c:v>3.6706109640000002</c:v>
                </c:pt>
                <c:pt idx="2888">
                  <c:v>3.6706109640000002</c:v>
                </c:pt>
                <c:pt idx="2889">
                  <c:v>3.6706109640000002</c:v>
                </c:pt>
                <c:pt idx="2890">
                  <c:v>3.6706109640000002</c:v>
                </c:pt>
                <c:pt idx="2891">
                  <c:v>3.6706109640000002</c:v>
                </c:pt>
                <c:pt idx="2892">
                  <c:v>3.6706109640000002</c:v>
                </c:pt>
                <c:pt idx="2893">
                  <c:v>3.6706109640000002</c:v>
                </c:pt>
                <c:pt idx="2894">
                  <c:v>3.6706109640000002</c:v>
                </c:pt>
                <c:pt idx="2895">
                  <c:v>3.6706109640000002</c:v>
                </c:pt>
                <c:pt idx="2896">
                  <c:v>3.6826853420000001</c:v>
                </c:pt>
                <c:pt idx="2897">
                  <c:v>3.6826853420000001</c:v>
                </c:pt>
                <c:pt idx="2898">
                  <c:v>3.6826853420000001</c:v>
                </c:pt>
                <c:pt idx="2899">
                  <c:v>3.6826853420000001</c:v>
                </c:pt>
                <c:pt idx="2900">
                  <c:v>3.6826853420000001</c:v>
                </c:pt>
                <c:pt idx="2901">
                  <c:v>3.6826853420000001</c:v>
                </c:pt>
                <c:pt idx="2902">
                  <c:v>3.6826853420000001</c:v>
                </c:pt>
                <c:pt idx="2903">
                  <c:v>3.6826853420000001</c:v>
                </c:pt>
                <c:pt idx="2904">
                  <c:v>3.6826853420000001</c:v>
                </c:pt>
                <c:pt idx="2905">
                  <c:v>3.6826853420000001</c:v>
                </c:pt>
                <c:pt idx="2906">
                  <c:v>3.6826853420000001</c:v>
                </c:pt>
                <c:pt idx="2907">
                  <c:v>3.6826853420000001</c:v>
                </c:pt>
                <c:pt idx="2908">
                  <c:v>3.6826853420000001</c:v>
                </c:pt>
                <c:pt idx="2909">
                  <c:v>3.6826853420000001</c:v>
                </c:pt>
                <c:pt idx="2910">
                  <c:v>3.6826853420000001</c:v>
                </c:pt>
                <c:pt idx="2911">
                  <c:v>3.6826853420000001</c:v>
                </c:pt>
                <c:pt idx="2912">
                  <c:v>3.6826853420000001</c:v>
                </c:pt>
                <c:pt idx="2913">
                  <c:v>3.6826853420000001</c:v>
                </c:pt>
                <c:pt idx="2914">
                  <c:v>3.6826853420000001</c:v>
                </c:pt>
                <c:pt idx="2915">
                  <c:v>3.69475972</c:v>
                </c:pt>
                <c:pt idx="2916">
                  <c:v>3.69475972</c:v>
                </c:pt>
                <c:pt idx="2917">
                  <c:v>3.69475972</c:v>
                </c:pt>
                <c:pt idx="2918">
                  <c:v>3.69475972</c:v>
                </c:pt>
                <c:pt idx="2919">
                  <c:v>3.69475972</c:v>
                </c:pt>
                <c:pt idx="2920">
                  <c:v>3.69475972</c:v>
                </c:pt>
                <c:pt idx="2921">
                  <c:v>3.69475972</c:v>
                </c:pt>
                <c:pt idx="2922">
                  <c:v>3.69475972</c:v>
                </c:pt>
                <c:pt idx="2923">
                  <c:v>3.69475972</c:v>
                </c:pt>
                <c:pt idx="2924">
                  <c:v>3.69475972</c:v>
                </c:pt>
                <c:pt idx="2925">
                  <c:v>3.69475972</c:v>
                </c:pt>
                <c:pt idx="2926">
                  <c:v>3.69475972</c:v>
                </c:pt>
                <c:pt idx="2927">
                  <c:v>3.69475972</c:v>
                </c:pt>
                <c:pt idx="2928">
                  <c:v>3.69475972</c:v>
                </c:pt>
                <c:pt idx="2929">
                  <c:v>3.69475972</c:v>
                </c:pt>
                <c:pt idx="2930">
                  <c:v>3.69475972</c:v>
                </c:pt>
                <c:pt idx="2931">
                  <c:v>3.69475972</c:v>
                </c:pt>
                <c:pt idx="2932">
                  <c:v>3.69475972</c:v>
                </c:pt>
                <c:pt idx="2933">
                  <c:v>3.69475972</c:v>
                </c:pt>
                <c:pt idx="2934">
                  <c:v>3.69475972</c:v>
                </c:pt>
                <c:pt idx="2935">
                  <c:v>3.69475972</c:v>
                </c:pt>
                <c:pt idx="2936">
                  <c:v>3.69475972</c:v>
                </c:pt>
                <c:pt idx="2937">
                  <c:v>3.69475972</c:v>
                </c:pt>
                <c:pt idx="2938">
                  <c:v>3.69475972</c:v>
                </c:pt>
                <c:pt idx="2939">
                  <c:v>3.69475972</c:v>
                </c:pt>
                <c:pt idx="2940">
                  <c:v>3.69475972</c:v>
                </c:pt>
                <c:pt idx="2941">
                  <c:v>3.69475972</c:v>
                </c:pt>
                <c:pt idx="2942">
                  <c:v>3.69475972</c:v>
                </c:pt>
                <c:pt idx="2943">
                  <c:v>3.69475972</c:v>
                </c:pt>
                <c:pt idx="2944">
                  <c:v>3.69475972</c:v>
                </c:pt>
                <c:pt idx="2945">
                  <c:v>3.7068340979999999</c:v>
                </c:pt>
                <c:pt idx="2946">
                  <c:v>3.7068340979999999</c:v>
                </c:pt>
                <c:pt idx="2947">
                  <c:v>3.7068340979999999</c:v>
                </c:pt>
                <c:pt idx="2948">
                  <c:v>3.7068340979999999</c:v>
                </c:pt>
                <c:pt idx="2949">
                  <c:v>3.7068340979999999</c:v>
                </c:pt>
                <c:pt idx="2950">
                  <c:v>3.7068340979999999</c:v>
                </c:pt>
                <c:pt idx="2951">
                  <c:v>3.7068340979999999</c:v>
                </c:pt>
                <c:pt idx="2952">
                  <c:v>3.7068340979999999</c:v>
                </c:pt>
                <c:pt idx="2953">
                  <c:v>3.7068340979999999</c:v>
                </c:pt>
                <c:pt idx="2954">
                  <c:v>3.7068340979999999</c:v>
                </c:pt>
                <c:pt idx="2955">
                  <c:v>3.7068340979999999</c:v>
                </c:pt>
                <c:pt idx="2956">
                  <c:v>3.7189084760000002</c:v>
                </c:pt>
                <c:pt idx="2957">
                  <c:v>3.7189084760000002</c:v>
                </c:pt>
                <c:pt idx="2958">
                  <c:v>3.7189084760000002</c:v>
                </c:pt>
                <c:pt idx="2959">
                  <c:v>3.7189084760000002</c:v>
                </c:pt>
                <c:pt idx="2960">
                  <c:v>3.7189084760000002</c:v>
                </c:pt>
                <c:pt idx="2961">
                  <c:v>3.7189084760000002</c:v>
                </c:pt>
                <c:pt idx="2962">
                  <c:v>3.7189084760000002</c:v>
                </c:pt>
                <c:pt idx="2963">
                  <c:v>3.7189084760000002</c:v>
                </c:pt>
                <c:pt idx="2964">
                  <c:v>3.7189084760000002</c:v>
                </c:pt>
                <c:pt idx="2965">
                  <c:v>3.7309828540000001</c:v>
                </c:pt>
                <c:pt idx="2966">
                  <c:v>3.7309828540000001</c:v>
                </c:pt>
                <c:pt idx="2967">
                  <c:v>3.7309828540000001</c:v>
                </c:pt>
                <c:pt idx="2968">
                  <c:v>3.7309828540000001</c:v>
                </c:pt>
                <c:pt idx="2969">
                  <c:v>3.7309828540000001</c:v>
                </c:pt>
                <c:pt idx="2970">
                  <c:v>3.7309828540000001</c:v>
                </c:pt>
                <c:pt idx="2971">
                  <c:v>3.7309828540000001</c:v>
                </c:pt>
                <c:pt idx="2972">
                  <c:v>3.7309828540000001</c:v>
                </c:pt>
                <c:pt idx="2973">
                  <c:v>3.7309828540000001</c:v>
                </c:pt>
                <c:pt idx="2974">
                  <c:v>3.7309828540000001</c:v>
                </c:pt>
                <c:pt idx="2975">
                  <c:v>3.7309828540000001</c:v>
                </c:pt>
                <c:pt idx="2976">
                  <c:v>3.7309828540000001</c:v>
                </c:pt>
                <c:pt idx="2977">
                  <c:v>3.7309828540000001</c:v>
                </c:pt>
                <c:pt idx="2978">
                  <c:v>3.7309828540000001</c:v>
                </c:pt>
                <c:pt idx="2979">
                  <c:v>3.7309828540000001</c:v>
                </c:pt>
                <c:pt idx="2980">
                  <c:v>3.7309828540000001</c:v>
                </c:pt>
                <c:pt idx="2981">
                  <c:v>3.743057233</c:v>
                </c:pt>
                <c:pt idx="2982">
                  <c:v>3.743057233</c:v>
                </c:pt>
                <c:pt idx="2983">
                  <c:v>3.743057233</c:v>
                </c:pt>
                <c:pt idx="2984">
                  <c:v>3.743057233</c:v>
                </c:pt>
                <c:pt idx="2985">
                  <c:v>3.743057233</c:v>
                </c:pt>
                <c:pt idx="2986">
                  <c:v>3.743057233</c:v>
                </c:pt>
                <c:pt idx="2987">
                  <c:v>3.743057233</c:v>
                </c:pt>
                <c:pt idx="2988">
                  <c:v>3.743057233</c:v>
                </c:pt>
                <c:pt idx="2989">
                  <c:v>3.743057233</c:v>
                </c:pt>
                <c:pt idx="2990">
                  <c:v>3.743057233</c:v>
                </c:pt>
                <c:pt idx="2991">
                  <c:v>3.743057233</c:v>
                </c:pt>
                <c:pt idx="2992">
                  <c:v>3.743057233</c:v>
                </c:pt>
                <c:pt idx="2993">
                  <c:v>3.743057233</c:v>
                </c:pt>
                <c:pt idx="2994">
                  <c:v>3.7551316109999999</c:v>
                </c:pt>
                <c:pt idx="2995">
                  <c:v>3.7551316109999999</c:v>
                </c:pt>
                <c:pt idx="2996">
                  <c:v>3.7551316109999999</c:v>
                </c:pt>
                <c:pt idx="2997">
                  <c:v>3.7551316109999999</c:v>
                </c:pt>
                <c:pt idx="2998">
                  <c:v>3.7551316109999999</c:v>
                </c:pt>
                <c:pt idx="2999">
                  <c:v>3.7551316109999999</c:v>
                </c:pt>
                <c:pt idx="3000">
                  <c:v>3.7551316109999999</c:v>
                </c:pt>
                <c:pt idx="3001">
                  <c:v>3.7551316109999999</c:v>
                </c:pt>
                <c:pt idx="3002">
                  <c:v>3.7551316109999999</c:v>
                </c:pt>
                <c:pt idx="3003">
                  <c:v>3.7551316109999999</c:v>
                </c:pt>
                <c:pt idx="3004">
                  <c:v>3.7551316109999999</c:v>
                </c:pt>
                <c:pt idx="3005">
                  <c:v>3.7551316109999999</c:v>
                </c:pt>
                <c:pt idx="3006">
                  <c:v>3.7551316109999999</c:v>
                </c:pt>
                <c:pt idx="3007">
                  <c:v>3.7551316109999999</c:v>
                </c:pt>
                <c:pt idx="3008">
                  <c:v>3.7672059889999998</c:v>
                </c:pt>
                <c:pt idx="3009">
                  <c:v>3.7672059889999998</c:v>
                </c:pt>
                <c:pt idx="3010">
                  <c:v>3.7672059889999998</c:v>
                </c:pt>
                <c:pt idx="3011">
                  <c:v>3.7672059889999998</c:v>
                </c:pt>
                <c:pt idx="3012">
                  <c:v>3.7672059889999998</c:v>
                </c:pt>
                <c:pt idx="3013">
                  <c:v>3.7672059889999998</c:v>
                </c:pt>
                <c:pt idx="3014">
                  <c:v>3.7672059889999998</c:v>
                </c:pt>
                <c:pt idx="3015">
                  <c:v>3.7672059889999998</c:v>
                </c:pt>
                <c:pt idx="3016">
                  <c:v>3.7672059889999998</c:v>
                </c:pt>
                <c:pt idx="3017">
                  <c:v>3.7672059889999998</c:v>
                </c:pt>
                <c:pt idx="3018">
                  <c:v>3.7672059889999998</c:v>
                </c:pt>
                <c:pt idx="3019">
                  <c:v>3.7672059889999998</c:v>
                </c:pt>
                <c:pt idx="3020">
                  <c:v>3.7672059889999998</c:v>
                </c:pt>
                <c:pt idx="3021">
                  <c:v>3.7672059889999998</c:v>
                </c:pt>
                <c:pt idx="3022">
                  <c:v>3.7672059889999998</c:v>
                </c:pt>
                <c:pt idx="3023">
                  <c:v>3.7672059889999998</c:v>
                </c:pt>
                <c:pt idx="3024">
                  <c:v>3.7672059889999998</c:v>
                </c:pt>
                <c:pt idx="3025">
                  <c:v>3.7672059889999998</c:v>
                </c:pt>
                <c:pt idx="3026">
                  <c:v>3.7792803670000001</c:v>
                </c:pt>
                <c:pt idx="3027">
                  <c:v>3.7792803670000001</c:v>
                </c:pt>
                <c:pt idx="3028">
                  <c:v>3.7792803670000001</c:v>
                </c:pt>
                <c:pt idx="3029">
                  <c:v>3.7792803670000001</c:v>
                </c:pt>
                <c:pt idx="3030">
                  <c:v>3.7792803670000001</c:v>
                </c:pt>
                <c:pt idx="3031">
                  <c:v>3.7792803670000001</c:v>
                </c:pt>
                <c:pt idx="3032">
                  <c:v>3.7792803670000001</c:v>
                </c:pt>
                <c:pt idx="3033">
                  <c:v>3.7792803670000001</c:v>
                </c:pt>
                <c:pt idx="3034">
                  <c:v>3.7792803670000001</c:v>
                </c:pt>
                <c:pt idx="3035">
                  <c:v>3.7792803670000001</c:v>
                </c:pt>
                <c:pt idx="3036">
                  <c:v>3.7792803670000001</c:v>
                </c:pt>
                <c:pt idx="3037">
                  <c:v>3.7792803670000001</c:v>
                </c:pt>
                <c:pt idx="3038">
                  <c:v>3.7792803670000001</c:v>
                </c:pt>
                <c:pt idx="3039">
                  <c:v>3.7792803670000001</c:v>
                </c:pt>
                <c:pt idx="3040">
                  <c:v>3.7792803670000001</c:v>
                </c:pt>
                <c:pt idx="3041">
                  <c:v>3.791354745</c:v>
                </c:pt>
                <c:pt idx="3042">
                  <c:v>3.791354745</c:v>
                </c:pt>
                <c:pt idx="3043">
                  <c:v>3.791354745</c:v>
                </c:pt>
                <c:pt idx="3044">
                  <c:v>3.791354745</c:v>
                </c:pt>
                <c:pt idx="3045">
                  <c:v>3.791354745</c:v>
                </c:pt>
                <c:pt idx="3046">
                  <c:v>3.791354745</c:v>
                </c:pt>
                <c:pt idx="3047">
                  <c:v>3.791354745</c:v>
                </c:pt>
                <c:pt idx="3048">
                  <c:v>3.791354745</c:v>
                </c:pt>
                <c:pt idx="3049">
                  <c:v>3.791354745</c:v>
                </c:pt>
                <c:pt idx="3050">
                  <c:v>3.791354745</c:v>
                </c:pt>
                <c:pt idx="3051">
                  <c:v>3.791354745</c:v>
                </c:pt>
                <c:pt idx="3052">
                  <c:v>3.791354745</c:v>
                </c:pt>
                <c:pt idx="3053">
                  <c:v>3.791354745</c:v>
                </c:pt>
                <c:pt idx="3054">
                  <c:v>3.791354745</c:v>
                </c:pt>
                <c:pt idx="3055">
                  <c:v>3.791354745</c:v>
                </c:pt>
                <c:pt idx="3056">
                  <c:v>3.791354745</c:v>
                </c:pt>
                <c:pt idx="3057">
                  <c:v>3.8034291229999999</c:v>
                </c:pt>
                <c:pt idx="3058">
                  <c:v>3.8034291229999999</c:v>
                </c:pt>
                <c:pt idx="3059">
                  <c:v>3.8034291229999999</c:v>
                </c:pt>
                <c:pt idx="3060">
                  <c:v>3.8034291229999999</c:v>
                </c:pt>
                <c:pt idx="3061">
                  <c:v>3.8034291229999999</c:v>
                </c:pt>
                <c:pt idx="3062">
                  <c:v>3.8034291229999999</c:v>
                </c:pt>
                <c:pt idx="3063">
                  <c:v>3.8034291229999999</c:v>
                </c:pt>
                <c:pt idx="3064">
                  <c:v>3.8034291229999999</c:v>
                </c:pt>
                <c:pt idx="3065">
                  <c:v>3.8034291229999999</c:v>
                </c:pt>
                <c:pt idx="3066">
                  <c:v>3.8034291229999999</c:v>
                </c:pt>
                <c:pt idx="3067">
                  <c:v>3.8034291229999999</c:v>
                </c:pt>
                <c:pt idx="3068">
                  <c:v>3.8034291229999999</c:v>
                </c:pt>
                <c:pt idx="3069">
                  <c:v>3.8034291229999999</c:v>
                </c:pt>
                <c:pt idx="3070">
                  <c:v>3.8034291229999999</c:v>
                </c:pt>
                <c:pt idx="3071">
                  <c:v>3.8034291229999999</c:v>
                </c:pt>
                <c:pt idx="3072">
                  <c:v>3.8034291229999999</c:v>
                </c:pt>
                <c:pt idx="3073">
                  <c:v>3.8034291229999999</c:v>
                </c:pt>
                <c:pt idx="3074">
                  <c:v>3.8034291229999999</c:v>
                </c:pt>
                <c:pt idx="3075">
                  <c:v>3.8034291229999999</c:v>
                </c:pt>
                <c:pt idx="3076">
                  <c:v>3.8034291229999999</c:v>
                </c:pt>
                <c:pt idx="3077">
                  <c:v>3.8034291229999999</c:v>
                </c:pt>
                <c:pt idx="3078">
                  <c:v>3.8034291229999999</c:v>
                </c:pt>
                <c:pt idx="3079">
                  <c:v>3.8034291229999999</c:v>
                </c:pt>
                <c:pt idx="3080">
                  <c:v>3.8034291229999999</c:v>
                </c:pt>
                <c:pt idx="3081">
                  <c:v>3.8034291229999999</c:v>
                </c:pt>
                <c:pt idx="3082">
                  <c:v>3.8155035019999999</c:v>
                </c:pt>
                <c:pt idx="3083">
                  <c:v>3.8155035019999999</c:v>
                </c:pt>
                <c:pt idx="3084">
                  <c:v>3.8155035019999999</c:v>
                </c:pt>
                <c:pt idx="3085">
                  <c:v>3.8155035019999999</c:v>
                </c:pt>
                <c:pt idx="3086">
                  <c:v>3.8155035019999999</c:v>
                </c:pt>
                <c:pt idx="3087">
                  <c:v>3.8155035019999999</c:v>
                </c:pt>
                <c:pt idx="3088">
                  <c:v>3.8155035019999999</c:v>
                </c:pt>
                <c:pt idx="3089">
                  <c:v>3.8155035019999999</c:v>
                </c:pt>
                <c:pt idx="3090">
                  <c:v>3.8155035019999999</c:v>
                </c:pt>
                <c:pt idx="3091">
                  <c:v>3.8155035019999999</c:v>
                </c:pt>
                <c:pt idx="3092">
                  <c:v>3.8155035019999999</c:v>
                </c:pt>
                <c:pt idx="3093">
                  <c:v>3.8155035019999999</c:v>
                </c:pt>
                <c:pt idx="3094">
                  <c:v>3.8155035019999999</c:v>
                </c:pt>
                <c:pt idx="3095">
                  <c:v>3.8155035019999999</c:v>
                </c:pt>
                <c:pt idx="3096">
                  <c:v>3.8155035019999999</c:v>
                </c:pt>
                <c:pt idx="3097">
                  <c:v>3.8155035019999999</c:v>
                </c:pt>
                <c:pt idx="3098">
                  <c:v>3.8275778800000002</c:v>
                </c:pt>
                <c:pt idx="3099">
                  <c:v>3.8275778800000002</c:v>
                </c:pt>
                <c:pt idx="3100">
                  <c:v>3.8275778800000002</c:v>
                </c:pt>
                <c:pt idx="3101">
                  <c:v>3.8275778800000002</c:v>
                </c:pt>
                <c:pt idx="3102">
                  <c:v>3.8275778800000002</c:v>
                </c:pt>
                <c:pt idx="3103">
                  <c:v>3.8275778800000002</c:v>
                </c:pt>
                <c:pt idx="3104">
                  <c:v>3.8275778800000002</c:v>
                </c:pt>
                <c:pt idx="3105">
                  <c:v>3.8275778800000002</c:v>
                </c:pt>
                <c:pt idx="3106">
                  <c:v>3.8275778800000002</c:v>
                </c:pt>
                <c:pt idx="3107">
                  <c:v>3.8275778800000002</c:v>
                </c:pt>
                <c:pt idx="3108">
                  <c:v>3.8275778800000002</c:v>
                </c:pt>
                <c:pt idx="3109">
                  <c:v>3.8275778800000002</c:v>
                </c:pt>
                <c:pt idx="3110">
                  <c:v>3.8275778800000002</c:v>
                </c:pt>
                <c:pt idx="3111">
                  <c:v>3.8275778800000002</c:v>
                </c:pt>
                <c:pt idx="3112">
                  <c:v>3.8275778800000002</c:v>
                </c:pt>
                <c:pt idx="3113">
                  <c:v>3.8275778800000002</c:v>
                </c:pt>
                <c:pt idx="3114">
                  <c:v>3.8396522580000001</c:v>
                </c:pt>
                <c:pt idx="3115">
                  <c:v>3.8396522580000001</c:v>
                </c:pt>
                <c:pt idx="3116">
                  <c:v>3.8396522580000001</c:v>
                </c:pt>
                <c:pt idx="3117">
                  <c:v>3.8396522580000001</c:v>
                </c:pt>
                <c:pt idx="3118">
                  <c:v>3.8396522580000001</c:v>
                </c:pt>
                <c:pt idx="3119">
                  <c:v>3.8396522580000001</c:v>
                </c:pt>
                <c:pt idx="3120">
                  <c:v>3.8396522580000001</c:v>
                </c:pt>
                <c:pt idx="3121">
                  <c:v>3.8396522580000001</c:v>
                </c:pt>
                <c:pt idx="3122">
                  <c:v>3.8396522580000001</c:v>
                </c:pt>
                <c:pt idx="3123">
                  <c:v>3.8396522580000001</c:v>
                </c:pt>
                <c:pt idx="3124">
                  <c:v>3.8396522580000001</c:v>
                </c:pt>
                <c:pt idx="3125">
                  <c:v>3.8396522580000001</c:v>
                </c:pt>
                <c:pt idx="3126">
                  <c:v>3.8396522580000001</c:v>
                </c:pt>
                <c:pt idx="3127">
                  <c:v>3.8396522580000001</c:v>
                </c:pt>
                <c:pt idx="3128">
                  <c:v>3.8396522580000001</c:v>
                </c:pt>
                <c:pt idx="3129">
                  <c:v>3.8396522580000001</c:v>
                </c:pt>
                <c:pt idx="3130">
                  <c:v>3.851726636</c:v>
                </c:pt>
                <c:pt idx="3131">
                  <c:v>3.851726636</c:v>
                </c:pt>
                <c:pt idx="3132">
                  <c:v>3.851726636</c:v>
                </c:pt>
                <c:pt idx="3133">
                  <c:v>3.851726636</c:v>
                </c:pt>
                <c:pt idx="3134">
                  <c:v>3.851726636</c:v>
                </c:pt>
                <c:pt idx="3135">
                  <c:v>3.851726636</c:v>
                </c:pt>
                <c:pt idx="3136">
                  <c:v>3.851726636</c:v>
                </c:pt>
                <c:pt idx="3137">
                  <c:v>3.851726636</c:v>
                </c:pt>
                <c:pt idx="3138">
                  <c:v>3.851726636</c:v>
                </c:pt>
                <c:pt idx="3139">
                  <c:v>3.8638010139999999</c:v>
                </c:pt>
                <c:pt idx="3140">
                  <c:v>3.8638010139999999</c:v>
                </c:pt>
                <c:pt idx="3141">
                  <c:v>3.8638010139999999</c:v>
                </c:pt>
                <c:pt idx="3142">
                  <c:v>3.8638010139999999</c:v>
                </c:pt>
                <c:pt idx="3143">
                  <c:v>3.8638010139999999</c:v>
                </c:pt>
                <c:pt idx="3144">
                  <c:v>3.8638010139999999</c:v>
                </c:pt>
                <c:pt idx="3145">
                  <c:v>3.8638010139999999</c:v>
                </c:pt>
                <c:pt idx="3146">
                  <c:v>3.8638010139999999</c:v>
                </c:pt>
                <c:pt idx="3147">
                  <c:v>3.8638010139999999</c:v>
                </c:pt>
                <c:pt idx="3148">
                  <c:v>3.8638010139999999</c:v>
                </c:pt>
                <c:pt idx="3149">
                  <c:v>3.8758753920000002</c:v>
                </c:pt>
                <c:pt idx="3150">
                  <c:v>3.8758753920000002</c:v>
                </c:pt>
                <c:pt idx="3151">
                  <c:v>3.8758753920000002</c:v>
                </c:pt>
                <c:pt idx="3152">
                  <c:v>3.8758753920000002</c:v>
                </c:pt>
                <c:pt idx="3153">
                  <c:v>3.8758753920000002</c:v>
                </c:pt>
                <c:pt idx="3154">
                  <c:v>3.8758753920000002</c:v>
                </c:pt>
                <c:pt idx="3155">
                  <c:v>3.8758753920000002</c:v>
                </c:pt>
                <c:pt idx="3156">
                  <c:v>3.8758753920000002</c:v>
                </c:pt>
                <c:pt idx="3157">
                  <c:v>3.8758753920000002</c:v>
                </c:pt>
                <c:pt idx="3158">
                  <c:v>3.8758753920000002</c:v>
                </c:pt>
                <c:pt idx="3159">
                  <c:v>3.8758753920000002</c:v>
                </c:pt>
                <c:pt idx="3160">
                  <c:v>3.8758753920000002</c:v>
                </c:pt>
                <c:pt idx="3161">
                  <c:v>3.8758753920000002</c:v>
                </c:pt>
                <c:pt idx="3162">
                  <c:v>3.8758753920000002</c:v>
                </c:pt>
                <c:pt idx="3163">
                  <c:v>3.8758753920000002</c:v>
                </c:pt>
                <c:pt idx="3164">
                  <c:v>3.8758753920000002</c:v>
                </c:pt>
                <c:pt idx="3165">
                  <c:v>3.8758753920000002</c:v>
                </c:pt>
                <c:pt idx="3166">
                  <c:v>3.8758753920000002</c:v>
                </c:pt>
                <c:pt idx="3167">
                  <c:v>3.8758753920000002</c:v>
                </c:pt>
                <c:pt idx="3168">
                  <c:v>3.8758753920000002</c:v>
                </c:pt>
                <c:pt idx="3169">
                  <c:v>3.8879497710000002</c:v>
                </c:pt>
                <c:pt idx="3170">
                  <c:v>3.8879497710000002</c:v>
                </c:pt>
                <c:pt idx="3171">
                  <c:v>3.8879497710000002</c:v>
                </c:pt>
                <c:pt idx="3172">
                  <c:v>3.8879497710000002</c:v>
                </c:pt>
                <c:pt idx="3173">
                  <c:v>3.8879497710000002</c:v>
                </c:pt>
                <c:pt idx="3174">
                  <c:v>3.8879497710000002</c:v>
                </c:pt>
                <c:pt idx="3175">
                  <c:v>3.8879497710000002</c:v>
                </c:pt>
                <c:pt idx="3176">
                  <c:v>3.8879497710000002</c:v>
                </c:pt>
                <c:pt idx="3177">
                  <c:v>3.8879497710000002</c:v>
                </c:pt>
                <c:pt idx="3178">
                  <c:v>3.8879497710000002</c:v>
                </c:pt>
                <c:pt idx="3179">
                  <c:v>3.8879497710000002</c:v>
                </c:pt>
                <c:pt idx="3180">
                  <c:v>3.8879497710000002</c:v>
                </c:pt>
                <c:pt idx="3181">
                  <c:v>3.8879497710000002</c:v>
                </c:pt>
                <c:pt idx="3182">
                  <c:v>3.8879497710000002</c:v>
                </c:pt>
                <c:pt idx="3183">
                  <c:v>3.8879497710000002</c:v>
                </c:pt>
                <c:pt idx="3184">
                  <c:v>3.8879497710000002</c:v>
                </c:pt>
                <c:pt idx="3185">
                  <c:v>3.8879497710000002</c:v>
                </c:pt>
                <c:pt idx="3186">
                  <c:v>3.8879497710000002</c:v>
                </c:pt>
                <c:pt idx="3187">
                  <c:v>3.8879497710000002</c:v>
                </c:pt>
                <c:pt idx="3188">
                  <c:v>3.8879497710000002</c:v>
                </c:pt>
                <c:pt idx="3189">
                  <c:v>3.8879497710000002</c:v>
                </c:pt>
                <c:pt idx="3190">
                  <c:v>3.9000241490000001</c:v>
                </c:pt>
                <c:pt idx="3191">
                  <c:v>3.9000241490000001</c:v>
                </c:pt>
                <c:pt idx="3192">
                  <c:v>3.9000241490000001</c:v>
                </c:pt>
                <c:pt idx="3193">
                  <c:v>3.9000241490000001</c:v>
                </c:pt>
                <c:pt idx="3194">
                  <c:v>3.9000241490000001</c:v>
                </c:pt>
                <c:pt idx="3195">
                  <c:v>3.9000241490000001</c:v>
                </c:pt>
                <c:pt idx="3196">
                  <c:v>3.9000241490000001</c:v>
                </c:pt>
                <c:pt idx="3197">
                  <c:v>3.9000241490000001</c:v>
                </c:pt>
                <c:pt idx="3198">
                  <c:v>3.9000241490000001</c:v>
                </c:pt>
                <c:pt idx="3199">
                  <c:v>3.9000241490000001</c:v>
                </c:pt>
                <c:pt idx="3200">
                  <c:v>3.9000241490000001</c:v>
                </c:pt>
                <c:pt idx="3201">
                  <c:v>3.9000241490000001</c:v>
                </c:pt>
                <c:pt idx="3202">
                  <c:v>3.9000241490000001</c:v>
                </c:pt>
                <c:pt idx="3203">
                  <c:v>3.9000241490000001</c:v>
                </c:pt>
                <c:pt idx="3204">
                  <c:v>3.9000241490000001</c:v>
                </c:pt>
                <c:pt idx="3205">
                  <c:v>3.9000241490000001</c:v>
                </c:pt>
                <c:pt idx="3206">
                  <c:v>3.9000241490000001</c:v>
                </c:pt>
                <c:pt idx="3207">
                  <c:v>3.9000241490000001</c:v>
                </c:pt>
                <c:pt idx="3208">
                  <c:v>3.9000241490000001</c:v>
                </c:pt>
                <c:pt idx="3209">
                  <c:v>3.9000241490000001</c:v>
                </c:pt>
                <c:pt idx="3210">
                  <c:v>3.9000241490000001</c:v>
                </c:pt>
                <c:pt idx="3211">
                  <c:v>3.9120985269999999</c:v>
                </c:pt>
                <c:pt idx="3212">
                  <c:v>3.9120985269999999</c:v>
                </c:pt>
                <c:pt idx="3213">
                  <c:v>3.9120985269999999</c:v>
                </c:pt>
                <c:pt idx="3214">
                  <c:v>3.9120985269999999</c:v>
                </c:pt>
                <c:pt idx="3215">
                  <c:v>3.9120985269999999</c:v>
                </c:pt>
                <c:pt idx="3216">
                  <c:v>3.9120985269999999</c:v>
                </c:pt>
                <c:pt idx="3217">
                  <c:v>3.9120985269999999</c:v>
                </c:pt>
                <c:pt idx="3218">
                  <c:v>3.9120985269999999</c:v>
                </c:pt>
                <c:pt idx="3219">
                  <c:v>3.9120985269999999</c:v>
                </c:pt>
                <c:pt idx="3220">
                  <c:v>3.9120985269999999</c:v>
                </c:pt>
                <c:pt idx="3221">
                  <c:v>3.9120985269999999</c:v>
                </c:pt>
                <c:pt idx="3222">
                  <c:v>3.9120985269999999</c:v>
                </c:pt>
                <c:pt idx="3223">
                  <c:v>3.9120985269999999</c:v>
                </c:pt>
                <c:pt idx="3224">
                  <c:v>3.9120985269999999</c:v>
                </c:pt>
                <c:pt idx="3225">
                  <c:v>3.9120985269999999</c:v>
                </c:pt>
                <c:pt idx="3226">
                  <c:v>3.9241729049999998</c:v>
                </c:pt>
                <c:pt idx="3227">
                  <c:v>3.9241729049999998</c:v>
                </c:pt>
                <c:pt idx="3228">
                  <c:v>3.9241729049999998</c:v>
                </c:pt>
                <c:pt idx="3229">
                  <c:v>3.9241729049999998</c:v>
                </c:pt>
                <c:pt idx="3230">
                  <c:v>3.9241729049999998</c:v>
                </c:pt>
                <c:pt idx="3231">
                  <c:v>3.9241729049999998</c:v>
                </c:pt>
                <c:pt idx="3232">
                  <c:v>3.9241729049999998</c:v>
                </c:pt>
                <c:pt idx="3233">
                  <c:v>3.9241729049999998</c:v>
                </c:pt>
                <c:pt idx="3234">
                  <c:v>3.9241729049999998</c:v>
                </c:pt>
                <c:pt idx="3235">
                  <c:v>3.9241729049999998</c:v>
                </c:pt>
                <c:pt idx="3236">
                  <c:v>3.9241729049999998</c:v>
                </c:pt>
                <c:pt idx="3237">
                  <c:v>3.9241729049999998</c:v>
                </c:pt>
                <c:pt idx="3238">
                  <c:v>3.9241729049999998</c:v>
                </c:pt>
                <c:pt idx="3239">
                  <c:v>3.9241729049999998</c:v>
                </c:pt>
                <c:pt idx="3240">
                  <c:v>3.9362472830000002</c:v>
                </c:pt>
                <c:pt idx="3241">
                  <c:v>3.9362472830000002</c:v>
                </c:pt>
                <c:pt idx="3242">
                  <c:v>3.9362472830000002</c:v>
                </c:pt>
                <c:pt idx="3243">
                  <c:v>3.9362472830000002</c:v>
                </c:pt>
                <c:pt idx="3244">
                  <c:v>3.9362472830000002</c:v>
                </c:pt>
                <c:pt idx="3245">
                  <c:v>3.9362472830000002</c:v>
                </c:pt>
                <c:pt idx="3246">
                  <c:v>3.9362472830000002</c:v>
                </c:pt>
                <c:pt idx="3247">
                  <c:v>3.9362472830000002</c:v>
                </c:pt>
                <c:pt idx="3248">
                  <c:v>3.9362472830000002</c:v>
                </c:pt>
                <c:pt idx="3249">
                  <c:v>3.9362472830000002</c:v>
                </c:pt>
                <c:pt idx="3250">
                  <c:v>3.948321661</c:v>
                </c:pt>
                <c:pt idx="3251">
                  <c:v>3.948321661</c:v>
                </c:pt>
                <c:pt idx="3252">
                  <c:v>3.948321661</c:v>
                </c:pt>
                <c:pt idx="3253">
                  <c:v>3.948321661</c:v>
                </c:pt>
                <c:pt idx="3254">
                  <c:v>3.948321661</c:v>
                </c:pt>
                <c:pt idx="3255">
                  <c:v>3.948321661</c:v>
                </c:pt>
                <c:pt idx="3256">
                  <c:v>3.948321661</c:v>
                </c:pt>
                <c:pt idx="3257">
                  <c:v>3.948321661</c:v>
                </c:pt>
                <c:pt idx="3258">
                  <c:v>3.948321661</c:v>
                </c:pt>
                <c:pt idx="3259">
                  <c:v>3.96039604</c:v>
                </c:pt>
                <c:pt idx="3260">
                  <c:v>3.96039604</c:v>
                </c:pt>
                <c:pt idx="3261">
                  <c:v>3.96039604</c:v>
                </c:pt>
                <c:pt idx="3262">
                  <c:v>3.96039604</c:v>
                </c:pt>
                <c:pt idx="3263">
                  <c:v>3.96039604</c:v>
                </c:pt>
                <c:pt idx="3264">
                  <c:v>3.96039604</c:v>
                </c:pt>
                <c:pt idx="3265">
                  <c:v>3.96039604</c:v>
                </c:pt>
                <c:pt idx="3266">
                  <c:v>3.96039604</c:v>
                </c:pt>
                <c:pt idx="3267">
                  <c:v>3.96039604</c:v>
                </c:pt>
                <c:pt idx="3268">
                  <c:v>3.96039604</c:v>
                </c:pt>
                <c:pt idx="3269">
                  <c:v>3.96039604</c:v>
                </c:pt>
                <c:pt idx="3270">
                  <c:v>3.96039604</c:v>
                </c:pt>
                <c:pt idx="3271">
                  <c:v>3.96039604</c:v>
                </c:pt>
                <c:pt idx="3272">
                  <c:v>3.96039604</c:v>
                </c:pt>
                <c:pt idx="3273">
                  <c:v>3.96039604</c:v>
                </c:pt>
                <c:pt idx="3274">
                  <c:v>3.9724704179999999</c:v>
                </c:pt>
                <c:pt idx="3275">
                  <c:v>3.9724704179999999</c:v>
                </c:pt>
                <c:pt idx="3276">
                  <c:v>3.9724704179999999</c:v>
                </c:pt>
                <c:pt idx="3277">
                  <c:v>3.9724704179999999</c:v>
                </c:pt>
                <c:pt idx="3278">
                  <c:v>3.9724704179999999</c:v>
                </c:pt>
                <c:pt idx="3279">
                  <c:v>3.9724704179999999</c:v>
                </c:pt>
                <c:pt idx="3280">
                  <c:v>3.9724704179999999</c:v>
                </c:pt>
                <c:pt idx="3281">
                  <c:v>3.9724704179999999</c:v>
                </c:pt>
                <c:pt idx="3282">
                  <c:v>3.9724704179999999</c:v>
                </c:pt>
                <c:pt idx="3283">
                  <c:v>3.9724704179999999</c:v>
                </c:pt>
                <c:pt idx="3284">
                  <c:v>3.9724704179999999</c:v>
                </c:pt>
                <c:pt idx="3285">
                  <c:v>3.9724704179999999</c:v>
                </c:pt>
                <c:pt idx="3286">
                  <c:v>3.9724704179999999</c:v>
                </c:pt>
                <c:pt idx="3287">
                  <c:v>3.9724704179999999</c:v>
                </c:pt>
                <c:pt idx="3288">
                  <c:v>3.9845447959999998</c:v>
                </c:pt>
                <c:pt idx="3289">
                  <c:v>3.9845447959999998</c:v>
                </c:pt>
                <c:pt idx="3290">
                  <c:v>3.9845447959999998</c:v>
                </c:pt>
                <c:pt idx="3291">
                  <c:v>3.9845447959999998</c:v>
                </c:pt>
                <c:pt idx="3292">
                  <c:v>3.9845447959999998</c:v>
                </c:pt>
                <c:pt idx="3293">
                  <c:v>3.9845447959999998</c:v>
                </c:pt>
                <c:pt idx="3294">
                  <c:v>3.9845447959999998</c:v>
                </c:pt>
                <c:pt idx="3295">
                  <c:v>3.9845447959999998</c:v>
                </c:pt>
                <c:pt idx="3296">
                  <c:v>3.9845447959999998</c:v>
                </c:pt>
                <c:pt idx="3297">
                  <c:v>3.9845447959999998</c:v>
                </c:pt>
                <c:pt idx="3298">
                  <c:v>3.9845447959999998</c:v>
                </c:pt>
                <c:pt idx="3299">
                  <c:v>3.9845447959999998</c:v>
                </c:pt>
                <c:pt idx="3300">
                  <c:v>3.9845447959999998</c:v>
                </c:pt>
                <c:pt idx="3301">
                  <c:v>3.9845447959999998</c:v>
                </c:pt>
                <c:pt idx="3302">
                  <c:v>3.9845447959999998</c:v>
                </c:pt>
                <c:pt idx="3303">
                  <c:v>3.9966191740000001</c:v>
                </c:pt>
                <c:pt idx="3304">
                  <c:v>3.9966191740000001</c:v>
                </c:pt>
                <c:pt idx="3305">
                  <c:v>3.9966191740000001</c:v>
                </c:pt>
                <c:pt idx="3306">
                  <c:v>3.9966191740000001</c:v>
                </c:pt>
                <c:pt idx="3307">
                  <c:v>3.9966191740000001</c:v>
                </c:pt>
                <c:pt idx="3308">
                  <c:v>3.9966191740000001</c:v>
                </c:pt>
                <c:pt idx="3309">
                  <c:v>3.9966191740000001</c:v>
                </c:pt>
                <c:pt idx="3310">
                  <c:v>3.9966191740000001</c:v>
                </c:pt>
                <c:pt idx="3311">
                  <c:v>3.9966191740000001</c:v>
                </c:pt>
                <c:pt idx="3312">
                  <c:v>3.9966191740000001</c:v>
                </c:pt>
                <c:pt idx="3313">
                  <c:v>3.9966191740000001</c:v>
                </c:pt>
                <c:pt idx="3314">
                  <c:v>3.9966191740000001</c:v>
                </c:pt>
                <c:pt idx="3315">
                  <c:v>3.9966191740000001</c:v>
                </c:pt>
                <c:pt idx="3316">
                  <c:v>3.9966191740000001</c:v>
                </c:pt>
                <c:pt idx="3317">
                  <c:v>3.9966191740000001</c:v>
                </c:pt>
                <c:pt idx="3318">
                  <c:v>3.9966191740000001</c:v>
                </c:pt>
                <c:pt idx="3319">
                  <c:v>4.0086935520000004</c:v>
                </c:pt>
                <c:pt idx="3320">
                  <c:v>4.0086935520000004</c:v>
                </c:pt>
                <c:pt idx="3321">
                  <c:v>4.0086935520000004</c:v>
                </c:pt>
                <c:pt idx="3322">
                  <c:v>4.0086935520000004</c:v>
                </c:pt>
                <c:pt idx="3323">
                  <c:v>4.0086935520000004</c:v>
                </c:pt>
                <c:pt idx="3324">
                  <c:v>4.0086935520000004</c:v>
                </c:pt>
                <c:pt idx="3325">
                  <c:v>4.0086935520000004</c:v>
                </c:pt>
                <c:pt idx="3326">
                  <c:v>4.0086935520000004</c:v>
                </c:pt>
                <c:pt idx="3327">
                  <c:v>4.0086935520000004</c:v>
                </c:pt>
                <c:pt idx="3328">
                  <c:v>4.0207679299999999</c:v>
                </c:pt>
                <c:pt idx="3329">
                  <c:v>4.0207679299999999</c:v>
                </c:pt>
                <c:pt idx="3330">
                  <c:v>4.0207679299999999</c:v>
                </c:pt>
                <c:pt idx="3331">
                  <c:v>4.0207679299999999</c:v>
                </c:pt>
                <c:pt idx="3332">
                  <c:v>4.0207679299999999</c:v>
                </c:pt>
                <c:pt idx="3333">
                  <c:v>4.0207679299999999</c:v>
                </c:pt>
                <c:pt idx="3334">
                  <c:v>4.0207679299999999</c:v>
                </c:pt>
                <c:pt idx="3335">
                  <c:v>4.0207679299999999</c:v>
                </c:pt>
                <c:pt idx="3336">
                  <c:v>4.0207679299999999</c:v>
                </c:pt>
                <c:pt idx="3337">
                  <c:v>4.0207679299999999</c:v>
                </c:pt>
                <c:pt idx="3338">
                  <c:v>4.0207679299999999</c:v>
                </c:pt>
                <c:pt idx="3339">
                  <c:v>4.0328423090000003</c:v>
                </c:pt>
                <c:pt idx="3340">
                  <c:v>4.0328423090000003</c:v>
                </c:pt>
                <c:pt idx="3341">
                  <c:v>4.0328423090000003</c:v>
                </c:pt>
                <c:pt idx="3342">
                  <c:v>4.0328423090000003</c:v>
                </c:pt>
                <c:pt idx="3343">
                  <c:v>4.0328423090000003</c:v>
                </c:pt>
                <c:pt idx="3344">
                  <c:v>4.0328423090000003</c:v>
                </c:pt>
                <c:pt idx="3345">
                  <c:v>4.0328423090000003</c:v>
                </c:pt>
                <c:pt idx="3346">
                  <c:v>4.0328423090000003</c:v>
                </c:pt>
                <c:pt idx="3347">
                  <c:v>4.0328423090000003</c:v>
                </c:pt>
                <c:pt idx="3348">
                  <c:v>4.0328423090000003</c:v>
                </c:pt>
                <c:pt idx="3349">
                  <c:v>4.0328423090000003</c:v>
                </c:pt>
                <c:pt idx="3350">
                  <c:v>4.0328423090000003</c:v>
                </c:pt>
                <c:pt idx="3351">
                  <c:v>4.0328423090000003</c:v>
                </c:pt>
                <c:pt idx="3352">
                  <c:v>4.0328423090000003</c:v>
                </c:pt>
                <c:pt idx="3353">
                  <c:v>4.0328423090000003</c:v>
                </c:pt>
                <c:pt idx="3354">
                  <c:v>4.0328423090000003</c:v>
                </c:pt>
                <c:pt idx="3355">
                  <c:v>4.0328423090000003</c:v>
                </c:pt>
                <c:pt idx="3356">
                  <c:v>4.0328423090000003</c:v>
                </c:pt>
                <c:pt idx="3357">
                  <c:v>4.0328423090000003</c:v>
                </c:pt>
                <c:pt idx="3358">
                  <c:v>4.0328423090000003</c:v>
                </c:pt>
                <c:pt idx="3359">
                  <c:v>4.0449166869999997</c:v>
                </c:pt>
                <c:pt idx="3360">
                  <c:v>4.0449166869999997</c:v>
                </c:pt>
                <c:pt idx="3361">
                  <c:v>4.0449166869999997</c:v>
                </c:pt>
                <c:pt idx="3362">
                  <c:v>4.0449166869999997</c:v>
                </c:pt>
                <c:pt idx="3363">
                  <c:v>4.0449166869999997</c:v>
                </c:pt>
                <c:pt idx="3364">
                  <c:v>4.0449166869999997</c:v>
                </c:pt>
                <c:pt idx="3365">
                  <c:v>4.0449166869999997</c:v>
                </c:pt>
                <c:pt idx="3366">
                  <c:v>4.0449166869999997</c:v>
                </c:pt>
                <c:pt idx="3367">
                  <c:v>4.0449166869999997</c:v>
                </c:pt>
                <c:pt idx="3368">
                  <c:v>4.0449166869999997</c:v>
                </c:pt>
                <c:pt idx="3369">
                  <c:v>4.0449166869999997</c:v>
                </c:pt>
                <c:pt idx="3370">
                  <c:v>4.0449166869999997</c:v>
                </c:pt>
                <c:pt idx="3371">
                  <c:v>4.0449166869999997</c:v>
                </c:pt>
                <c:pt idx="3372">
                  <c:v>4.0569910650000001</c:v>
                </c:pt>
                <c:pt idx="3373">
                  <c:v>4.0569910650000001</c:v>
                </c:pt>
                <c:pt idx="3374">
                  <c:v>4.0569910650000001</c:v>
                </c:pt>
                <c:pt idx="3375">
                  <c:v>4.0569910650000001</c:v>
                </c:pt>
                <c:pt idx="3376">
                  <c:v>4.0569910650000001</c:v>
                </c:pt>
                <c:pt idx="3377">
                  <c:v>4.0569910650000001</c:v>
                </c:pt>
                <c:pt idx="3378">
                  <c:v>4.0569910650000001</c:v>
                </c:pt>
                <c:pt idx="3379">
                  <c:v>4.0569910650000001</c:v>
                </c:pt>
                <c:pt idx="3380">
                  <c:v>4.0569910650000001</c:v>
                </c:pt>
                <c:pt idx="3381">
                  <c:v>4.0569910650000001</c:v>
                </c:pt>
                <c:pt idx="3382">
                  <c:v>4.0569910650000001</c:v>
                </c:pt>
                <c:pt idx="3383">
                  <c:v>4.0569910650000001</c:v>
                </c:pt>
                <c:pt idx="3384">
                  <c:v>4.0569910650000001</c:v>
                </c:pt>
                <c:pt idx="3385">
                  <c:v>4.0569910650000001</c:v>
                </c:pt>
                <c:pt idx="3386">
                  <c:v>4.0569910650000001</c:v>
                </c:pt>
                <c:pt idx="3387">
                  <c:v>4.0569910650000001</c:v>
                </c:pt>
                <c:pt idx="3388">
                  <c:v>4.0690654430000004</c:v>
                </c:pt>
                <c:pt idx="3389">
                  <c:v>4.0690654430000004</c:v>
                </c:pt>
                <c:pt idx="3390">
                  <c:v>4.0690654430000004</c:v>
                </c:pt>
                <c:pt idx="3391">
                  <c:v>4.0690654430000004</c:v>
                </c:pt>
                <c:pt idx="3392">
                  <c:v>4.0690654430000004</c:v>
                </c:pt>
                <c:pt idx="3393">
                  <c:v>4.0690654430000004</c:v>
                </c:pt>
                <c:pt idx="3394">
                  <c:v>4.0690654430000004</c:v>
                </c:pt>
                <c:pt idx="3395">
                  <c:v>4.0690654430000004</c:v>
                </c:pt>
                <c:pt idx="3396">
                  <c:v>4.0690654430000004</c:v>
                </c:pt>
                <c:pt idx="3397">
                  <c:v>4.0690654430000004</c:v>
                </c:pt>
                <c:pt idx="3398">
                  <c:v>4.0690654430000004</c:v>
                </c:pt>
                <c:pt idx="3399">
                  <c:v>4.0690654430000004</c:v>
                </c:pt>
                <c:pt idx="3400">
                  <c:v>4.0690654430000004</c:v>
                </c:pt>
                <c:pt idx="3401">
                  <c:v>4.0690654430000004</c:v>
                </c:pt>
                <c:pt idx="3402">
                  <c:v>4.0690654430000004</c:v>
                </c:pt>
                <c:pt idx="3403">
                  <c:v>4.0811398209999998</c:v>
                </c:pt>
                <c:pt idx="3404">
                  <c:v>4.0811398209999998</c:v>
                </c:pt>
                <c:pt idx="3405">
                  <c:v>4.0811398209999998</c:v>
                </c:pt>
                <c:pt idx="3406">
                  <c:v>4.0811398209999998</c:v>
                </c:pt>
                <c:pt idx="3407">
                  <c:v>4.0811398209999998</c:v>
                </c:pt>
                <c:pt idx="3408">
                  <c:v>4.0811398209999998</c:v>
                </c:pt>
                <c:pt idx="3409">
                  <c:v>4.0811398209999998</c:v>
                </c:pt>
                <c:pt idx="3410">
                  <c:v>4.0811398209999998</c:v>
                </c:pt>
                <c:pt idx="3411">
                  <c:v>4.0811398209999998</c:v>
                </c:pt>
                <c:pt idx="3412">
                  <c:v>4.0811398209999998</c:v>
                </c:pt>
                <c:pt idx="3413">
                  <c:v>4.0811398209999998</c:v>
                </c:pt>
                <c:pt idx="3414">
                  <c:v>4.0811398209999998</c:v>
                </c:pt>
                <c:pt idx="3415">
                  <c:v>4.0811398209999998</c:v>
                </c:pt>
                <c:pt idx="3416">
                  <c:v>4.0932141990000002</c:v>
                </c:pt>
                <c:pt idx="3417">
                  <c:v>4.0932141990000002</c:v>
                </c:pt>
                <c:pt idx="3418">
                  <c:v>4.0932141990000002</c:v>
                </c:pt>
                <c:pt idx="3419">
                  <c:v>4.0932141990000002</c:v>
                </c:pt>
                <c:pt idx="3420">
                  <c:v>4.0932141990000002</c:v>
                </c:pt>
                <c:pt idx="3421">
                  <c:v>4.0932141990000002</c:v>
                </c:pt>
                <c:pt idx="3422">
                  <c:v>4.0932141990000002</c:v>
                </c:pt>
                <c:pt idx="3423">
                  <c:v>4.0932141990000002</c:v>
                </c:pt>
                <c:pt idx="3424">
                  <c:v>4.0932141990000002</c:v>
                </c:pt>
                <c:pt idx="3425">
                  <c:v>4.0932141990000002</c:v>
                </c:pt>
                <c:pt idx="3426">
                  <c:v>4.0932141990000002</c:v>
                </c:pt>
                <c:pt idx="3427">
                  <c:v>4.0932141990000002</c:v>
                </c:pt>
                <c:pt idx="3428">
                  <c:v>4.0932141990000002</c:v>
                </c:pt>
                <c:pt idx="3429">
                  <c:v>4.0932141990000002</c:v>
                </c:pt>
                <c:pt idx="3430">
                  <c:v>4.0932141990000002</c:v>
                </c:pt>
                <c:pt idx="3431">
                  <c:v>4.0932141990000002</c:v>
                </c:pt>
                <c:pt idx="3432">
                  <c:v>4.0932141990000002</c:v>
                </c:pt>
                <c:pt idx="3433">
                  <c:v>4.0932141990000002</c:v>
                </c:pt>
                <c:pt idx="3434">
                  <c:v>4.1052885779999997</c:v>
                </c:pt>
                <c:pt idx="3435">
                  <c:v>4.1052885779999997</c:v>
                </c:pt>
                <c:pt idx="3436">
                  <c:v>4.1052885779999997</c:v>
                </c:pt>
                <c:pt idx="3437">
                  <c:v>4.1052885779999997</c:v>
                </c:pt>
                <c:pt idx="3438">
                  <c:v>4.1052885779999997</c:v>
                </c:pt>
                <c:pt idx="3439">
                  <c:v>4.1052885779999997</c:v>
                </c:pt>
                <c:pt idx="3440">
                  <c:v>4.1052885779999997</c:v>
                </c:pt>
                <c:pt idx="3441">
                  <c:v>4.1052885779999997</c:v>
                </c:pt>
                <c:pt idx="3442">
                  <c:v>4.1052885779999997</c:v>
                </c:pt>
                <c:pt idx="3443">
                  <c:v>4.1052885779999997</c:v>
                </c:pt>
                <c:pt idx="3444">
                  <c:v>4.1052885779999997</c:v>
                </c:pt>
                <c:pt idx="3445">
                  <c:v>4.1052885779999997</c:v>
                </c:pt>
                <c:pt idx="3446">
                  <c:v>4.1052885779999997</c:v>
                </c:pt>
                <c:pt idx="3447">
                  <c:v>4.1052885779999997</c:v>
                </c:pt>
                <c:pt idx="3448">
                  <c:v>4.117362956</c:v>
                </c:pt>
                <c:pt idx="3449">
                  <c:v>4.117362956</c:v>
                </c:pt>
                <c:pt idx="3450">
                  <c:v>4.117362956</c:v>
                </c:pt>
                <c:pt idx="3451">
                  <c:v>4.117362956</c:v>
                </c:pt>
                <c:pt idx="3452">
                  <c:v>4.117362956</c:v>
                </c:pt>
                <c:pt idx="3453">
                  <c:v>4.117362956</c:v>
                </c:pt>
                <c:pt idx="3454">
                  <c:v>4.117362956</c:v>
                </c:pt>
                <c:pt idx="3455">
                  <c:v>4.117362956</c:v>
                </c:pt>
                <c:pt idx="3456">
                  <c:v>4.117362956</c:v>
                </c:pt>
                <c:pt idx="3457">
                  <c:v>4.117362956</c:v>
                </c:pt>
                <c:pt idx="3458">
                  <c:v>4.117362956</c:v>
                </c:pt>
                <c:pt idx="3459">
                  <c:v>4.117362956</c:v>
                </c:pt>
                <c:pt idx="3460">
                  <c:v>4.117362956</c:v>
                </c:pt>
                <c:pt idx="3461">
                  <c:v>4.117362956</c:v>
                </c:pt>
                <c:pt idx="3462">
                  <c:v>4.1294373340000003</c:v>
                </c:pt>
                <c:pt idx="3463">
                  <c:v>4.1294373340000003</c:v>
                </c:pt>
                <c:pt idx="3464">
                  <c:v>4.1294373340000003</c:v>
                </c:pt>
                <c:pt idx="3465">
                  <c:v>4.1294373340000003</c:v>
                </c:pt>
                <c:pt idx="3466">
                  <c:v>4.1294373340000003</c:v>
                </c:pt>
                <c:pt idx="3467">
                  <c:v>4.1294373340000003</c:v>
                </c:pt>
                <c:pt idx="3468">
                  <c:v>4.1294373340000003</c:v>
                </c:pt>
                <c:pt idx="3469">
                  <c:v>4.1294373340000003</c:v>
                </c:pt>
                <c:pt idx="3470">
                  <c:v>4.1294373340000003</c:v>
                </c:pt>
                <c:pt idx="3471">
                  <c:v>4.1294373340000003</c:v>
                </c:pt>
                <c:pt idx="3472">
                  <c:v>4.1294373340000003</c:v>
                </c:pt>
                <c:pt idx="3473">
                  <c:v>4.1294373340000003</c:v>
                </c:pt>
                <c:pt idx="3474">
                  <c:v>4.1294373340000003</c:v>
                </c:pt>
                <c:pt idx="3475">
                  <c:v>4.1294373340000003</c:v>
                </c:pt>
                <c:pt idx="3476">
                  <c:v>4.1294373340000003</c:v>
                </c:pt>
                <c:pt idx="3477">
                  <c:v>4.1415117119999998</c:v>
                </c:pt>
                <c:pt idx="3478">
                  <c:v>4.1415117119999998</c:v>
                </c:pt>
                <c:pt idx="3479">
                  <c:v>4.1415117119999998</c:v>
                </c:pt>
                <c:pt idx="3480">
                  <c:v>4.1415117119999998</c:v>
                </c:pt>
                <c:pt idx="3481">
                  <c:v>4.1415117119999998</c:v>
                </c:pt>
                <c:pt idx="3482">
                  <c:v>4.1415117119999998</c:v>
                </c:pt>
                <c:pt idx="3483">
                  <c:v>4.1415117119999998</c:v>
                </c:pt>
                <c:pt idx="3484">
                  <c:v>4.1415117119999998</c:v>
                </c:pt>
                <c:pt idx="3485">
                  <c:v>4.1415117119999998</c:v>
                </c:pt>
                <c:pt idx="3486">
                  <c:v>4.1415117119999998</c:v>
                </c:pt>
                <c:pt idx="3487">
                  <c:v>4.1415117119999998</c:v>
                </c:pt>
                <c:pt idx="3488">
                  <c:v>4.1535860900000001</c:v>
                </c:pt>
                <c:pt idx="3489">
                  <c:v>4.1535860900000001</c:v>
                </c:pt>
                <c:pt idx="3490">
                  <c:v>4.1535860900000001</c:v>
                </c:pt>
                <c:pt idx="3491">
                  <c:v>4.1535860900000001</c:v>
                </c:pt>
                <c:pt idx="3492">
                  <c:v>4.1535860900000001</c:v>
                </c:pt>
                <c:pt idx="3493">
                  <c:v>4.1535860900000001</c:v>
                </c:pt>
                <c:pt idx="3494">
                  <c:v>4.1535860900000001</c:v>
                </c:pt>
                <c:pt idx="3495">
                  <c:v>4.1535860900000001</c:v>
                </c:pt>
                <c:pt idx="3496">
                  <c:v>4.1535860900000001</c:v>
                </c:pt>
                <c:pt idx="3497">
                  <c:v>4.1535860900000001</c:v>
                </c:pt>
                <c:pt idx="3498">
                  <c:v>4.1535860900000001</c:v>
                </c:pt>
                <c:pt idx="3499">
                  <c:v>4.1656604679999996</c:v>
                </c:pt>
                <c:pt idx="3500">
                  <c:v>4.1656604679999996</c:v>
                </c:pt>
                <c:pt idx="3501">
                  <c:v>4.1656604679999996</c:v>
                </c:pt>
                <c:pt idx="3502">
                  <c:v>4.1656604679999996</c:v>
                </c:pt>
                <c:pt idx="3503">
                  <c:v>4.1656604679999996</c:v>
                </c:pt>
                <c:pt idx="3504">
                  <c:v>4.1656604679999996</c:v>
                </c:pt>
                <c:pt idx="3505">
                  <c:v>4.1656604679999996</c:v>
                </c:pt>
                <c:pt idx="3506">
                  <c:v>4.1656604679999996</c:v>
                </c:pt>
                <c:pt idx="3507">
                  <c:v>4.1656604679999996</c:v>
                </c:pt>
                <c:pt idx="3508">
                  <c:v>4.1656604679999996</c:v>
                </c:pt>
                <c:pt idx="3509">
                  <c:v>4.1656604679999996</c:v>
                </c:pt>
                <c:pt idx="3510">
                  <c:v>4.1656604679999996</c:v>
                </c:pt>
                <c:pt idx="3511">
                  <c:v>4.1656604679999996</c:v>
                </c:pt>
                <c:pt idx="3512">
                  <c:v>4.1656604679999996</c:v>
                </c:pt>
                <c:pt idx="3513">
                  <c:v>4.1656604679999996</c:v>
                </c:pt>
                <c:pt idx="3514">
                  <c:v>4.1656604679999996</c:v>
                </c:pt>
                <c:pt idx="3515">
                  <c:v>4.1656604679999996</c:v>
                </c:pt>
                <c:pt idx="3516">
                  <c:v>4.1656604679999996</c:v>
                </c:pt>
                <c:pt idx="3517">
                  <c:v>4.1656604679999996</c:v>
                </c:pt>
                <c:pt idx="3518">
                  <c:v>4.1656604679999996</c:v>
                </c:pt>
                <c:pt idx="3519">
                  <c:v>4.1656604679999996</c:v>
                </c:pt>
                <c:pt idx="3520">
                  <c:v>4.177734847</c:v>
                </c:pt>
                <c:pt idx="3521">
                  <c:v>4.177734847</c:v>
                </c:pt>
                <c:pt idx="3522">
                  <c:v>4.177734847</c:v>
                </c:pt>
                <c:pt idx="3523">
                  <c:v>4.177734847</c:v>
                </c:pt>
                <c:pt idx="3524">
                  <c:v>4.177734847</c:v>
                </c:pt>
                <c:pt idx="3525">
                  <c:v>4.177734847</c:v>
                </c:pt>
                <c:pt idx="3526">
                  <c:v>4.177734847</c:v>
                </c:pt>
                <c:pt idx="3527">
                  <c:v>4.177734847</c:v>
                </c:pt>
                <c:pt idx="3528">
                  <c:v>4.177734847</c:v>
                </c:pt>
                <c:pt idx="3529">
                  <c:v>4.177734847</c:v>
                </c:pt>
                <c:pt idx="3530">
                  <c:v>4.177734847</c:v>
                </c:pt>
                <c:pt idx="3531">
                  <c:v>4.1898092250000003</c:v>
                </c:pt>
                <c:pt idx="3532">
                  <c:v>4.1898092250000003</c:v>
                </c:pt>
                <c:pt idx="3533">
                  <c:v>4.1898092250000003</c:v>
                </c:pt>
                <c:pt idx="3534">
                  <c:v>4.1898092250000003</c:v>
                </c:pt>
                <c:pt idx="3535">
                  <c:v>4.1898092250000003</c:v>
                </c:pt>
                <c:pt idx="3536">
                  <c:v>4.1898092250000003</c:v>
                </c:pt>
                <c:pt idx="3537">
                  <c:v>4.1898092250000003</c:v>
                </c:pt>
                <c:pt idx="3538">
                  <c:v>4.1898092250000003</c:v>
                </c:pt>
                <c:pt idx="3539">
                  <c:v>4.1898092250000003</c:v>
                </c:pt>
                <c:pt idx="3540">
                  <c:v>4.1898092250000003</c:v>
                </c:pt>
                <c:pt idx="3541">
                  <c:v>4.1898092250000003</c:v>
                </c:pt>
                <c:pt idx="3542">
                  <c:v>4.1898092250000003</c:v>
                </c:pt>
                <c:pt idx="3543">
                  <c:v>4.1898092250000003</c:v>
                </c:pt>
                <c:pt idx="3544">
                  <c:v>4.1898092250000003</c:v>
                </c:pt>
                <c:pt idx="3545">
                  <c:v>4.1898092250000003</c:v>
                </c:pt>
                <c:pt idx="3546">
                  <c:v>4.1898092250000003</c:v>
                </c:pt>
                <c:pt idx="3547">
                  <c:v>4.1898092250000003</c:v>
                </c:pt>
                <c:pt idx="3548">
                  <c:v>4.1898092250000003</c:v>
                </c:pt>
                <c:pt idx="3549">
                  <c:v>4.1898092250000003</c:v>
                </c:pt>
                <c:pt idx="3550">
                  <c:v>4.1898092250000003</c:v>
                </c:pt>
                <c:pt idx="3551">
                  <c:v>4.1898092250000003</c:v>
                </c:pt>
                <c:pt idx="3552">
                  <c:v>4.1898092250000003</c:v>
                </c:pt>
                <c:pt idx="3553">
                  <c:v>4.2018836029999997</c:v>
                </c:pt>
                <c:pt idx="3554">
                  <c:v>4.2018836029999997</c:v>
                </c:pt>
                <c:pt idx="3555">
                  <c:v>4.2018836029999997</c:v>
                </c:pt>
                <c:pt idx="3556">
                  <c:v>4.2018836029999997</c:v>
                </c:pt>
                <c:pt idx="3557">
                  <c:v>4.2018836029999997</c:v>
                </c:pt>
                <c:pt idx="3558">
                  <c:v>4.2018836029999997</c:v>
                </c:pt>
                <c:pt idx="3559">
                  <c:v>4.2018836029999997</c:v>
                </c:pt>
                <c:pt idx="3560">
                  <c:v>4.2018836029999997</c:v>
                </c:pt>
                <c:pt idx="3561">
                  <c:v>4.2018836029999997</c:v>
                </c:pt>
                <c:pt idx="3562">
                  <c:v>4.2018836029999997</c:v>
                </c:pt>
                <c:pt idx="3563">
                  <c:v>4.2018836029999997</c:v>
                </c:pt>
                <c:pt idx="3564">
                  <c:v>4.2018836029999997</c:v>
                </c:pt>
                <c:pt idx="3565">
                  <c:v>4.2018836029999997</c:v>
                </c:pt>
                <c:pt idx="3566">
                  <c:v>4.2139579810000001</c:v>
                </c:pt>
                <c:pt idx="3567">
                  <c:v>4.2139579810000001</c:v>
                </c:pt>
                <c:pt idx="3568">
                  <c:v>4.2139579810000001</c:v>
                </c:pt>
                <c:pt idx="3569">
                  <c:v>4.2139579810000001</c:v>
                </c:pt>
                <c:pt idx="3570">
                  <c:v>4.2139579810000001</c:v>
                </c:pt>
                <c:pt idx="3571">
                  <c:v>4.2139579810000001</c:v>
                </c:pt>
                <c:pt idx="3572">
                  <c:v>4.2139579810000001</c:v>
                </c:pt>
                <c:pt idx="3573">
                  <c:v>4.2139579810000001</c:v>
                </c:pt>
                <c:pt idx="3574">
                  <c:v>4.2139579810000001</c:v>
                </c:pt>
                <c:pt idx="3575">
                  <c:v>4.2139579810000001</c:v>
                </c:pt>
                <c:pt idx="3576">
                  <c:v>4.2139579810000001</c:v>
                </c:pt>
                <c:pt idx="3577">
                  <c:v>4.2139579810000001</c:v>
                </c:pt>
                <c:pt idx="3578">
                  <c:v>4.2139579810000001</c:v>
                </c:pt>
                <c:pt idx="3579">
                  <c:v>4.2139579810000001</c:v>
                </c:pt>
                <c:pt idx="3580">
                  <c:v>4.2260323590000004</c:v>
                </c:pt>
                <c:pt idx="3581">
                  <c:v>4.2260323590000004</c:v>
                </c:pt>
                <c:pt idx="3582">
                  <c:v>4.2260323590000004</c:v>
                </c:pt>
                <c:pt idx="3583">
                  <c:v>4.2260323590000004</c:v>
                </c:pt>
                <c:pt idx="3584">
                  <c:v>4.2260323590000004</c:v>
                </c:pt>
                <c:pt idx="3585">
                  <c:v>4.2260323590000004</c:v>
                </c:pt>
                <c:pt idx="3586">
                  <c:v>4.2260323590000004</c:v>
                </c:pt>
                <c:pt idx="3587">
                  <c:v>4.2260323590000004</c:v>
                </c:pt>
                <c:pt idx="3588">
                  <c:v>4.2260323590000004</c:v>
                </c:pt>
                <c:pt idx="3589">
                  <c:v>4.2260323590000004</c:v>
                </c:pt>
                <c:pt idx="3590">
                  <c:v>4.2260323590000004</c:v>
                </c:pt>
                <c:pt idx="3591">
                  <c:v>4.2260323590000004</c:v>
                </c:pt>
                <c:pt idx="3592">
                  <c:v>4.2260323590000004</c:v>
                </c:pt>
                <c:pt idx="3593">
                  <c:v>4.2260323590000004</c:v>
                </c:pt>
                <c:pt idx="3594">
                  <c:v>4.2260323590000004</c:v>
                </c:pt>
                <c:pt idx="3595">
                  <c:v>4.2260323590000004</c:v>
                </c:pt>
                <c:pt idx="3596">
                  <c:v>4.2260323590000004</c:v>
                </c:pt>
                <c:pt idx="3597">
                  <c:v>4.2260323590000004</c:v>
                </c:pt>
                <c:pt idx="3598">
                  <c:v>4.2260323590000004</c:v>
                </c:pt>
                <c:pt idx="3599">
                  <c:v>4.2260323590000004</c:v>
                </c:pt>
                <c:pt idx="3600">
                  <c:v>4.2381067379999999</c:v>
                </c:pt>
                <c:pt idx="3601">
                  <c:v>4.2381067379999999</c:v>
                </c:pt>
                <c:pt idx="3602">
                  <c:v>4.2381067379999999</c:v>
                </c:pt>
                <c:pt idx="3603">
                  <c:v>4.2381067379999999</c:v>
                </c:pt>
                <c:pt idx="3604">
                  <c:v>4.2381067379999999</c:v>
                </c:pt>
                <c:pt idx="3605">
                  <c:v>4.2381067379999999</c:v>
                </c:pt>
                <c:pt idx="3606">
                  <c:v>4.2381067379999999</c:v>
                </c:pt>
                <c:pt idx="3607">
                  <c:v>4.2381067379999999</c:v>
                </c:pt>
                <c:pt idx="3608">
                  <c:v>4.2381067379999999</c:v>
                </c:pt>
                <c:pt idx="3609">
                  <c:v>4.2381067379999999</c:v>
                </c:pt>
                <c:pt idx="3610">
                  <c:v>4.2381067379999999</c:v>
                </c:pt>
                <c:pt idx="3611">
                  <c:v>4.2381067379999999</c:v>
                </c:pt>
                <c:pt idx="3612">
                  <c:v>4.2381067379999999</c:v>
                </c:pt>
                <c:pt idx="3613">
                  <c:v>4.2381067379999999</c:v>
                </c:pt>
                <c:pt idx="3614">
                  <c:v>4.2381067379999999</c:v>
                </c:pt>
                <c:pt idx="3615">
                  <c:v>4.2381067379999999</c:v>
                </c:pt>
                <c:pt idx="3616">
                  <c:v>4.2381067379999999</c:v>
                </c:pt>
                <c:pt idx="3617">
                  <c:v>4.2381067379999999</c:v>
                </c:pt>
                <c:pt idx="3618">
                  <c:v>4.2381067379999999</c:v>
                </c:pt>
                <c:pt idx="3619">
                  <c:v>4.2381067379999999</c:v>
                </c:pt>
                <c:pt idx="3620">
                  <c:v>4.2381067379999999</c:v>
                </c:pt>
                <c:pt idx="3621">
                  <c:v>4.2501811160000003</c:v>
                </c:pt>
                <c:pt idx="3622">
                  <c:v>4.2501811160000003</c:v>
                </c:pt>
                <c:pt idx="3623">
                  <c:v>4.2501811160000003</c:v>
                </c:pt>
                <c:pt idx="3624">
                  <c:v>4.2501811160000003</c:v>
                </c:pt>
                <c:pt idx="3625">
                  <c:v>4.2501811160000003</c:v>
                </c:pt>
                <c:pt idx="3626">
                  <c:v>4.2501811160000003</c:v>
                </c:pt>
                <c:pt idx="3627">
                  <c:v>4.2501811160000003</c:v>
                </c:pt>
                <c:pt idx="3628">
                  <c:v>4.2501811160000003</c:v>
                </c:pt>
                <c:pt idx="3629">
                  <c:v>4.2501811160000003</c:v>
                </c:pt>
                <c:pt idx="3630">
                  <c:v>4.2501811160000003</c:v>
                </c:pt>
                <c:pt idx="3631">
                  <c:v>4.2501811160000003</c:v>
                </c:pt>
                <c:pt idx="3632">
                  <c:v>4.2501811160000003</c:v>
                </c:pt>
                <c:pt idx="3633">
                  <c:v>4.2501811160000003</c:v>
                </c:pt>
                <c:pt idx="3634">
                  <c:v>4.2501811160000003</c:v>
                </c:pt>
                <c:pt idx="3635">
                  <c:v>4.2501811160000003</c:v>
                </c:pt>
                <c:pt idx="3636">
                  <c:v>4.2622554939999997</c:v>
                </c:pt>
                <c:pt idx="3637">
                  <c:v>4.2622554939999997</c:v>
                </c:pt>
                <c:pt idx="3638">
                  <c:v>4.2622554939999997</c:v>
                </c:pt>
                <c:pt idx="3639">
                  <c:v>4.2622554939999997</c:v>
                </c:pt>
                <c:pt idx="3640">
                  <c:v>4.2622554939999997</c:v>
                </c:pt>
                <c:pt idx="3641">
                  <c:v>4.2622554939999997</c:v>
                </c:pt>
                <c:pt idx="3642">
                  <c:v>4.2622554939999997</c:v>
                </c:pt>
                <c:pt idx="3643">
                  <c:v>4.2622554939999997</c:v>
                </c:pt>
                <c:pt idx="3644">
                  <c:v>4.2622554939999997</c:v>
                </c:pt>
                <c:pt idx="3645">
                  <c:v>4.2622554939999997</c:v>
                </c:pt>
                <c:pt idx="3646">
                  <c:v>4.2622554939999997</c:v>
                </c:pt>
                <c:pt idx="3647">
                  <c:v>4.2622554939999997</c:v>
                </c:pt>
                <c:pt idx="3648">
                  <c:v>4.274329872</c:v>
                </c:pt>
                <c:pt idx="3649">
                  <c:v>4.274329872</c:v>
                </c:pt>
                <c:pt idx="3650">
                  <c:v>4.274329872</c:v>
                </c:pt>
                <c:pt idx="3651">
                  <c:v>4.274329872</c:v>
                </c:pt>
                <c:pt idx="3652">
                  <c:v>4.274329872</c:v>
                </c:pt>
                <c:pt idx="3653">
                  <c:v>4.274329872</c:v>
                </c:pt>
                <c:pt idx="3654">
                  <c:v>4.274329872</c:v>
                </c:pt>
                <c:pt idx="3655">
                  <c:v>4.274329872</c:v>
                </c:pt>
                <c:pt idx="3656">
                  <c:v>4.274329872</c:v>
                </c:pt>
                <c:pt idx="3657">
                  <c:v>4.274329872</c:v>
                </c:pt>
                <c:pt idx="3658">
                  <c:v>4.274329872</c:v>
                </c:pt>
                <c:pt idx="3659">
                  <c:v>4.274329872</c:v>
                </c:pt>
                <c:pt idx="3660">
                  <c:v>4.274329872</c:v>
                </c:pt>
                <c:pt idx="3661">
                  <c:v>4.274329872</c:v>
                </c:pt>
                <c:pt idx="3662">
                  <c:v>4.274329872</c:v>
                </c:pt>
                <c:pt idx="3663">
                  <c:v>4.2864042500000004</c:v>
                </c:pt>
                <c:pt idx="3664">
                  <c:v>4.2864042500000004</c:v>
                </c:pt>
                <c:pt idx="3665">
                  <c:v>4.2864042500000004</c:v>
                </c:pt>
                <c:pt idx="3666">
                  <c:v>4.2864042500000004</c:v>
                </c:pt>
                <c:pt idx="3667">
                  <c:v>4.2864042500000004</c:v>
                </c:pt>
                <c:pt idx="3668">
                  <c:v>4.2864042500000004</c:v>
                </c:pt>
                <c:pt idx="3669">
                  <c:v>4.2864042500000004</c:v>
                </c:pt>
                <c:pt idx="3670">
                  <c:v>4.2864042500000004</c:v>
                </c:pt>
                <c:pt idx="3671">
                  <c:v>4.2864042500000004</c:v>
                </c:pt>
                <c:pt idx="3672">
                  <c:v>4.2864042500000004</c:v>
                </c:pt>
                <c:pt idx="3673">
                  <c:v>4.2864042500000004</c:v>
                </c:pt>
                <c:pt idx="3674">
                  <c:v>4.2864042500000004</c:v>
                </c:pt>
                <c:pt idx="3675">
                  <c:v>4.2864042500000004</c:v>
                </c:pt>
                <c:pt idx="3676">
                  <c:v>4.2864042500000004</c:v>
                </c:pt>
                <c:pt idx="3677">
                  <c:v>4.2984786279999998</c:v>
                </c:pt>
                <c:pt idx="3678">
                  <c:v>4.2984786279999998</c:v>
                </c:pt>
                <c:pt idx="3679">
                  <c:v>4.2984786279999998</c:v>
                </c:pt>
                <c:pt idx="3680">
                  <c:v>4.2984786279999998</c:v>
                </c:pt>
                <c:pt idx="3681">
                  <c:v>4.2984786279999998</c:v>
                </c:pt>
                <c:pt idx="3682">
                  <c:v>4.2984786279999998</c:v>
                </c:pt>
                <c:pt idx="3683">
                  <c:v>4.2984786279999998</c:v>
                </c:pt>
                <c:pt idx="3684">
                  <c:v>4.2984786279999998</c:v>
                </c:pt>
                <c:pt idx="3685">
                  <c:v>4.3105530070000002</c:v>
                </c:pt>
                <c:pt idx="3686">
                  <c:v>4.3105530070000002</c:v>
                </c:pt>
                <c:pt idx="3687">
                  <c:v>4.3105530070000002</c:v>
                </c:pt>
                <c:pt idx="3688">
                  <c:v>4.3105530070000002</c:v>
                </c:pt>
                <c:pt idx="3689">
                  <c:v>4.3105530070000002</c:v>
                </c:pt>
                <c:pt idx="3690">
                  <c:v>4.3105530070000002</c:v>
                </c:pt>
                <c:pt idx="3691">
                  <c:v>4.3105530070000002</c:v>
                </c:pt>
                <c:pt idx="3692">
                  <c:v>4.3105530070000002</c:v>
                </c:pt>
                <c:pt idx="3693">
                  <c:v>4.3105530070000002</c:v>
                </c:pt>
                <c:pt idx="3694">
                  <c:v>4.3105530070000002</c:v>
                </c:pt>
                <c:pt idx="3695">
                  <c:v>4.3105530070000002</c:v>
                </c:pt>
                <c:pt idx="3696">
                  <c:v>4.3105530070000002</c:v>
                </c:pt>
                <c:pt idx="3697">
                  <c:v>4.3105530070000002</c:v>
                </c:pt>
                <c:pt idx="3698">
                  <c:v>4.3105530070000002</c:v>
                </c:pt>
                <c:pt idx="3699">
                  <c:v>4.3226273849999997</c:v>
                </c:pt>
                <c:pt idx="3700">
                  <c:v>4.3226273849999997</c:v>
                </c:pt>
                <c:pt idx="3701">
                  <c:v>4.3226273849999997</c:v>
                </c:pt>
                <c:pt idx="3702">
                  <c:v>4.3226273849999997</c:v>
                </c:pt>
                <c:pt idx="3703">
                  <c:v>4.3226273849999997</c:v>
                </c:pt>
                <c:pt idx="3704">
                  <c:v>4.3226273849999997</c:v>
                </c:pt>
                <c:pt idx="3705">
                  <c:v>4.3226273849999997</c:v>
                </c:pt>
                <c:pt idx="3706">
                  <c:v>4.3226273849999997</c:v>
                </c:pt>
                <c:pt idx="3707">
                  <c:v>4.3226273849999997</c:v>
                </c:pt>
                <c:pt idx="3708">
                  <c:v>4.3226273849999997</c:v>
                </c:pt>
                <c:pt idx="3709">
                  <c:v>4.3226273849999997</c:v>
                </c:pt>
                <c:pt idx="3710">
                  <c:v>4.3226273849999997</c:v>
                </c:pt>
                <c:pt idx="3711">
                  <c:v>4.3226273849999997</c:v>
                </c:pt>
                <c:pt idx="3712">
                  <c:v>4.334701763</c:v>
                </c:pt>
                <c:pt idx="3713">
                  <c:v>4.334701763</c:v>
                </c:pt>
                <c:pt idx="3714">
                  <c:v>4.334701763</c:v>
                </c:pt>
                <c:pt idx="3715">
                  <c:v>4.334701763</c:v>
                </c:pt>
                <c:pt idx="3716">
                  <c:v>4.334701763</c:v>
                </c:pt>
                <c:pt idx="3717">
                  <c:v>4.334701763</c:v>
                </c:pt>
                <c:pt idx="3718">
                  <c:v>4.334701763</c:v>
                </c:pt>
                <c:pt idx="3719">
                  <c:v>4.334701763</c:v>
                </c:pt>
                <c:pt idx="3720">
                  <c:v>4.334701763</c:v>
                </c:pt>
                <c:pt idx="3721">
                  <c:v>4.334701763</c:v>
                </c:pt>
                <c:pt idx="3722">
                  <c:v>4.334701763</c:v>
                </c:pt>
                <c:pt idx="3723">
                  <c:v>4.334701763</c:v>
                </c:pt>
                <c:pt idx="3724">
                  <c:v>4.334701763</c:v>
                </c:pt>
                <c:pt idx="3725">
                  <c:v>4.334701763</c:v>
                </c:pt>
                <c:pt idx="3726">
                  <c:v>4.334701763</c:v>
                </c:pt>
                <c:pt idx="3727">
                  <c:v>4.334701763</c:v>
                </c:pt>
                <c:pt idx="3728">
                  <c:v>4.334701763</c:v>
                </c:pt>
                <c:pt idx="3729">
                  <c:v>4.3467761410000003</c:v>
                </c:pt>
                <c:pt idx="3730">
                  <c:v>4.3467761410000003</c:v>
                </c:pt>
                <c:pt idx="3731">
                  <c:v>4.3467761410000003</c:v>
                </c:pt>
                <c:pt idx="3732">
                  <c:v>4.3467761410000003</c:v>
                </c:pt>
                <c:pt idx="3733">
                  <c:v>4.3467761410000003</c:v>
                </c:pt>
                <c:pt idx="3734">
                  <c:v>4.3467761410000003</c:v>
                </c:pt>
                <c:pt idx="3735">
                  <c:v>4.3467761410000003</c:v>
                </c:pt>
                <c:pt idx="3736">
                  <c:v>4.3467761410000003</c:v>
                </c:pt>
                <c:pt idx="3737">
                  <c:v>4.3467761410000003</c:v>
                </c:pt>
                <c:pt idx="3738">
                  <c:v>4.3467761410000003</c:v>
                </c:pt>
                <c:pt idx="3739">
                  <c:v>4.3467761410000003</c:v>
                </c:pt>
                <c:pt idx="3740">
                  <c:v>4.3467761410000003</c:v>
                </c:pt>
                <c:pt idx="3741">
                  <c:v>4.3467761410000003</c:v>
                </c:pt>
                <c:pt idx="3742">
                  <c:v>4.3467761410000003</c:v>
                </c:pt>
                <c:pt idx="3743">
                  <c:v>4.3467761410000003</c:v>
                </c:pt>
                <c:pt idx="3744">
                  <c:v>4.3467761410000003</c:v>
                </c:pt>
                <c:pt idx="3745">
                  <c:v>4.3467761410000003</c:v>
                </c:pt>
                <c:pt idx="3746">
                  <c:v>4.3467761410000003</c:v>
                </c:pt>
                <c:pt idx="3747">
                  <c:v>4.3588505189999998</c:v>
                </c:pt>
                <c:pt idx="3748">
                  <c:v>4.3588505189999998</c:v>
                </c:pt>
                <c:pt idx="3749">
                  <c:v>4.3588505189999998</c:v>
                </c:pt>
                <c:pt idx="3750">
                  <c:v>4.3588505189999998</c:v>
                </c:pt>
                <c:pt idx="3751">
                  <c:v>4.3588505189999998</c:v>
                </c:pt>
                <c:pt idx="3752">
                  <c:v>4.3588505189999998</c:v>
                </c:pt>
                <c:pt idx="3753">
                  <c:v>4.3588505189999998</c:v>
                </c:pt>
                <c:pt idx="3754">
                  <c:v>4.3588505189999998</c:v>
                </c:pt>
                <c:pt idx="3755">
                  <c:v>4.3588505189999998</c:v>
                </c:pt>
                <c:pt idx="3756">
                  <c:v>4.3588505189999998</c:v>
                </c:pt>
                <c:pt idx="3757">
                  <c:v>4.3588505189999998</c:v>
                </c:pt>
                <c:pt idx="3758">
                  <c:v>4.3588505189999998</c:v>
                </c:pt>
                <c:pt idx="3759">
                  <c:v>4.3588505189999998</c:v>
                </c:pt>
                <c:pt idx="3760">
                  <c:v>4.3588505189999998</c:v>
                </c:pt>
                <c:pt idx="3761">
                  <c:v>4.3588505189999998</c:v>
                </c:pt>
                <c:pt idx="3762">
                  <c:v>4.3709248970000001</c:v>
                </c:pt>
                <c:pt idx="3763">
                  <c:v>4.3709248970000001</c:v>
                </c:pt>
                <c:pt idx="3764">
                  <c:v>4.3709248970000001</c:v>
                </c:pt>
                <c:pt idx="3765">
                  <c:v>4.3709248970000001</c:v>
                </c:pt>
                <c:pt idx="3766">
                  <c:v>4.3709248970000001</c:v>
                </c:pt>
                <c:pt idx="3767">
                  <c:v>4.3709248970000001</c:v>
                </c:pt>
                <c:pt idx="3768">
                  <c:v>4.3709248970000001</c:v>
                </c:pt>
                <c:pt idx="3769">
                  <c:v>4.3709248970000001</c:v>
                </c:pt>
                <c:pt idx="3770">
                  <c:v>4.3709248970000001</c:v>
                </c:pt>
                <c:pt idx="3771">
                  <c:v>4.3709248970000001</c:v>
                </c:pt>
                <c:pt idx="3772">
                  <c:v>4.3709248970000001</c:v>
                </c:pt>
                <c:pt idx="3773">
                  <c:v>4.3829992759999996</c:v>
                </c:pt>
                <c:pt idx="3774">
                  <c:v>4.3829992759999996</c:v>
                </c:pt>
                <c:pt idx="3775">
                  <c:v>4.3829992759999996</c:v>
                </c:pt>
                <c:pt idx="3776">
                  <c:v>4.3829992759999996</c:v>
                </c:pt>
                <c:pt idx="3777">
                  <c:v>4.3829992759999996</c:v>
                </c:pt>
                <c:pt idx="3778">
                  <c:v>4.3829992759999996</c:v>
                </c:pt>
                <c:pt idx="3779">
                  <c:v>4.3829992759999996</c:v>
                </c:pt>
                <c:pt idx="3780">
                  <c:v>4.3829992759999996</c:v>
                </c:pt>
                <c:pt idx="3781">
                  <c:v>4.3829992759999996</c:v>
                </c:pt>
                <c:pt idx="3782">
                  <c:v>4.3829992759999996</c:v>
                </c:pt>
                <c:pt idx="3783">
                  <c:v>4.3829992759999996</c:v>
                </c:pt>
                <c:pt idx="3784">
                  <c:v>4.3829992759999996</c:v>
                </c:pt>
                <c:pt idx="3785">
                  <c:v>4.3829992759999996</c:v>
                </c:pt>
                <c:pt idx="3786">
                  <c:v>4.3829992759999996</c:v>
                </c:pt>
                <c:pt idx="3787">
                  <c:v>4.3829992759999996</c:v>
                </c:pt>
                <c:pt idx="3788">
                  <c:v>4.3829992759999996</c:v>
                </c:pt>
                <c:pt idx="3789">
                  <c:v>4.3950736539999999</c:v>
                </c:pt>
                <c:pt idx="3790">
                  <c:v>4.3950736539999999</c:v>
                </c:pt>
                <c:pt idx="3791">
                  <c:v>4.3950736539999999</c:v>
                </c:pt>
                <c:pt idx="3792">
                  <c:v>4.3950736539999999</c:v>
                </c:pt>
                <c:pt idx="3793">
                  <c:v>4.3950736539999999</c:v>
                </c:pt>
                <c:pt idx="3794">
                  <c:v>4.3950736539999999</c:v>
                </c:pt>
                <c:pt idx="3795">
                  <c:v>4.3950736539999999</c:v>
                </c:pt>
                <c:pt idx="3796">
                  <c:v>4.3950736539999999</c:v>
                </c:pt>
                <c:pt idx="3797">
                  <c:v>4.3950736539999999</c:v>
                </c:pt>
                <c:pt idx="3798">
                  <c:v>4.4071480320000003</c:v>
                </c:pt>
                <c:pt idx="3799">
                  <c:v>4.4071480320000003</c:v>
                </c:pt>
                <c:pt idx="3800">
                  <c:v>4.4071480320000003</c:v>
                </c:pt>
                <c:pt idx="3801">
                  <c:v>4.4071480320000003</c:v>
                </c:pt>
                <c:pt idx="3802">
                  <c:v>4.4071480320000003</c:v>
                </c:pt>
                <c:pt idx="3803">
                  <c:v>4.4071480320000003</c:v>
                </c:pt>
                <c:pt idx="3804">
                  <c:v>4.4071480320000003</c:v>
                </c:pt>
                <c:pt idx="3805">
                  <c:v>4.4071480320000003</c:v>
                </c:pt>
                <c:pt idx="3806">
                  <c:v>4.4071480320000003</c:v>
                </c:pt>
                <c:pt idx="3807">
                  <c:v>4.4071480320000003</c:v>
                </c:pt>
                <c:pt idx="3808">
                  <c:v>4.4071480320000003</c:v>
                </c:pt>
                <c:pt idx="3809">
                  <c:v>4.4071480320000003</c:v>
                </c:pt>
                <c:pt idx="3810">
                  <c:v>4.4071480320000003</c:v>
                </c:pt>
                <c:pt idx="3811">
                  <c:v>4.4071480320000003</c:v>
                </c:pt>
                <c:pt idx="3812">
                  <c:v>4.4071480320000003</c:v>
                </c:pt>
                <c:pt idx="3813">
                  <c:v>4.4071480320000003</c:v>
                </c:pt>
                <c:pt idx="3814">
                  <c:v>4.4192224099999997</c:v>
                </c:pt>
                <c:pt idx="3815">
                  <c:v>4.4192224099999997</c:v>
                </c:pt>
                <c:pt idx="3816">
                  <c:v>4.4192224099999997</c:v>
                </c:pt>
                <c:pt idx="3817">
                  <c:v>4.4192224099999997</c:v>
                </c:pt>
                <c:pt idx="3818">
                  <c:v>4.4192224099999997</c:v>
                </c:pt>
                <c:pt idx="3819">
                  <c:v>4.4192224099999997</c:v>
                </c:pt>
                <c:pt idx="3820">
                  <c:v>4.4192224099999997</c:v>
                </c:pt>
                <c:pt idx="3821">
                  <c:v>4.4192224099999997</c:v>
                </c:pt>
                <c:pt idx="3822">
                  <c:v>4.4192224099999997</c:v>
                </c:pt>
                <c:pt idx="3823">
                  <c:v>4.4192224099999997</c:v>
                </c:pt>
                <c:pt idx="3824">
                  <c:v>4.431296788</c:v>
                </c:pt>
                <c:pt idx="3825">
                  <c:v>4.431296788</c:v>
                </c:pt>
                <c:pt idx="3826">
                  <c:v>4.431296788</c:v>
                </c:pt>
                <c:pt idx="3827">
                  <c:v>4.431296788</c:v>
                </c:pt>
                <c:pt idx="3828">
                  <c:v>4.431296788</c:v>
                </c:pt>
                <c:pt idx="3829">
                  <c:v>4.431296788</c:v>
                </c:pt>
                <c:pt idx="3830">
                  <c:v>4.431296788</c:v>
                </c:pt>
                <c:pt idx="3831">
                  <c:v>4.431296788</c:v>
                </c:pt>
                <c:pt idx="3832">
                  <c:v>4.431296788</c:v>
                </c:pt>
                <c:pt idx="3833">
                  <c:v>4.431296788</c:v>
                </c:pt>
                <c:pt idx="3834">
                  <c:v>4.431296788</c:v>
                </c:pt>
                <c:pt idx="3835">
                  <c:v>4.431296788</c:v>
                </c:pt>
                <c:pt idx="3836">
                  <c:v>4.431296788</c:v>
                </c:pt>
                <c:pt idx="3837">
                  <c:v>4.431296788</c:v>
                </c:pt>
                <c:pt idx="3838">
                  <c:v>4.431296788</c:v>
                </c:pt>
                <c:pt idx="3839">
                  <c:v>4.431296788</c:v>
                </c:pt>
                <c:pt idx="3840">
                  <c:v>4.431296788</c:v>
                </c:pt>
                <c:pt idx="3841">
                  <c:v>4.431296788</c:v>
                </c:pt>
                <c:pt idx="3842">
                  <c:v>4.4433711660000004</c:v>
                </c:pt>
                <c:pt idx="3843">
                  <c:v>4.4433711660000004</c:v>
                </c:pt>
                <c:pt idx="3844">
                  <c:v>4.4433711660000004</c:v>
                </c:pt>
                <c:pt idx="3845">
                  <c:v>4.4433711660000004</c:v>
                </c:pt>
                <c:pt idx="3846">
                  <c:v>4.4433711660000004</c:v>
                </c:pt>
                <c:pt idx="3847">
                  <c:v>4.4433711660000004</c:v>
                </c:pt>
                <c:pt idx="3848">
                  <c:v>4.4433711660000004</c:v>
                </c:pt>
                <c:pt idx="3849">
                  <c:v>4.4433711660000004</c:v>
                </c:pt>
                <c:pt idx="3850">
                  <c:v>4.4433711660000004</c:v>
                </c:pt>
                <c:pt idx="3851">
                  <c:v>4.4433711660000004</c:v>
                </c:pt>
                <c:pt idx="3852">
                  <c:v>4.4433711660000004</c:v>
                </c:pt>
                <c:pt idx="3853">
                  <c:v>4.4433711660000004</c:v>
                </c:pt>
                <c:pt idx="3854">
                  <c:v>4.4554455449999999</c:v>
                </c:pt>
                <c:pt idx="3855">
                  <c:v>4.4554455449999999</c:v>
                </c:pt>
                <c:pt idx="3856">
                  <c:v>4.4554455449999999</c:v>
                </c:pt>
                <c:pt idx="3857">
                  <c:v>4.4554455449999999</c:v>
                </c:pt>
                <c:pt idx="3858">
                  <c:v>4.4554455449999999</c:v>
                </c:pt>
                <c:pt idx="3859">
                  <c:v>4.4554455449999999</c:v>
                </c:pt>
                <c:pt idx="3860">
                  <c:v>4.4554455449999999</c:v>
                </c:pt>
                <c:pt idx="3861">
                  <c:v>4.4554455449999999</c:v>
                </c:pt>
                <c:pt idx="3862">
                  <c:v>4.4554455449999999</c:v>
                </c:pt>
                <c:pt idx="3863">
                  <c:v>4.4554455449999999</c:v>
                </c:pt>
                <c:pt idx="3864">
                  <c:v>4.4554455449999999</c:v>
                </c:pt>
                <c:pt idx="3865">
                  <c:v>4.4554455449999999</c:v>
                </c:pt>
                <c:pt idx="3866">
                  <c:v>4.4554455449999999</c:v>
                </c:pt>
                <c:pt idx="3867">
                  <c:v>4.4554455449999999</c:v>
                </c:pt>
                <c:pt idx="3868">
                  <c:v>4.4554455449999999</c:v>
                </c:pt>
                <c:pt idx="3869">
                  <c:v>4.4675199230000002</c:v>
                </c:pt>
                <c:pt idx="3870">
                  <c:v>4.4675199230000002</c:v>
                </c:pt>
                <c:pt idx="3871">
                  <c:v>4.4675199230000002</c:v>
                </c:pt>
                <c:pt idx="3872">
                  <c:v>4.4675199230000002</c:v>
                </c:pt>
                <c:pt idx="3873">
                  <c:v>4.4675199230000002</c:v>
                </c:pt>
                <c:pt idx="3874">
                  <c:v>4.4675199230000002</c:v>
                </c:pt>
                <c:pt idx="3875">
                  <c:v>4.4675199230000002</c:v>
                </c:pt>
                <c:pt idx="3876">
                  <c:v>4.4675199230000002</c:v>
                </c:pt>
                <c:pt idx="3877">
                  <c:v>4.4675199230000002</c:v>
                </c:pt>
                <c:pt idx="3878">
                  <c:v>4.4675199230000002</c:v>
                </c:pt>
                <c:pt idx="3879">
                  <c:v>4.4675199230000002</c:v>
                </c:pt>
                <c:pt idx="3880">
                  <c:v>4.4675199230000002</c:v>
                </c:pt>
                <c:pt idx="3881">
                  <c:v>4.4675199230000002</c:v>
                </c:pt>
                <c:pt idx="3882">
                  <c:v>4.4675199230000002</c:v>
                </c:pt>
                <c:pt idx="3883">
                  <c:v>4.4795943009999997</c:v>
                </c:pt>
                <c:pt idx="3884">
                  <c:v>4.4795943009999997</c:v>
                </c:pt>
                <c:pt idx="3885">
                  <c:v>4.4795943009999997</c:v>
                </c:pt>
                <c:pt idx="3886">
                  <c:v>4.4795943009999997</c:v>
                </c:pt>
                <c:pt idx="3887">
                  <c:v>4.4795943009999997</c:v>
                </c:pt>
                <c:pt idx="3888">
                  <c:v>4.4795943009999997</c:v>
                </c:pt>
                <c:pt idx="3889">
                  <c:v>4.4795943009999997</c:v>
                </c:pt>
                <c:pt idx="3890">
                  <c:v>4.4795943009999997</c:v>
                </c:pt>
                <c:pt idx="3891">
                  <c:v>4.4795943009999997</c:v>
                </c:pt>
                <c:pt idx="3892">
                  <c:v>4.4795943009999997</c:v>
                </c:pt>
                <c:pt idx="3893">
                  <c:v>4.4795943009999997</c:v>
                </c:pt>
                <c:pt idx="3894">
                  <c:v>4.4795943009999997</c:v>
                </c:pt>
                <c:pt idx="3895">
                  <c:v>4.4795943009999997</c:v>
                </c:pt>
                <c:pt idx="3896">
                  <c:v>4.491668679</c:v>
                </c:pt>
                <c:pt idx="3897">
                  <c:v>4.491668679</c:v>
                </c:pt>
                <c:pt idx="3898">
                  <c:v>4.491668679</c:v>
                </c:pt>
                <c:pt idx="3899">
                  <c:v>4.491668679</c:v>
                </c:pt>
                <c:pt idx="3900">
                  <c:v>4.491668679</c:v>
                </c:pt>
                <c:pt idx="3901">
                  <c:v>4.491668679</c:v>
                </c:pt>
                <c:pt idx="3902">
                  <c:v>4.491668679</c:v>
                </c:pt>
                <c:pt idx="3903">
                  <c:v>4.491668679</c:v>
                </c:pt>
                <c:pt idx="3904">
                  <c:v>4.491668679</c:v>
                </c:pt>
                <c:pt idx="3905">
                  <c:v>4.491668679</c:v>
                </c:pt>
                <c:pt idx="3906">
                  <c:v>4.491668679</c:v>
                </c:pt>
                <c:pt idx="3907">
                  <c:v>4.491668679</c:v>
                </c:pt>
                <c:pt idx="3908">
                  <c:v>4.491668679</c:v>
                </c:pt>
                <c:pt idx="3909">
                  <c:v>4.491668679</c:v>
                </c:pt>
                <c:pt idx="3910">
                  <c:v>4.491668679</c:v>
                </c:pt>
                <c:pt idx="3911">
                  <c:v>4.491668679</c:v>
                </c:pt>
                <c:pt idx="3912">
                  <c:v>4.491668679</c:v>
                </c:pt>
                <c:pt idx="3913">
                  <c:v>4.491668679</c:v>
                </c:pt>
                <c:pt idx="3914">
                  <c:v>4.491668679</c:v>
                </c:pt>
                <c:pt idx="3915">
                  <c:v>4.5037430570000003</c:v>
                </c:pt>
                <c:pt idx="3916">
                  <c:v>4.5037430570000003</c:v>
                </c:pt>
                <c:pt idx="3917">
                  <c:v>4.5037430570000003</c:v>
                </c:pt>
                <c:pt idx="3918">
                  <c:v>4.5037430570000003</c:v>
                </c:pt>
                <c:pt idx="3919">
                  <c:v>4.5037430570000003</c:v>
                </c:pt>
                <c:pt idx="3920">
                  <c:v>4.5037430570000003</c:v>
                </c:pt>
                <c:pt idx="3921">
                  <c:v>4.5037430570000003</c:v>
                </c:pt>
                <c:pt idx="3922">
                  <c:v>4.5037430570000003</c:v>
                </c:pt>
                <c:pt idx="3923">
                  <c:v>4.5037430570000003</c:v>
                </c:pt>
                <c:pt idx="3924">
                  <c:v>4.5037430570000003</c:v>
                </c:pt>
                <c:pt idx="3925">
                  <c:v>4.5037430570000003</c:v>
                </c:pt>
                <c:pt idx="3926">
                  <c:v>4.5037430570000003</c:v>
                </c:pt>
                <c:pt idx="3927">
                  <c:v>4.5037430570000003</c:v>
                </c:pt>
                <c:pt idx="3928">
                  <c:v>4.5037430570000003</c:v>
                </c:pt>
                <c:pt idx="3929">
                  <c:v>4.5037430570000003</c:v>
                </c:pt>
                <c:pt idx="3930">
                  <c:v>4.5037430570000003</c:v>
                </c:pt>
                <c:pt idx="3931">
                  <c:v>4.5037430570000003</c:v>
                </c:pt>
                <c:pt idx="3932">
                  <c:v>4.5158174349999998</c:v>
                </c:pt>
                <c:pt idx="3933">
                  <c:v>4.5158174349999998</c:v>
                </c:pt>
                <c:pt idx="3934">
                  <c:v>4.5158174349999998</c:v>
                </c:pt>
                <c:pt idx="3935">
                  <c:v>4.5158174349999998</c:v>
                </c:pt>
                <c:pt idx="3936">
                  <c:v>4.5158174349999998</c:v>
                </c:pt>
                <c:pt idx="3937">
                  <c:v>4.5158174349999998</c:v>
                </c:pt>
                <c:pt idx="3938">
                  <c:v>4.5158174349999998</c:v>
                </c:pt>
                <c:pt idx="3939">
                  <c:v>4.5158174349999998</c:v>
                </c:pt>
                <c:pt idx="3940">
                  <c:v>4.5158174349999998</c:v>
                </c:pt>
                <c:pt idx="3941">
                  <c:v>4.5158174349999998</c:v>
                </c:pt>
                <c:pt idx="3942">
                  <c:v>4.5158174349999998</c:v>
                </c:pt>
                <c:pt idx="3943">
                  <c:v>4.5158174349999998</c:v>
                </c:pt>
                <c:pt idx="3944">
                  <c:v>4.5158174349999998</c:v>
                </c:pt>
                <c:pt idx="3945">
                  <c:v>4.5158174349999998</c:v>
                </c:pt>
                <c:pt idx="3946">
                  <c:v>4.5158174349999998</c:v>
                </c:pt>
                <c:pt idx="3947">
                  <c:v>4.5158174349999998</c:v>
                </c:pt>
                <c:pt idx="3948">
                  <c:v>4.5278918140000002</c:v>
                </c:pt>
                <c:pt idx="3949">
                  <c:v>4.5278918140000002</c:v>
                </c:pt>
                <c:pt idx="3950">
                  <c:v>4.5278918140000002</c:v>
                </c:pt>
                <c:pt idx="3951">
                  <c:v>4.5278918140000002</c:v>
                </c:pt>
                <c:pt idx="3952">
                  <c:v>4.5278918140000002</c:v>
                </c:pt>
                <c:pt idx="3953">
                  <c:v>4.5278918140000002</c:v>
                </c:pt>
                <c:pt idx="3954">
                  <c:v>4.5278918140000002</c:v>
                </c:pt>
                <c:pt idx="3955">
                  <c:v>4.5278918140000002</c:v>
                </c:pt>
                <c:pt idx="3956">
                  <c:v>4.5278918140000002</c:v>
                </c:pt>
                <c:pt idx="3957">
                  <c:v>4.5278918140000002</c:v>
                </c:pt>
                <c:pt idx="3958">
                  <c:v>4.5278918140000002</c:v>
                </c:pt>
                <c:pt idx="3959">
                  <c:v>4.5278918140000002</c:v>
                </c:pt>
                <c:pt idx="3960">
                  <c:v>4.5278918140000002</c:v>
                </c:pt>
                <c:pt idx="3961">
                  <c:v>4.5399661919999996</c:v>
                </c:pt>
                <c:pt idx="3962">
                  <c:v>4.5399661919999996</c:v>
                </c:pt>
                <c:pt idx="3963">
                  <c:v>4.5399661919999996</c:v>
                </c:pt>
                <c:pt idx="3964">
                  <c:v>4.5399661919999996</c:v>
                </c:pt>
                <c:pt idx="3965">
                  <c:v>4.5399661919999996</c:v>
                </c:pt>
                <c:pt idx="3966">
                  <c:v>4.5399661919999996</c:v>
                </c:pt>
                <c:pt idx="3967">
                  <c:v>4.5399661919999996</c:v>
                </c:pt>
                <c:pt idx="3968">
                  <c:v>4.5399661919999996</c:v>
                </c:pt>
                <c:pt idx="3969">
                  <c:v>4.5399661919999996</c:v>
                </c:pt>
                <c:pt idx="3970">
                  <c:v>4.5399661919999996</c:v>
                </c:pt>
                <c:pt idx="3971">
                  <c:v>4.5399661919999996</c:v>
                </c:pt>
                <c:pt idx="3972">
                  <c:v>4.5399661919999996</c:v>
                </c:pt>
                <c:pt idx="3973">
                  <c:v>4.5399661919999996</c:v>
                </c:pt>
                <c:pt idx="3974">
                  <c:v>4.5399661919999996</c:v>
                </c:pt>
                <c:pt idx="3975">
                  <c:v>4.5399661919999996</c:v>
                </c:pt>
                <c:pt idx="3976">
                  <c:v>4.5399661919999996</c:v>
                </c:pt>
                <c:pt idx="3977">
                  <c:v>4.5399661919999996</c:v>
                </c:pt>
                <c:pt idx="3978">
                  <c:v>4.5399661919999996</c:v>
                </c:pt>
                <c:pt idx="3979">
                  <c:v>4.5399661919999996</c:v>
                </c:pt>
                <c:pt idx="3980">
                  <c:v>4.55204057</c:v>
                </c:pt>
                <c:pt idx="3981">
                  <c:v>4.55204057</c:v>
                </c:pt>
                <c:pt idx="3982">
                  <c:v>4.55204057</c:v>
                </c:pt>
                <c:pt idx="3983">
                  <c:v>4.55204057</c:v>
                </c:pt>
                <c:pt idx="3984">
                  <c:v>4.55204057</c:v>
                </c:pt>
                <c:pt idx="3985">
                  <c:v>4.55204057</c:v>
                </c:pt>
                <c:pt idx="3986">
                  <c:v>4.55204057</c:v>
                </c:pt>
                <c:pt idx="3987">
                  <c:v>4.55204057</c:v>
                </c:pt>
                <c:pt idx="3988">
                  <c:v>4.55204057</c:v>
                </c:pt>
                <c:pt idx="3989">
                  <c:v>4.55204057</c:v>
                </c:pt>
                <c:pt idx="3990">
                  <c:v>4.55204057</c:v>
                </c:pt>
                <c:pt idx="3991">
                  <c:v>4.55204057</c:v>
                </c:pt>
                <c:pt idx="3992">
                  <c:v>4.55204057</c:v>
                </c:pt>
                <c:pt idx="3993">
                  <c:v>4.5641149480000003</c:v>
                </c:pt>
                <c:pt idx="3994">
                  <c:v>4.5641149480000003</c:v>
                </c:pt>
                <c:pt idx="3995">
                  <c:v>4.5641149480000003</c:v>
                </c:pt>
                <c:pt idx="3996">
                  <c:v>4.5641149480000003</c:v>
                </c:pt>
                <c:pt idx="3997">
                  <c:v>4.5641149480000003</c:v>
                </c:pt>
                <c:pt idx="3998">
                  <c:v>4.5641149480000003</c:v>
                </c:pt>
                <c:pt idx="3999">
                  <c:v>4.5641149480000003</c:v>
                </c:pt>
                <c:pt idx="4000">
                  <c:v>4.5641149480000003</c:v>
                </c:pt>
                <c:pt idx="4001">
                  <c:v>4.5641149480000003</c:v>
                </c:pt>
                <c:pt idx="4002">
                  <c:v>4.5641149480000003</c:v>
                </c:pt>
                <c:pt idx="4003">
                  <c:v>4.5641149480000003</c:v>
                </c:pt>
                <c:pt idx="4004">
                  <c:v>4.5641149480000003</c:v>
                </c:pt>
                <c:pt idx="4005">
                  <c:v>4.5641149480000003</c:v>
                </c:pt>
                <c:pt idx="4006">
                  <c:v>4.5641149480000003</c:v>
                </c:pt>
                <c:pt idx="4007">
                  <c:v>4.5641149480000003</c:v>
                </c:pt>
                <c:pt idx="4008">
                  <c:v>4.5761893259999997</c:v>
                </c:pt>
                <c:pt idx="4009">
                  <c:v>4.5761893259999997</c:v>
                </c:pt>
                <c:pt idx="4010">
                  <c:v>4.5761893259999997</c:v>
                </c:pt>
                <c:pt idx="4011">
                  <c:v>4.5761893259999997</c:v>
                </c:pt>
                <c:pt idx="4012">
                  <c:v>4.5761893259999997</c:v>
                </c:pt>
                <c:pt idx="4013">
                  <c:v>4.5761893259999997</c:v>
                </c:pt>
                <c:pt idx="4014">
                  <c:v>4.5761893259999997</c:v>
                </c:pt>
                <c:pt idx="4015">
                  <c:v>4.5761893259999997</c:v>
                </c:pt>
                <c:pt idx="4016">
                  <c:v>4.5761893259999997</c:v>
                </c:pt>
                <c:pt idx="4017">
                  <c:v>4.5761893259999997</c:v>
                </c:pt>
                <c:pt idx="4018">
                  <c:v>4.5761893259999997</c:v>
                </c:pt>
                <c:pt idx="4019">
                  <c:v>4.5761893259999997</c:v>
                </c:pt>
                <c:pt idx="4020">
                  <c:v>4.5761893259999997</c:v>
                </c:pt>
                <c:pt idx="4021">
                  <c:v>4.5761893259999997</c:v>
                </c:pt>
                <c:pt idx="4022">
                  <c:v>4.5761893259999997</c:v>
                </c:pt>
                <c:pt idx="4023">
                  <c:v>4.5761893259999997</c:v>
                </c:pt>
                <c:pt idx="4024">
                  <c:v>4.5761893259999997</c:v>
                </c:pt>
                <c:pt idx="4025">
                  <c:v>4.5761893259999997</c:v>
                </c:pt>
                <c:pt idx="4026">
                  <c:v>4.5761893259999997</c:v>
                </c:pt>
                <c:pt idx="4027">
                  <c:v>4.5761893259999997</c:v>
                </c:pt>
                <c:pt idx="4028">
                  <c:v>4.5761893259999997</c:v>
                </c:pt>
                <c:pt idx="4029">
                  <c:v>4.5882637040000001</c:v>
                </c:pt>
                <c:pt idx="4030">
                  <c:v>4.5882637040000001</c:v>
                </c:pt>
                <c:pt idx="4031">
                  <c:v>4.5882637040000001</c:v>
                </c:pt>
                <c:pt idx="4032">
                  <c:v>4.5882637040000001</c:v>
                </c:pt>
                <c:pt idx="4033">
                  <c:v>4.5882637040000001</c:v>
                </c:pt>
                <c:pt idx="4034">
                  <c:v>4.5882637040000001</c:v>
                </c:pt>
                <c:pt idx="4035">
                  <c:v>4.5882637040000001</c:v>
                </c:pt>
                <c:pt idx="4036">
                  <c:v>4.5882637040000001</c:v>
                </c:pt>
                <c:pt idx="4037">
                  <c:v>4.5882637040000001</c:v>
                </c:pt>
                <c:pt idx="4038">
                  <c:v>4.5882637040000001</c:v>
                </c:pt>
                <c:pt idx="4039">
                  <c:v>4.5882637040000001</c:v>
                </c:pt>
                <c:pt idx="4040">
                  <c:v>4.5882637040000001</c:v>
                </c:pt>
                <c:pt idx="4041">
                  <c:v>4.5882637040000001</c:v>
                </c:pt>
                <c:pt idx="4042">
                  <c:v>4.5882637040000001</c:v>
                </c:pt>
                <c:pt idx="4043">
                  <c:v>4.5882637040000001</c:v>
                </c:pt>
                <c:pt idx="4044">
                  <c:v>4.5882637040000001</c:v>
                </c:pt>
                <c:pt idx="4045">
                  <c:v>4.5882637040000001</c:v>
                </c:pt>
                <c:pt idx="4046">
                  <c:v>4.5882637040000001</c:v>
                </c:pt>
                <c:pt idx="4047">
                  <c:v>4.5882637040000001</c:v>
                </c:pt>
                <c:pt idx="4048">
                  <c:v>4.5882637040000001</c:v>
                </c:pt>
                <c:pt idx="4049">
                  <c:v>4.6003380829999996</c:v>
                </c:pt>
                <c:pt idx="4050">
                  <c:v>4.6003380829999996</c:v>
                </c:pt>
                <c:pt idx="4051">
                  <c:v>4.6003380829999996</c:v>
                </c:pt>
                <c:pt idx="4052">
                  <c:v>4.6003380829999996</c:v>
                </c:pt>
                <c:pt idx="4053">
                  <c:v>4.6003380829999996</c:v>
                </c:pt>
                <c:pt idx="4054">
                  <c:v>4.6003380829999996</c:v>
                </c:pt>
                <c:pt idx="4055">
                  <c:v>4.6003380829999996</c:v>
                </c:pt>
                <c:pt idx="4056">
                  <c:v>4.6003380829999996</c:v>
                </c:pt>
                <c:pt idx="4057">
                  <c:v>4.6003380829999996</c:v>
                </c:pt>
                <c:pt idx="4058">
                  <c:v>4.6003380829999996</c:v>
                </c:pt>
                <c:pt idx="4059">
                  <c:v>4.6003380829999996</c:v>
                </c:pt>
                <c:pt idx="4060">
                  <c:v>4.6003380829999996</c:v>
                </c:pt>
                <c:pt idx="4061">
                  <c:v>4.6003380829999996</c:v>
                </c:pt>
                <c:pt idx="4062">
                  <c:v>4.6003380829999996</c:v>
                </c:pt>
                <c:pt idx="4063">
                  <c:v>4.6124124609999999</c:v>
                </c:pt>
                <c:pt idx="4064">
                  <c:v>4.6124124609999999</c:v>
                </c:pt>
                <c:pt idx="4065">
                  <c:v>4.6124124609999999</c:v>
                </c:pt>
                <c:pt idx="4066">
                  <c:v>4.6124124609999999</c:v>
                </c:pt>
                <c:pt idx="4067">
                  <c:v>4.6124124609999999</c:v>
                </c:pt>
                <c:pt idx="4068">
                  <c:v>4.6124124609999999</c:v>
                </c:pt>
                <c:pt idx="4069">
                  <c:v>4.6124124609999999</c:v>
                </c:pt>
                <c:pt idx="4070">
                  <c:v>4.6124124609999999</c:v>
                </c:pt>
                <c:pt idx="4071">
                  <c:v>4.6124124609999999</c:v>
                </c:pt>
                <c:pt idx="4072">
                  <c:v>4.6124124609999999</c:v>
                </c:pt>
                <c:pt idx="4073">
                  <c:v>4.6124124609999999</c:v>
                </c:pt>
                <c:pt idx="4074">
                  <c:v>4.6124124609999999</c:v>
                </c:pt>
                <c:pt idx="4075">
                  <c:v>4.6124124609999999</c:v>
                </c:pt>
                <c:pt idx="4076">
                  <c:v>4.6244868390000002</c:v>
                </c:pt>
                <c:pt idx="4077">
                  <c:v>4.6244868390000002</c:v>
                </c:pt>
                <c:pt idx="4078">
                  <c:v>4.6244868390000002</c:v>
                </c:pt>
                <c:pt idx="4079">
                  <c:v>4.6244868390000002</c:v>
                </c:pt>
                <c:pt idx="4080">
                  <c:v>4.6244868390000002</c:v>
                </c:pt>
                <c:pt idx="4081">
                  <c:v>4.6244868390000002</c:v>
                </c:pt>
                <c:pt idx="4082">
                  <c:v>4.6244868390000002</c:v>
                </c:pt>
                <c:pt idx="4083">
                  <c:v>4.6244868390000002</c:v>
                </c:pt>
                <c:pt idx="4084">
                  <c:v>4.6244868390000002</c:v>
                </c:pt>
                <c:pt idx="4085">
                  <c:v>4.6244868390000002</c:v>
                </c:pt>
                <c:pt idx="4086">
                  <c:v>4.6244868390000002</c:v>
                </c:pt>
                <c:pt idx="4087">
                  <c:v>4.6244868390000002</c:v>
                </c:pt>
                <c:pt idx="4088">
                  <c:v>4.6244868390000002</c:v>
                </c:pt>
                <c:pt idx="4089">
                  <c:v>4.6365612169999997</c:v>
                </c:pt>
                <c:pt idx="4090">
                  <c:v>4.6365612169999997</c:v>
                </c:pt>
                <c:pt idx="4091">
                  <c:v>4.6365612169999997</c:v>
                </c:pt>
                <c:pt idx="4092">
                  <c:v>4.6365612169999997</c:v>
                </c:pt>
                <c:pt idx="4093">
                  <c:v>4.6365612169999997</c:v>
                </c:pt>
                <c:pt idx="4094">
                  <c:v>4.6365612169999997</c:v>
                </c:pt>
                <c:pt idx="4095">
                  <c:v>4.6365612169999997</c:v>
                </c:pt>
                <c:pt idx="4096">
                  <c:v>4.6365612169999997</c:v>
                </c:pt>
                <c:pt idx="4097">
                  <c:v>4.6365612169999997</c:v>
                </c:pt>
                <c:pt idx="4098">
                  <c:v>4.6365612169999997</c:v>
                </c:pt>
                <c:pt idx="4099">
                  <c:v>4.6365612169999997</c:v>
                </c:pt>
                <c:pt idx="4100">
                  <c:v>4.6365612169999997</c:v>
                </c:pt>
                <c:pt idx="4101">
                  <c:v>4.648635595</c:v>
                </c:pt>
                <c:pt idx="4102">
                  <c:v>4.648635595</c:v>
                </c:pt>
                <c:pt idx="4103">
                  <c:v>4.648635595</c:v>
                </c:pt>
                <c:pt idx="4104">
                  <c:v>4.648635595</c:v>
                </c:pt>
                <c:pt idx="4105">
                  <c:v>4.648635595</c:v>
                </c:pt>
                <c:pt idx="4106">
                  <c:v>4.648635595</c:v>
                </c:pt>
                <c:pt idx="4107">
                  <c:v>4.648635595</c:v>
                </c:pt>
                <c:pt idx="4108">
                  <c:v>4.648635595</c:v>
                </c:pt>
                <c:pt idx="4109">
                  <c:v>4.648635595</c:v>
                </c:pt>
                <c:pt idx="4110">
                  <c:v>4.648635595</c:v>
                </c:pt>
                <c:pt idx="4111">
                  <c:v>4.648635595</c:v>
                </c:pt>
                <c:pt idx="4112">
                  <c:v>4.648635595</c:v>
                </c:pt>
                <c:pt idx="4113">
                  <c:v>4.648635595</c:v>
                </c:pt>
                <c:pt idx="4114">
                  <c:v>4.648635595</c:v>
                </c:pt>
                <c:pt idx="4115">
                  <c:v>4.6607099730000003</c:v>
                </c:pt>
                <c:pt idx="4116">
                  <c:v>4.6607099730000003</c:v>
                </c:pt>
                <c:pt idx="4117">
                  <c:v>4.6607099730000003</c:v>
                </c:pt>
                <c:pt idx="4118">
                  <c:v>4.6607099730000003</c:v>
                </c:pt>
                <c:pt idx="4119">
                  <c:v>4.6607099730000003</c:v>
                </c:pt>
                <c:pt idx="4120">
                  <c:v>4.6607099730000003</c:v>
                </c:pt>
                <c:pt idx="4121">
                  <c:v>4.6607099730000003</c:v>
                </c:pt>
                <c:pt idx="4122">
                  <c:v>4.6607099730000003</c:v>
                </c:pt>
                <c:pt idx="4123">
                  <c:v>4.6607099730000003</c:v>
                </c:pt>
                <c:pt idx="4124">
                  <c:v>4.6607099730000003</c:v>
                </c:pt>
                <c:pt idx="4125">
                  <c:v>4.6607099730000003</c:v>
                </c:pt>
                <c:pt idx="4126">
                  <c:v>4.6607099730000003</c:v>
                </c:pt>
                <c:pt idx="4127">
                  <c:v>4.6607099730000003</c:v>
                </c:pt>
                <c:pt idx="4128">
                  <c:v>4.6727843519999999</c:v>
                </c:pt>
                <c:pt idx="4129">
                  <c:v>4.6727843519999999</c:v>
                </c:pt>
                <c:pt idx="4130">
                  <c:v>4.6727843519999999</c:v>
                </c:pt>
                <c:pt idx="4131">
                  <c:v>4.6727843519999999</c:v>
                </c:pt>
                <c:pt idx="4132">
                  <c:v>4.6727843519999999</c:v>
                </c:pt>
                <c:pt idx="4133">
                  <c:v>4.6727843519999999</c:v>
                </c:pt>
                <c:pt idx="4134">
                  <c:v>4.6727843519999999</c:v>
                </c:pt>
                <c:pt idx="4135">
                  <c:v>4.6727843519999999</c:v>
                </c:pt>
                <c:pt idx="4136">
                  <c:v>4.6727843519999999</c:v>
                </c:pt>
                <c:pt idx="4137">
                  <c:v>4.6727843519999999</c:v>
                </c:pt>
                <c:pt idx="4138">
                  <c:v>4.6727843519999999</c:v>
                </c:pt>
                <c:pt idx="4139">
                  <c:v>4.6727843519999999</c:v>
                </c:pt>
                <c:pt idx="4140">
                  <c:v>4.6727843519999999</c:v>
                </c:pt>
                <c:pt idx="4141">
                  <c:v>4.6848587300000002</c:v>
                </c:pt>
                <c:pt idx="4142">
                  <c:v>4.6848587300000002</c:v>
                </c:pt>
                <c:pt idx="4143">
                  <c:v>4.6848587300000002</c:v>
                </c:pt>
                <c:pt idx="4144">
                  <c:v>4.6848587300000002</c:v>
                </c:pt>
                <c:pt idx="4145">
                  <c:v>4.6848587300000002</c:v>
                </c:pt>
                <c:pt idx="4146">
                  <c:v>4.6848587300000002</c:v>
                </c:pt>
                <c:pt idx="4147">
                  <c:v>4.6848587300000002</c:v>
                </c:pt>
                <c:pt idx="4148">
                  <c:v>4.6848587300000002</c:v>
                </c:pt>
                <c:pt idx="4149">
                  <c:v>4.6848587300000002</c:v>
                </c:pt>
                <c:pt idx="4150">
                  <c:v>4.6969331079999996</c:v>
                </c:pt>
                <c:pt idx="4151">
                  <c:v>4.6969331079999996</c:v>
                </c:pt>
                <c:pt idx="4152">
                  <c:v>4.6969331079999996</c:v>
                </c:pt>
                <c:pt idx="4153">
                  <c:v>4.6969331079999996</c:v>
                </c:pt>
                <c:pt idx="4154">
                  <c:v>4.6969331079999996</c:v>
                </c:pt>
                <c:pt idx="4155">
                  <c:v>4.6969331079999996</c:v>
                </c:pt>
                <c:pt idx="4156">
                  <c:v>4.6969331079999996</c:v>
                </c:pt>
                <c:pt idx="4157">
                  <c:v>4.6969331079999996</c:v>
                </c:pt>
                <c:pt idx="4158">
                  <c:v>4.6969331079999996</c:v>
                </c:pt>
                <c:pt idx="4159">
                  <c:v>4.6969331079999996</c:v>
                </c:pt>
                <c:pt idx="4160">
                  <c:v>4.6969331079999996</c:v>
                </c:pt>
                <c:pt idx="4161">
                  <c:v>4.6969331079999996</c:v>
                </c:pt>
                <c:pt idx="4162">
                  <c:v>4.6969331079999996</c:v>
                </c:pt>
                <c:pt idx="4163">
                  <c:v>4.6969331079999996</c:v>
                </c:pt>
                <c:pt idx="4164">
                  <c:v>4.6969331079999996</c:v>
                </c:pt>
                <c:pt idx="4165">
                  <c:v>4.6969331079999996</c:v>
                </c:pt>
                <c:pt idx="4166">
                  <c:v>4.709007486</c:v>
                </c:pt>
                <c:pt idx="4167">
                  <c:v>4.709007486</c:v>
                </c:pt>
                <c:pt idx="4168">
                  <c:v>4.709007486</c:v>
                </c:pt>
                <c:pt idx="4169">
                  <c:v>4.709007486</c:v>
                </c:pt>
                <c:pt idx="4170">
                  <c:v>4.709007486</c:v>
                </c:pt>
                <c:pt idx="4171">
                  <c:v>4.709007486</c:v>
                </c:pt>
                <c:pt idx="4172">
                  <c:v>4.709007486</c:v>
                </c:pt>
                <c:pt idx="4173">
                  <c:v>4.709007486</c:v>
                </c:pt>
                <c:pt idx="4174">
                  <c:v>4.709007486</c:v>
                </c:pt>
                <c:pt idx="4175">
                  <c:v>4.709007486</c:v>
                </c:pt>
                <c:pt idx="4176">
                  <c:v>4.709007486</c:v>
                </c:pt>
                <c:pt idx="4177">
                  <c:v>4.709007486</c:v>
                </c:pt>
                <c:pt idx="4178">
                  <c:v>4.7210818640000003</c:v>
                </c:pt>
                <c:pt idx="4179">
                  <c:v>4.7210818640000003</c:v>
                </c:pt>
                <c:pt idx="4180">
                  <c:v>4.7210818640000003</c:v>
                </c:pt>
                <c:pt idx="4181">
                  <c:v>4.7210818640000003</c:v>
                </c:pt>
                <c:pt idx="4182">
                  <c:v>4.7210818640000003</c:v>
                </c:pt>
                <c:pt idx="4183">
                  <c:v>4.7210818640000003</c:v>
                </c:pt>
                <c:pt idx="4184">
                  <c:v>4.7210818640000003</c:v>
                </c:pt>
                <c:pt idx="4185">
                  <c:v>4.7210818640000003</c:v>
                </c:pt>
                <c:pt idx="4186">
                  <c:v>4.7210818640000003</c:v>
                </c:pt>
                <c:pt idx="4187">
                  <c:v>4.7210818640000003</c:v>
                </c:pt>
                <c:pt idx="4188">
                  <c:v>4.7210818640000003</c:v>
                </c:pt>
                <c:pt idx="4189">
                  <c:v>4.7331562419999997</c:v>
                </c:pt>
                <c:pt idx="4190">
                  <c:v>4.7331562419999997</c:v>
                </c:pt>
                <c:pt idx="4191">
                  <c:v>4.7331562419999997</c:v>
                </c:pt>
                <c:pt idx="4192">
                  <c:v>4.7331562419999997</c:v>
                </c:pt>
                <c:pt idx="4193">
                  <c:v>4.7331562419999997</c:v>
                </c:pt>
                <c:pt idx="4194">
                  <c:v>4.7331562419999997</c:v>
                </c:pt>
                <c:pt idx="4195">
                  <c:v>4.7331562419999997</c:v>
                </c:pt>
                <c:pt idx="4196">
                  <c:v>4.7331562419999997</c:v>
                </c:pt>
                <c:pt idx="4197">
                  <c:v>4.7331562419999997</c:v>
                </c:pt>
                <c:pt idx="4198">
                  <c:v>4.7331562419999997</c:v>
                </c:pt>
                <c:pt idx="4199">
                  <c:v>4.7331562419999997</c:v>
                </c:pt>
                <c:pt idx="4200">
                  <c:v>4.7331562419999997</c:v>
                </c:pt>
                <c:pt idx="4201">
                  <c:v>4.7331562419999997</c:v>
                </c:pt>
                <c:pt idx="4202">
                  <c:v>4.7452306210000001</c:v>
                </c:pt>
                <c:pt idx="4203">
                  <c:v>4.7452306210000001</c:v>
                </c:pt>
                <c:pt idx="4204">
                  <c:v>4.7452306210000001</c:v>
                </c:pt>
                <c:pt idx="4205">
                  <c:v>4.7452306210000001</c:v>
                </c:pt>
                <c:pt idx="4206">
                  <c:v>4.7452306210000001</c:v>
                </c:pt>
                <c:pt idx="4207">
                  <c:v>4.7452306210000001</c:v>
                </c:pt>
                <c:pt idx="4208">
                  <c:v>4.7452306210000001</c:v>
                </c:pt>
                <c:pt idx="4209">
                  <c:v>4.7452306210000001</c:v>
                </c:pt>
                <c:pt idx="4210">
                  <c:v>4.7452306210000001</c:v>
                </c:pt>
                <c:pt idx="4211">
                  <c:v>4.7452306210000001</c:v>
                </c:pt>
                <c:pt idx="4212">
                  <c:v>4.7452306210000001</c:v>
                </c:pt>
                <c:pt idx="4213">
                  <c:v>4.7573049989999996</c:v>
                </c:pt>
                <c:pt idx="4214">
                  <c:v>4.7573049989999996</c:v>
                </c:pt>
                <c:pt idx="4215">
                  <c:v>4.7573049989999996</c:v>
                </c:pt>
                <c:pt idx="4216">
                  <c:v>4.7573049989999996</c:v>
                </c:pt>
                <c:pt idx="4217">
                  <c:v>4.7573049989999996</c:v>
                </c:pt>
                <c:pt idx="4218">
                  <c:v>4.7573049989999996</c:v>
                </c:pt>
                <c:pt idx="4219">
                  <c:v>4.7573049989999996</c:v>
                </c:pt>
                <c:pt idx="4220">
                  <c:v>4.7573049989999996</c:v>
                </c:pt>
                <c:pt idx="4221">
                  <c:v>4.7573049989999996</c:v>
                </c:pt>
                <c:pt idx="4222">
                  <c:v>4.7573049989999996</c:v>
                </c:pt>
                <c:pt idx="4223">
                  <c:v>4.7573049989999996</c:v>
                </c:pt>
                <c:pt idx="4224">
                  <c:v>4.7693793769999999</c:v>
                </c:pt>
                <c:pt idx="4225">
                  <c:v>4.7693793769999999</c:v>
                </c:pt>
                <c:pt idx="4226">
                  <c:v>4.7693793769999999</c:v>
                </c:pt>
                <c:pt idx="4227">
                  <c:v>4.7693793769999999</c:v>
                </c:pt>
                <c:pt idx="4228">
                  <c:v>4.7693793769999999</c:v>
                </c:pt>
                <c:pt idx="4229">
                  <c:v>4.7693793769999999</c:v>
                </c:pt>
                <c:pt idx="4230">
                  <c:v>4.7693793769999999</c:v>
                </c:pt>
                <c:pt idx="4231">
                  <c:v>4.7693793769999999</c:v>
                </c:pt>
                <c:pt idx="4232">
                  <c:v>4.7693793769999999</c:v>
                </c:pt>
                <c:pt idx="4233">
                  <c:v>4.7693793769999999</c:v>
                </c:pt>
                <c:pt idx="4234">
                  <c:v>4.7693793769999999</c:v>
                </c:pt>
                <c:pt idx="4235">
                  <c:v>4.7693793769999999</c:v>
                </c:pt>
                <c:pt idx="4236">
                  <c:v>4.7693793769999999</c:v>
                </c:pt>
                <c:pt idx="4237">
                  <c:v>4.7693793769999999</c:v>
                </c:pt>
                <c:pt idx="4238">
                  <c:v>4.7693793769999999</c:v>
                </c:pt>
                <c:pt idx="4239">
                  <c:v>4.7693793769999999</c:v>
                </c:pt>
                <c:pt idx="4240">
                  <c:v>4.7814537550000002</c:v>
                </c:pt>
                <c:pt idx="4241">
                  <c:v>4.7814537550000002</c:v>
                </c:pt>
                <c:pt idx="4242">
                  <c:v>4.7814537550000002</c:v>
                </c:pt>
                <c:pt idx="4243">
                  <c:v>4.7814537550000002</c:v>
                </c:pt>
                <c:pt idx="4244">
                  <c:v>4.7814537550000002</c:v>
                </c:pt>
                <c:pt idx="4245">
                  <c:v>4.7814537550000002</c:v>
                </c:pt>
                <c:pt idx="4246">
                  <c:v>4.7814537550000002</c:v>
                </c:pt>
                <c:pt idx="4247">
                  <c:v>4.7814537550000002</c:v>
                </c:pt>
                <c:pt idx="4248">
                  <c:v>4.7814537550000002</c:v>
                </c:pt>
                <c:pt idx="4249">
                  <c:v>4.7814537550000002</c:v>
                </c:pt>
                <c:pt idx="4250">
                  <c:v>4.7814537550000002</c:v>
                </c:pt>
                <c:pt idx="4251">
                  <c:v>4.7814537550000002</c:v>
                </c:pt>
                <c:pt idx="4252">
                  <c:v>4.7814537550000002</c:v>
                </c:pt>
                <c:pt idx="4253">
                  <c:v>4.7935281329999997</c:v>
                </c:pt>
                <c:pt idx="4254">
                  <c:v>4.7935281329999997</c:v>
                </c:pt>
                <c:pt idx="4255">
                  <c:v>4.7935281329999997</c:v>
                </c:pt>
                <c:pt idx="4256">
                  <c:v>4.7935281329999997</c:v>
                </c:pt>
                <c:pt idx="4257">
                  <c:v>4.7935281329999997</c:v>
                </c:pt>
                <c:pt idx="4258">
                  <c:v>4.7935281329999997</c:v>
                </c:pt>
                <c:pt idx="4259">
                  <c:v>4.7935281329999997</c:v>
                </c:pt>
                <c:pt idx="4260">
                  <c:v>4.7935281329999997</c:v>
                </c:pt>
                <c:pt idx="4261">
                  <c:v>4.7935281329999997</c:v>
                </c:pt>
                <c:pt idx="4262">
                  <c:v>4.7935281329999997</c:v>
                </c:pt>
                <c:pt idx="4263">
                  <c:v>4.7935281329999997</c:v>
                </c:pt>
                <c:pt idx="4264">
                  <c:v>4.7935281329999997</c:v>
                </c:pt>
                <c:pt idx="4265">
                  <c:v>4.7935281329999997</c:v>
                </c:pt>
                <c:pt idx="4266">
                  <c:v>4.7935281329999997</c:v>
                </c:pt>
                <c:pt idx="4267">
                  <c:v>4.7935281329999997</c:v>
                </c:pt>
                <c:pt idx="4268">
                  <c:v>4.7935281329999997</c:v>
                </c:pt>
                <c:pt idx="4269">
                  <c:v>4.805602511</c:v>
                </c:pt>
                <c:pt idx="4270">
                  <c:v>4.805602511</c:v>
                </c:pt>
                <c:pt idx="4271">
                  <c:v>4.805602511</c:v>
                </c:pt>
                <c:pt idx="4272">
                  <c:v>4.805602511</c:v>
                </c:pt>
                <c:pt idx="4273">
                  <c:v>4.805602511</c:v>
                </c:pt>
                <c:pt idx="4274">
                  <c:v>4.805602511</c:v>
                </c:pt>
                <c:pt idx="4275">
                  <c:v>4.805602511</c:v>
                </c:pt>
                <c:pt idx="4276">
                  <c:v>4.805602511</c:v>
                </c:pt>
                <c:pt idx="4277">
                  <c:v>4.805602511</c:v>
                </c:pt>
                <c:pt idx="4278">
                  <c:v>4.805602511</c:v>
                </c:pt>
                <c:pt idx="4279">
                  <c:v>4.805602511</c:v>
                </c:pt>
                <c:pt idx="4280">
                  <c:v>4.805602511</c:v>
                </c:pt>
                <c:pt idx="4281">
                  <c:v>4.805602511</c:v>
                </c:pt>
                <c:pt idx="4282">
                  <c:v>4.805602511</c:v>
                </c:pt>
                <c:pt idx="4283">
                  <c:v>4.805602511</c:v>
                </c:pt>
                <c:pt idx="4284">
                  <c:v>4.8176768900000004</c:v>
                </c:pt>
                <c:pt idx="4285">
                  <c:v>4.8176768900000004</c:v>
                </c:pt>
                <c:pt idx="4286">
                  <c:v>4.8176768900000004</c:v>
                </c:pt>
                <c:pt idx="4287">
                  <c:v>4.8176768900000004</c:v>
                </c:pt>
                <c:pt idx="4288">
                  <c:v>4.8176768900000004</c:v>
                </c:pt>
                <c:pt idx="4289">
                  <c:v>4.8176768900000004</c:v>
                </c:pt>
                <c:pt idx="4290">
                  <c:v>4.8176768900000004</c:v>
                </c:pt>
                <c:pt idx="4291">
                  <c:v>4.8176768900000004</c:v>
                </c:pt>
                <c:pt idx="4292">
                  <c:v>4.8176768900000004</c:v>
                </c:pt>
                <c:pt idx="4293">
                  <c:v>4.8176768900000004</c:v>
                </c:pt>
                <c:pt idx="4294">
                  <c:v>4.8176768900000004</c:v>
                </c:pt>
                <c:pt idx="4295">
                  <c:v>4.8176768900000004</c:v>
                </c:pt>
                <c:pt idx="4296">
                  <c:v>4.8297512679999999</c:v>
                </c:pt>
                <c:pt idx="4297">
                  <c:v>4.8297512679999999</c:v>
                </c:pt>
                <c:pt idx="4298">
                  <c:v>4.8297512679999999</c:v>
                </c:pt>
                <c:pt idx="4299">
                  <c:v>4.8297512679999999</c:v>
                </c:pt>
                <c:pt idx="4300">
                  <c:v>4.8297512679999999</c:v>
                </c:pt>
                <c:pt idx="4301">
                  <c:v>4.8297512679999999</c:v>
                </c:pt>
                <c:pt idx="4302">
                  <c:v>4.8297512679999999</c:v>
                </c:pt>
                <c:pt idx="4303">
                  <c:v>4.8297512679999999</c:v>
                </c:pt>
                <c:pt idx="4304">
                  <c:v>4.8297512679999999</c:v>
                </c:pt>
                <c:pt idx="4305">
                  <c:v>4.8297512679999999</c:v>
                </c:pt>
                <c:pt idx="4306">
                  <c:v>4.8297512679999999</c:v>
                </c:pt>
                <c:pt idx="4307">
                  <c:v>4.8418256460000002</c:v>
                </c:pt>
                <c:pt idx="4308">
                  <c:v>4.8418256460000002</c:v>
                </c:pt>
                <c:pt idx="4309">
                  <c:v>4.8418256460000002</c:v>
                </c:pt>
                <c:pt idx="4310">
                  <c:v>4.8418256460000002</c:v>
                </c:pt>
                <c:pt idx="4311">
                  <c:v>4.8418256460000002</c:v>
                </c:pt>
                <c:pt idx="4312">
                  <c:v>4.8418256460000002</c:v>
                </c:pt>
                <c:pt idx="4313">
                  <c:v>4.8418256460000002</c:v>
                </c:pt>
                <c:pt idx="4314">
                  <c:v>4.8418256460000002</c:v>
                </c:pt>
                <c:pt idx="4315">
                  <c:v>4.8418256460000002</c:v>
                </c:pt>
                <c:pt idx="4316">
                  <c:v>4.8418256460000002</c:v>
                </c:pt>
                <c:pt idx="4317">
                  <c:v>4.8418256460000002</c:v>
                </c:pt>
                <c:pt idx="4318">
                  <c:v>4.8418256460000002</c:v>
                </c:pt>
                <c:pt idx="4319">
                  <c:v>4.8418256460000002</c:v>
                </c:pt>
                <c:pt idx="4320">
                  <c:v>4.8418256460000002</c:v>
                </c:pt>
                <c:pt idx="4321">
                  <c:v>4.8418256460000002</c:v>
                </c:pt>
                <c:pt idx="4322">
                  <c:v>4.8418256460000002</c:v>
                </c:pt>
                <c:pt idx="4323">
                  <c:v>4.8418256460000002</c:v>
                </c:pt>
                <c:pt idx="4324">
                  <c:v>4.8418256460000002</c:v>
                </c:pt>
                <c:pt idx="4325">
                  <c:v>4.8418256460000002</c:v>
                </c:pt>
                <c:pt idx="4326">
                  <c:v>4.8418256460000002</c:v>
                </c:pt>
                <c:pt idx="4327">
                  <c:v>4.8418256460000002</c:v>
                </c:pt>
                <c:pt idx="4328">
                  <c:v>4.8418256460000002</c:v>
                </c:pt>
                <c:pt idx="4329">
                  <c:v>4.8418256460000002</c:v>
                </c:pt>
                <c:pt idx="4330">
                  <c:v>4.8418256460000002</c:v>
                </c:pt>
                <c:pt idx="4331">
                  <c:v>4.8418256460000002</c:v>
                </c:pt>
                <c:pt idx="4332">
                  <c:v>4.8418256460000002</c:v>
                </c:pt>
                <c:pt idx="4333">
                  <c:v>4.8418256460000002</c:v>
                </c:pt>
                <c:pt idx="4334">
                  <c:v>4.8418256460000002</c:v>
                </c:pt>
                <c:pt idx="4335">
                  <c:v>4.8539000239999996</c:v>
                </c:pt>
                <c:pt idx="4336">
                  <c:v>4.8539000239999996</c:v>
                </c:pt>
                <c:pt idx="4337">
                  <c:v>4.8539000239999996</c:v>
                </c:pt>
                <c:pt idx="4338">
                  <c:v>4.8539000239999996</c:v>
                </c:pt>
                <c:pt idx="4339">
                  <c:v>4.8539000239999996</c:v>
                </c:pt>
                <c:pt idx="4340">
                  <c:v>4.8539000239999996</c:v>
                </c:pt>
                <c:pt idx="4341">
                  <c:v>4.8539000239999996</c:v>
                </c:pt>
                <c:pt idx="4342">
                  <c:v>4.8539000239999996</c:v>
                </c:pt>
                <c:pt idx="4343">
                  <c:v>4.8539000239999996</c:v>
                </c:pt>
                <c:pt idx="4344">
                  <c:v>4.8539000239999996</c:v>
                </c:pt>
                <c:pt idx="4345">
                  <c:v>4.8539000239999996</c:v>
                </c:pt>
                <c:pt idx="4346">
                  <c:v>4.8539000239999996</c:v>
                </c:pt>
                <c:pt idx="4347">
                  <c:v>4.865974402</c:v>
                </c:pt>
                <c:pt idx="4348">
                  <c:v>4.865974402</c:v>
                </c:pt>
                <c:pt idx="4349">
                  <c:v>4.865974402</c:v>
                </c:pt>
                <c:pt idx="4350">
                  <c:v>4.865974402</c:v>
                </c:pt>
                <c:pt idx="4351">
                  <c:v>4.865974402</c:v>
                </c:pt>
                <c:pt idx="4352">
                  <c:v>4.865974402</c:v>
                </c:pt>
                <c:pt idx="4353">
                  <c:v>4.865974402</c:v>
                </c:pt>
                <c:pt idx="4354">
                  <c:v>4.865974402</c:v>
                </c:pt>
                <c:pt idx="4355">
                  <c:v>4.865974402</c:v>
                </c:pt>
                <c:pt idx="4356">
                  <c:v>4.865974402</c:v>
                </c:pt>
                <c:pt idx="4357">
                  <c:v>4.865974402</c:v>
                </c:pt>
                <c:pt idx="4358">
                  <c:v>4.865974402</c:v>
                </c:pt>
                <c:pt idx="4359">
                  <c:v>4.8780487800000003</c:v>
                </c:pt>
                <c:pt idx="4360">
                  <c:v>4.8780487800000003</c:v>
                </c:pt>
                <c:pt idx="4361">
                  <c:v>4.8780487800000003</c:v>
                </c:pt>
                <c:pt idx="4362">
                  <c:v>4.8780487800000003</c:v>
                </c:pt>
                <c:pt idx="4363">
                  <c:v>4.8780487800000003</c:v>
                </c:pt>
                <c:pt idx="4364">
                  <c:v>4.8780487800000003</c:v>
                </c:pt>
                <c:pt idx="4365">
                  <c:v>4.8780487800000003</c:v>
                </c:pt>
                <c:pt idx="4366">
                  <c:v>4.8780487800000003</c:v>
                </c:pt>
                <c:pt idx="4367">
                  <c:v>4.8780487800000003</c:v>
                </c:pt>
                <c:pt idx="4368">
                  <c:v>4.8780487800000003</c:v>
                </c:pt>
                <c:pt idx="4369">
                  <c:v>4.8780487800000003</c:v>
                </c:pt>
                <c:pt idx="4370">
                  <c:v>4.8780487800000003</c:v>
                </c:pt>
                <c:pt idx="4371">
                  <c:v>4.8780487800000003</c:v>
                </c:pt>
                <c:pt idx="4372">
                  <c:v>4.8780487800000003</c:v>
                </c:pt>
                <c:pt idx="4373">
                  <c:v>4.8780487800000003</c:v>
                </c:pt>
                <c:pt idx="4374">
                  <c:v>4.8780487800000003</c:v>
                </c:pt>
                <c:pt idx="4375">
                  <c:v>4.8780487800000003</c:v>
                </c:pt>
                <c:pt idx="4376">
                  <c:v>4.8780487800000003</c:v>
                </c:pt>
                <c:pt idx="4377">
                  <c:v>4.8901231589999998</c:v>
                </c:pt>
                <c:pt idx="4378">
                  <c:v>4.8901231589999998</c:v>
                </c:pt>
                <c:pt idx="4379">
                  <c:v>4.8901231589999998</c:v>
                </c:pt>
                <c:pt idx="4380">
                  <c:v>4.8901231589999998</c:v>
                </c:pt>
                <c:pt idx="4381">
                  <c:v>4.8901231589999998</c:v>
                </c:pt>
                <c:pt idx="4382">
                  <c:v>4.8901231589999998</c:v>
                </c:pt>
                <c:pt idx="4383">
                  <c:v>4.8901231589999998</c:v>
                </c:pt>
                <c:pt idx="4384">
                  <c:v>4.8901231589999998</c:v>
                </c:pt>
                <c:pt idx="4385">
                  <c:v>4.8901231589999998</c:v>
                </c:pt>
                <c:pt idx="4386">
                  <c:v>4.8901231589999998</c:v>
                </c:pt>
                <c:pt idx="4387">
                  <c:v>4.8901231589999998</c:v>
                </c:pt>
                <c:pt idx="4388">
                  <c:v>4.8901231589999998</c:v>
                </c:pt>
                <c:pt idx="4389">
                  <c:v>4.8901231589999998</c:v>
                </c:pt>
                <c:pt idx="4390">
                  <c:v>4.8901231589999998</c:v>
                </c:pt>
                <c:pt idx="4391">
                  <c:v>4.9021975370000002</c:v>
                </c:pt>
                <c:pt idx="4392">
                  <c:v>4.9021975370000002</c:v>
                </c:pt>
                <c:pt idx="4393">
                  <c:v>4.9021975370000002</c:v>
                </c:pt>
                <c:pt idx="4394">
                  <c:v>4.9021975370000002</c:v>
                </c:pt>
                <c:pt idx="4395">
                  <c:v>4.9021975370000002</c:v>
                </c:pt>
                <c:pt idx="4396">
                  <c:v>4.9021975370000002</c:v>
                </c:pt>
                <c:pt idx="4397">
                  <c:v>4.9021975370000002</c:v>
                </c:pt>
                <c:pt idx="4398">
                  <c:v>4.9021975370000002</c:v>
                </c:pt>
                <c:pt idx="4399">
                  <c:v>4.9021975370000002</c:v>
                </c:pt>
                <c:pt idx="4400">
                  <c:v>4.9021975370000002</c:v>
                </c:pt>
                <c:pt idx="4401">
                  <c:v>4.9021975370000002</c:v>
                </c:pt>
                <c:pt idx="4402">
                  <c:v>4.9021975370000002</c:v>
                </c:pt>
                <c:pt idx="4403">
                  <c:v>4.9021975370000002</c:v>
                </c:pt>
                <c:pt idx="4404">
                  <c:v>4.9021975370000002</c:v>
                </c:pt>
                <c:pt idx="4405">
                  <c:v>4.9021975370000002</c:v>
                </c:pt>
                <c:pt idx="4406">
                  <c:v>4.9021975370000002</c:v>
                </c:pt>
                <c:pt idx="4407">
                  <c:v>4.9142719149999996</c:v>
                </c:pt>
                <c:pt idx="4408">
                  <c:v>4.9142719149999996</c:v>
                </c:pt>
                <c:pt idx="4409">
                  <c:v>4.9142719149999996</c:v>
                </c:pt>
                <c:pt idx="4410">
                  <c:v>4.9142719149999996</c:v>
                </c:pt>
                <c:pt idx="4411">
                  <c:v>4.9142719149999996</c:v>
                </c:pt>
                <c:pt idx="4412">
                  <c:v>4.9142719149999996</c:v>
                </c:pt>
                <c:pt idx="4413">
                  <c:v>4.9142719149999996</c:v>
                </c:pt>
                <c:pt idx="4414">
                  <c:v>4.9142719149999996</c:v>
                </c:pt>
                <c:pt idx="4415">
                  <c:v>4.9142719149999996</c:v>
                </c:pt>
                <c:pt idx="4416">
                  <c:v>4.9142719149999996</c:v>
                </c:pt>
                <c:pt idx="4417">
                  <c:v>4.9142719149999996</c:v>
                </c:pt>
                <c:pt idx="4418">
                  <c:v>4.9142719149999996</c:v>
                </c:pt>
                <c:pt idx="4419">
                  <c:v>4.9142719149999996</c:v>
                </c:pt>
                <c:pt idx="4420">
                  <c:v>4.9142719149999996</c:v>
                </c:pt>
                <c:pt idx="4421">
                  <c:v>4.9142719149999996</c:v>
                </c:pt>
                <c:pt idx="4422">
                  <c:v>4.9142719149999996</c:v>
                </c:pt>
                <c:pt idx="4423">
                  <c:v>4.9142719149999996</c:v>
                </c:pt>
                <c:pt idx="4424">
                  <c:v>4.9142719149999996</c:v>
                </c:pt>
                <c:pt idx="4425">
                  <c:v>4.9142719149999996</c:v>
                </c:pt>
                <c:pt idx="4426">
                  <c:v>4.9142719149999996</c:v>
                </c:pt>
                <c:pt idx="4427">
                  <c:v>4.9142719149999996</c:v>
                </c:pt>
                <c:pt idx="4428">
                  <c:v>4.9263462929999999</c:v>
                </c:pt>
                <c:pt idx="4429">
                  <c:v>4.9263462929999999</c:v>
                </c:pt>
                <c:pt idx="4430">
                  <c:v>4.9263462929999999</c:v>
                </c:pt>
                <c:pt idx="4431">
                  <c:v>4.9263462929999999</c:v>
                </c:pt>
                <c:pt idx="4432">
                  <c:v>4.9263462929999999</c:v>
                </c:pt>
                <c:pt idx="4433">
                  <c:v>4.9263462929999999</c:v>
                </c:pt>
                <c:pt idx="4434">
                  <c:v>4.9263462929999999</c:v>
                </c:pt>
                <c:pt idx="4435">
                  <c:v>4.9263462929999999</c:v>
                </c:pt>
                <c:pt idx="4436">
                  <c:v>4.9263462929999999</c:v>
                </c:pt>
                <c:pt idx="4437">
                  <c:v>4.9263462929999999</c:v>
                </c:pt>
                <c:pt idx="4438">
                  <c:v>4.9263462929999999</c:v>
                </c:pt>
                <c:pt idx="4439">
                  <c:v>4.9384206710000003</c:v>
                </c:pt>
                <c:pt idx="4440">
                  <c:v>4.9384206710000003</c:v>
                </c:pt>
                <c:pt idx="4441">
                  <c:v>4.9384206710000003</c:v>
                </c:pt>
                <c:pt idx="4442">
                  <c:v>4.9384206710000003</c:v>
                </c:pt>
                <c:pt idx="4443">
                  <c:v>4.9384206710000003</c:v>
                </c:pt>
                <c:pt idx="4444">
                  <c:v>4.9384206710000003</c:v>
                </c:pt>
                <c:pt idx="4445">
                  <c:v>4.9384206710000003</c:v>
                </c:pt>
                <c:pt idx="4446">
                  <c:v>4.9384206710000003</c:v>
                </c:pt>
                <c:pt idx="4447">
                  <c:v>4.9384206710000003</c:v>
                </c:pt>
                <c:pt idx="4448">
                  <c:v>4.9384206710000003</c:v>
                </c:pt>
                <c:pt idx="4449">
                  <c:v>4.9384206710000003</c:v>
                </c:pt>
                <c:pt idx="4450">
                  <c:v>4.9384206710000003</c:v>
                </c:pt>
                <c:pt idx="4451">
                  <c:v>4.9384206710000003</c:v>
                </c:pt>
                <c:pt idx="4452">
                  <c:v>4.9504950499999998</c:v>
                </c:pt>
                <c:pt idx="4453">
                  <c:v>4.9504950499999998</c:v>
                </c:pt>
                <c:pt idx="4454">
                  <c:v>4.9504950499999998</c:v>
                </c:pt>
                <c:pt idx="4455">
                  <c:v>4.9504950499999998</c:v>
                </c:pt>
                <c:pt idx="4456">
                  <c:v>4.9504950499999998</c:v>
                </c:pt>
                <c:pt idx="4457">
                  <c:v>4.9504950499999998</c:v>
                </c:pt>
                <c:pt idx="4458">
                  <c:v>4.9504950499999998</c:v>
                </c:pt>
                <c:pt idx="4459">
                  <c:v>4.9504950499999998</c:v>
                </c:pt>
                <c:pt idx="4460">
                  <c:v>4.9504950499999998</c:v>
                </c:pt>
                <c:pt idx="4461">
                  <c:v>4.9625694280000001</c:v>
                </c:pt>
                <c:pt idx="4462">
                  <c:v>4.9625694280000001</c:v>
                </c:pt>
                <c:pt idx="4463">
                  <c:v>4.9625694280000001</c:v>
                </c:pt>
                <c:pt idx="4464">
                  <c:v>4.9625694280000001</c:v>
                </c:pt>
                <c:pt idx="4465">
                  <c:v>4.9625694280000001</c:v>
                </c:pt>
                <c:pt idx="4466">
                  <c:v>4.9625694280000001</c:v>
                </c:pt>
                <c:pt idx="4467">
                  <c:v>4.9625694280000001</c:v>
                </c:pt>
                <c:pt idx="4468">
                  <c:v>4.9625694280000001</c:v>
                </c:pt>
                <c:pt idx="4469">
                  <c:v>4.9625694280000001</c:v>
                </c:pt>
                <c:pt idx="4470">
                  <c:v>4.9625694280000001</c:v>
                </c:pt>
                <c:pt idx="4471">
                  <c:v>4.9625694280000001</c:v>
                </c:pt>
                <c:pt idx="4472">
                  <c:v>4.9625694280000001</c:v>
                </c:pt>
                <c:pt idx="4473">
                  <c:v>4.9625694280000001</c:v>
                </c:pt>
                <c:pt idx="4474">
                  <c:v>4.9625694280000001</c:v>
                </c:pt>
                <c:pt idx="4475">
                  <c:v>4.9625694280000001</c:v>
                </c:pt>
                <c:pt idx="4476">
                  <c:v>4.9625694280000001</c:v>
                </c:pt>
                <c:pt idx="4477">
                  <c:v>4.9625694280000001</c:v>
                </c:pt>
                <c:pt idx="4478">
                  <c:v>4.9625694280000001</c:v>
                </c:pt>
                <c:pt idx="4479">
                  <c:v>4.9746438059999996</c:v>
                </c:pt>
                <c:pt idx="4480">
                  <c:v>4.9746438059999996</c:v>
                </c:pt>
                <c:pt idx="4481">
                  <c:v>4.9746438059999996</c:v>
                </c:pt>
                <c:pt idx="4482">
                  <c:v>4.9746438059999996</c:v>
                </c:pt>
                <c:pt idx="4483">
                  <c:v>4.9746438059999996</c:v>
                </c:pt>
                <c:pt idx="4484">
                  <c:v>4.9746438059999996</c:v>
                </c:pt>
                <c:pt idx="4485">
                  <c:v>4.9746438059999996</c:v>
                </c:pt>
                <c:pt idx="4486">
                  <c:v>4.9746438059999996</c:v>
                </c:pt>
                <c:pt idx="4487">
                  <c:v>4.9746438059999996</c:v>
                </c:pt>
                <c:pt idx="4488">
                  <c:v>4.9746438059999996</c:v>
                </c:pt>
                <c:pt idx="4489">
                  <c:v>4.9746438059999996</c:v>
                </c:pt>
                <c:pt idx="4490">
                  <c:v>4.9867181839999999</c:v>
                </c:pt>
                <c:pt idx="4491">
                  <c:v>4.9867181839999999</c:v>
                </c:pt>
                <c:pt idx="4492">
                  <c:v>4.9867181839999999</c:v>
                </c:pt>
                <c:pt idx="4493">
                  <c:v>4.9867181839999999</c:v>
                </c:pt>
                <c:pt idx="4494">
                  <c:v>4.9867181839999999</c:v>
                </c:pt>
                <c:pt idx="4495">
                  <c:v>4.9867181839999999</c:v>
                </c:pt>
                <c:pt idx="4496">
                  <c:v>4.9867181839999999</c:v>
                </c:pt>
                <c:pt idx="4497">
                  <c:v>4.9867181839999999</c:v>
                </c:pt>
                <c:pt idx="4498">
                  <c:v>4.9867181839999999</c:v>
                </c:pt>
                <c:pt idx="4499">
                  <c:v>4.9987925620000002</c:v>
                </c:pt>
                <c:pt idx="4500">
                  <c:v>4.9987925620000002</c:v>
                </c:pt>
                <c:pt idx="4501">
                  <c:v>4.9987925620000002</c:v>
                </c:pt>
                <c:pt idx="4502">
                  <c:v>4.9987925620000002</c:v>
                </c:pt>
                <c:pt idx="4503">
                  <c:v>4.9987925620000002</c:v>
                </c:pt>
                <c:pt idx="4504">
                  <c:v>4.9987925620000002</c:v>
                </c:pt>
                <c:pt idx="4505">
                  <c:v>4.9987925620000002</c:v>
                </c:pt>
                <c:pt idx="4506">
                  <c:v>4.9987925620000002</c:v>
                </c:pt>
                <c:pt idx="4507">
                  <c:v>4.9987925620000002</c:v>
                </c:pt>
                <c:pt idx="4508">
                  <c:v>4.9987925620000002</c:v>
                </c:pt>
                <c:pt idx="4509">
                  <c:v>5.0108669399999997</c:v>
                </c:pt>
                <c:pt idx="4510">
                  <c:v>5.0108669399999997</c:v>
                </c:pt>
                <c:pt idx="4511">
                  <c:v>5.0108669399999997</c:v>
                </c:pt>
                <c:pt idx="4512">
                  <c:v>5.0108669399999997</c:v>
                </c:pt>
                <c:pt idx="4513">
                  <c:v>5.0108669399999997</c:v>
                </c:pt>
                <c:pt idx="4514">
                  <c:v>5.0108669399999997</c:v>
                </c:pt>
                <c:pt idx="4515">
                  <c:v>5.0108669399999997</c:v>
                </c:pt>
                <c:pt idx="4516">
                  <c:v>5.0108669399999997</c:v>
                </c:pt>
                <c:pt idx="4517">
                  <c:v>5.0108669399999997</c:v>
                </c:pt>
                <c:pt idx="4518">
                  <c:v>5.0108669399999997</c:v>
                </c:pt>
                <c:pt idx="4519">
                  <c:v>5.0108669399999997</c:v>
                </c:pt>
                <c:pt idx="4520">
                  <c:v>5.0108669399999997</c:v>
                </c:pt>
                <c:pt idx="4521">
                  <c:v>5.0108669399999997</c:v>
                </c:pt>
                <c:pt idx="4522">
                  <c:v>5.0108669399999997</c:v>
                </c:pt>
                <c:pt idx="4523">
                  <c:v>5.0108669399999997</c:v>
                </c:pt>
                <c:pt idx="4524">
                  <c:v>5.0108669399999997</c:v>
                </c:pt>
                <c:pt idx="4525">
                  <c:v>5.0229413190000001</c:v>
                </c:pt>
                <c:pt idx="4526">
                  <c:v>5.0229413190000001</c:v>
                </c:pt>
                <c:pt idx="4527">
                  <c:v>5.0229413190000001</c:v>
                </c:pt>
                <c:pt idx="4528">
                  <c:v>5.0229413190000001</c:v>
                </c:pt>
                <c:pt idx="4529">
                  <c:v>5.0229413190000001</c:v>
                </c:pt>
                <c:pt idx="4530">
                  <c:v>5.0229413190000001</c:v>
                </c:pt>
                <c:pt idx="4531">
                  <c:v>5.0229413190000001</c:v>
                </c:pt>
                <c:pt idx="4532">
                  <c:v>5.0229413190000001</c:v>
                </c:pt>
                <c:pt idx="4533">
                  <c:v>5.0229413190000001</c:v>
                </c:pt>
                <c:pt idx="4534">
                  <c:v>5.0229413190000001</c:v>
                </c:pt>
                <c:pt idx="4535">
                  <c:v>5.0229413190000001</c:v>
                </c:pt>
                <c:pt idx="4536">
                  <c:v>5.0229413190000001</c:v>
                </c:pt>
                <c:pt idx="4537">
                  <c:v>5.0229413190000001</c:v>
                </c:pt>
                <c:pt idx="4538">
                  <c:v>5.0350156970000004</c:v>
                </c:pt>
                <c:pt idx="4539">
                  <c:v>5.0350156970000004</c:v>
                </c:pt>
                <c:pt idx="4540">
                  <c:v>5.0350156970000004</c:v>
                </c:pt>
                <c:pt idx="4541">
                  <c:v>5.0350156970000004</c:v>
                </c:pt>
                <c:pt idx="4542">
                  <c:v>5.0350156970000004</c:v>
                </c:pt>
                <c:pt idx="4543">
                  <c:v>5.0350156970000004</c:v>
                </c:pt>
                <c:pt idx="4544">
                  <c:v>5.0350156970000004</c:v>
                </c:pt>
                <c:pt idx="4545">
                  <c:v>5.0350156970000004</c:v>
                </c:pt>
                <c:pt idx="4546">
                  <c:v>5.0350156970000004</c:v>
                </c:pt>
                <c:pt idx="4547">
                  <c:v>5.0350156970000004</c:v>
                </c:pt>
                <c:pt idx="4548">
                  <c:v>5.0350156970000004</c:v>
                </c:pt>
                <c:pt idx="4549">
                  <c:v>5.0350156970000004</c:v>
                </c:pt>
                <c:pt idx="4550">
                  <c:v>5.0350156970000004</c:v>
                </c:pt>
                <c:pt idx="4551">
                  <c:v>5.0350156970000004</c:v>
                </c:pt>
                <c:pt idx="4552">
                  <c:v>5.0350156970000004</c:v>
                </c:pt>
                <c:pt idx="4553">
                  <c:v>5.0350156970000004</c:v>
                </c:pt>
                <c:pt idx="4554">
                  <c:v>5.0350156970000004</c:v>
                </c:pt>
                <c:pt idx="4555">
                  <c:v>5.0350156970000004</c:v>
                </c:pt>
                <c:pt idx="4556">
                  <c:v>5.0350156970000004</c:v>
                </c:pt>
                <c:pt idx="4557">
                  <c:v>5.0470900749999998</c:v>
                </c:pt>
                <c:pt idx="4558">
                  <c:v>5.0470900749999998</c:v>
                </c:pt>
                <c:pt idx="4559">
                  <c:v>5.0470900749999998</c:v>
                </c:pt>
                <c:pt idx="4560">
                  <c:v>5.0470900749999998</c:v>
                </c:pt>
                <c:pt idx="4561">
                  <c:v>5.0470900749999998</c:v>
                </c:pt>
                <c:pt idx="4562">
                  <c:v>5.0470900749999998</c:v>
                </c:pt>
                <c:pt idx="4563">
                  <c:v>5.0470900749999998</c:v>
                </c:pt>
                <c:pt idx="4564">
                  <c:v>5.0470900749999998</c:v>
                </c:pt>
                <c:pt idx="4565">
                  <c:v>5.0470900749999998</c:v>
                </c:pt>
                <c:pt idx="4566">
                  <c:v>5.0470900749999998</c:v>
                </c:pt>
                <c:pt idx="4567">
                  <c:v>5.0470900749999998</c:v>
                </c:pt>
                <c:pt idx="4568">
                  <c:v>5.0470900749999998</c:v>
                </c:pt>
                <c:pt idx="4569">
                  <c:v>5.0470900749999998</c:v>
                </c:pt>
                <c:pt idx="4570">
                  <c:v>5.0591644530000002</c:v>
                </c:pt>
                <c:pt idx="4571">
                  <c:v>5.0591644530000002</c:v>
                </c:pt>
                <c:pt idx="4572">
                  <c:v>5.0591644530000002</c:v>
                </c:pt>
                <c:pt idx="4573">
                  <c:v>5.0591644530000002</c:v>
                </c:pt>
                <c:pt idx="4574">
                  <c:v>5.0591644530000002</c:v>
                </c:pt>
                <c:pt idx="4575">
                  <c:v>5.0591644530000002</c:v>
                </c:pt>
                <c:pt idx="4576">
                  <c:v>5.0591644530000002</c:v>
                </c:pt>
                <c:pt idx="4577">
                  <c:v>5.0591644530000002</c:v>
                </c:pt>
                <c:pt idx="4578">
                  <c:v>5.0591644530000002</c:v>
                </c:pt>
                <c:pt idx="4579">
                  <c:v>5.0591644530000002</c:v>
                </c:pt>
                <c:pt idx="4580">
                  <c:v>5.0591644530000002</c:v>
                </c:pt>
                <c:pt idx="4581">
                  <c:v>5.0591644530000002</c:v>
                </c:pt>
                <c:pt idx="4582">
                  <c:v>5.0591644530000002</c:v>
                </c:pt>
                <c:pt idx="4583">
                  <c:v>5.0591644530000002</c:v>
                </c:pt>
                <c:pt idx="4584">
                  <c:v>5.0591644530000002</c:v>
                </c:pt>
                <c:pt idx="4585">
                  <c:v>5.0591644530000002</c:v>
                </c:pt>
                <c:pt idx="4586">
                  <c:v>5.0591644530000002</c:v>
                </c:pt>
                <c:pt idx="4587">
                  <c:v>5.0712388309999996</c:v>
                </c:pt>
                <c:pt idx="4588">
                  <c:v>5.0712388309999996</c:v>
                </c:pt>
                <c:pt idx="4589">
                  <c:v>5.0712388309999996</c:v>
                </c:pt>
                <c:pt idx="4590">
                  <c:v>5.0712388309999996</c:v>
                </c:pt>
                <c:pt idx="4591">
                  <c:v>5.0712388309999996</c:v>
                </c:pt>
                <c:pt idx="4592">
                  <c:v>5.0712388309999996</c:v>
                </c:pt>
                <c:pt idx="4593">
                  <c:v>5.0712388309999996</c:v>
                </c:pt>
                <c:pt idx="4594">
                  <c:v>5.0712388309999996</c:v>
                </c:pt>
                <c:pt idx="4595">
                  <c:v>5.0712388309999996</c:v>
                </c:pt>
                <c:pt idx="4596">
                  <c:v>5.0712388309999996</c:v>
                </c:pt>
                <c:pt idx="4597">
                  <c:v>5.0712388309999996</c:v>
                </c:pt>
                <c:pt idx="4598">
                  <c:v>5.0712388309999996</c:v>
                </c:pt>
                <c:pt idx="4599">
                  <c:v>5.0712388309999996</c:v>
                </c:pt>
                <c:pt idx="4600">
                  <c:v>5.0712388309999996</c:v>
                </c:pt>
                <c:pt idx="4601">
                  <c:v>5.0712388309999996</c:v>
                </c:pt>
                <c:pt idx="4602">
                  <c:v>5.0712388309999996</c:v>
                </c:pt>
                <c:pt idx="4603">
                  <c:v>5.0712388309999996</c:v>
                </c:pt>
                <c:pt idx="4604">
                  <c:v>5.0712388309999996</c:v>
                </c:pt>
                <c:pt idx="4605">
                  <c:v>5.0833132089999999</c:v>
                </c:pt>
                <c:pt idx="4606">
                  <c:v>5.0833132089999999</c:v>
                </c:pt>
                <c:pt idx="4607">
                  <c:v>5.0833132089999999</c:v>
                </c:pt>
                <c:pt idx="4608">
                  <c:v>5.0833132089999999</c:v>
                </c:pt>
                <c:pt idx="4609">
                  <c:v>5.0833132089999999</c:v>
                </c:pt>
                <c:pt idx="4610">
                  <c:v>5.0833132089999999</c:v>
                </c:pt>
                <c:pt idx="4611">
                  <c:v>5.0833132089999999</c:v>
                </c:pt>
                <c:pt idx="4612">
                  <c:v>5.0833132089999999</c:v>
                </c:pt>
                <c:pt idx="4613">
                  <c:v>5.0833132089999999</c:v>
                </c:pt>
                <c:pt idx="4614">
                  <c:v>5.0833132089999999</c:v>
                </c:pt>
                <c:pt idx="4615">
                  <c:v>5.0833132089999999</c:v>
                </c:pt>
                <c:pt idx="4616">
                  <c:v>5.0833132089999999</c:v>
                </c:pt>
                <c:pt idx="4617">
                  <c:v>5.0833132089999999</c:v>
                </c:pt>
                <c:pt idx="4618">
                  <c:v>5.0833132089999999</c:v>
                </c:pt>
                <c:pt idx="4619">
                  <c:v>5.0833132089999999</c:v>
                </c:pt>
                <c:pt idx="4620">
                  <c:v>5.0833132089999999</c:v>
                </c:pt>
                <c:pt idx="4621">
                  <c:v>5.0833132089999999</c:v>
                </c:pt>
                <c:pt idx="4622">
                  <c:v>5.0953875880000004</c:v>
                </c:pt>
                <c:pt idx="4623">
                  <c:v>5.0953875880000004</c:v>
                </c:pt>
                <c:pt idx="4624">
                  <c:v>5.0953875880000004</c:v>
                </c:pt>
                <c:pt idx="4625">
                  <c:v>5.0953875880000004</c:v>
                </c:pt>
                <c:pt idx="4626">
                  <c:v>5.0953875880000004</c:v>
                </c:pt>
                <c:pt idx="4627">
                  <c:v>5.0953875880000004</c:v>
                </c:pt>
                <c:pt idx="4628">
                  <c:v>5.0953875880000004</c:v>
                </c:pt>
                <c:pt idx="4629">
                  <c:v>5.0953875880000004</c:v>
                </c:pt>
                <c:pt idx="4630">
                  <c:v>5.0953875880000004</c:v>
                </c:pt>
                <c:pt idx="4631">
                  <c:v>5.0953875880000004</c:v>
                </c:pt>
                <c:pt idx="4632">
                  <c:v>5.1074619659999998</c:v>
                </c:pt>
                <c:pt idx="4633">
                  <c:v>5.1074619659999998</c:v>
                </c:pt>
                <c:pt idx="4634">
                  <c:v>5.1074619659999998</c:v>
                </c:pt>
                <c:pt idx="4635">
                  <c:v>5.1074619659999998</c:v>
                </c:pt>
                <c:pt idx="4636">
                  <c:v>5.1074619659999998</c:v>
                </c:pt>
                <c:pt idx="4637">
                  <c:v>5.1074619659999998</c:v>
                </c:pt>
                <c:pt idx="4638">
                  <c:v>5.1074619659999998</c:v>
                </c:pt>
                <c:pt idx="4639">
                  <c:v>5.1074619659999998</c:v>
                </c:pt>
                <c:pt idx="4640">
                  <c:v>5.1074619659999998</c:v>
                </c:pt>
                <c:pt idx="4641">
                  <c:v>5.1074619659999998</c:v>
                </c:pt>
                <c:pt idx="4642">
                  <c:v>5.1074619659999998</c:v>
                </c:pt>
                <c:pt idx="4643">
                  <c:v>5.1074619659999998</c:v>
                </c:pt>
                <c:pt idx="4644">
                  <c:v>5.1074619659999998</c:v>
                </c:pt>
                <c:pt idx="4645">
                  <c:v>5.1195363440000001</c:v>
                </c:pt>
                <c:pt idx="4646">
                  <c:v>5.1195363440000001</c:v>
                </c:pt>
                <c:pt idx="4647">
                  <c:v>5.1195363440000001</c:v>
                </c:pt>
                <c:pt idx="4648">
                  <c:v>5.1195363440000001</c:v>
                </c:pt>
                <c:pt idx="4649">
                  <c:v>5.1195363440000001</c:v>
                </c:pt>
                <c:pt idx="4650">
                  <c:v>5.1195363440000001</c:v>
                </c:pt>
                <c:pt idx="4651">
                  <c:v>5.1195363440000001</c:v>
                </c:pt>
                <c:pt idx="4652">
                  <c:v>5.1195363440000001</c:v>
                </c:pt>
                <c:pt idx="4653">
                  <c:v>5.1195363440000001</c:v>
                </c:pt>
                <c:pt idx="4654">
                  <c:v>5.1195363440000001</c:v>
                </c:pt>
                <c:pt idx="4655">
                  <c:v>5.1195363440000001</c:v>
                </c:pt>
                <c:pt idx="4656">
                  <c:v>5.1195363440000001</c:v>
                </c:pt>
                <c:pt idx="4657">
                  <c:v>5.1316107219999996</c:v>
                </c:pt>
                <c:pt idx="4658">
                  <c:v>5.1316107219999996</c:v>
                </c:pt>
                <c:pt idx="4659">
                  <c:v>5.1316107219999996</c:v>
                </c:pt>
                <c:pt idx="4660">
                  <c:v>5.1316107219999996</c:v>
                </c:pt>
                <c:pt idx="4661">
                  <c:v>5.1316107219999996</c:v>
                </c:pt>
                <c:pt idx="4662">
                  <c:v>5.1316107219999996</c:v>
                </c:pt>
                <c:pt idx="4663">
                  <c:v>5.1316107219999996</c:v>
                </c:pt>
                <c:pt idx="4664">
                  <c:v>5.1316107219999996</c:v>
                </c:pt>
                <c:pt idx="4665">
                  <c:v>5.1316107219999996</c:v>
                </c:pt>
                <c:pt idx="4666">
                  <c:v>5.1316107219999996</c:v>
                </c:pt>
                <c:pt idx="4667">
                  <c:v>5.1316107219999996</c:v>
                </c:pt>
                <c:pt idx="4668">
                  <c:v>5.1436850999999999</c:v>
                </c:pt>
                <c:pt idx="4669">
                  <c:v>5.1436850999999999</c:v>
                </c:pt>
                <c:pt idx="4670">
                  <c:v>5.1436850999999999</c:v>
                </c:pt>
                <c:pt idx="4671">
                  <c:v>5.1436850999999999</c:v>
                </c:pt>
                <c:pt idx="4672">
                  <c:v>5.1436850999999999</c:v>
                </c:pt>
                <c:pt idx="4673">
                  <c:v>5.1436850999999999</c:v>
                </c:pt>
                <c:pt idx="4674">
                  <c:v>5.1436850999999999</c:v>
                </c:pt>
                <c:pt idx="4675">
                  <c:v>5.1436850999999999</c:v>
                </c:pt>
                <c:pt idx="4676">
                  <c:v>5.1436850999999999</c:v>
                </c:pt>
                <c:pt idx="4677">
                  <c:v>5.1436850999999999</c:v>
                </c:pt>
                <c:pt idx="4678">
                  <c:v>5.1436850999999999</c:v>
                </c:pt>
                <c:pt idx="4679">
                  <c:v>5.1436850999999999</c:v>
                </c:pt>
                <c:pt idx="4680">
                  <c:v>5.1557594780000002</c:v>
                </c:pt>
                <c:pt idx="4681">
                  <c:v>5.1557594780000002</c:v>
                </c:pt>
                <c:pt idx="4682">
                  <c:v>5.1557594780000002</c:v>
                </c:pt>
                <c:pt idx="4683">
                  <c:v>5.1557594780000002</c:v>
                </c:pt>
                <c:pt idx="4684">
                  <c:v>5.1557594780000002</c:v>
                </c:pt>
                <c:pt idx="4685">
                  <c:v>5.1557594780000002</c:v>
                </c:pt>
                <c:pt idx="4686">
                  <c:v>5.1557594780000002</c:v>
                </c:pt>
                <c:pt idx="4687">
                  <c:v>5.1557594780000002</c:v>
                </c:pt>
                <c:pt idx="4688">
                  <c:v>5.1557594780000002</c:v>
                </c:pt>
                <c:pt idx="4689">
                  <c:v>5.1557594780000002</c:v>
                </c:pt>
                <c:pt idx="4690">
                  <c:v>5.1557594780000002</c:v>
                </c:pt>
                <c:pt idx="4691">
                  <c:v>5.1557594780000002</c:v>
                </c:pt>
                <c:pt idx="4692">
                  <c:v>5.1557594780000002</c:v>
                </c:pt>
                <c:pt idx="4693">
                  <c:v>5.1678338569999998</c:v>
                </c:pt>
                <c:pt idx="4694">
                  <c:v>5.1678338569999998</c:v>
                </c:pt>
                <c:pt idx="4695">
                  <c:v>5.1678338569999998</c:v>
                </c:pt>
                <c:pt idx="4696">
                  <c:v>5.1678338569999998</c:v>
                </c:pt>
                <c:pt idx="4697">
                  <c:v>5.1678338569999998</c:v>
                </c:pt>
                <c:pt idx="4698">
                  <c:v>5.1678338569999998</c:v>
                </c:pt>
                <c:pt idx="4699">
                  <c:v>5.1678338569999998</c:v>
                </c:pt>
                <c:pt idx="4700">
                  <c:v>5.1678338569999998</c:v>
                </c:pt>
                <c:pt idx="4701">
                  <c:v>5.1678338569999998</c:v>
                </c:pt>
                <c:pt idx="4702">
                  <c:v>5.1678338569999998</c:v>
                </c:pt>
                <c:pt idx="4703">
                  <c:v>5.1678338569999998</c:v>
                </c:pt>
                <c:pt idx="4704">
                  <c:v>5.1678338569999998</c:v>
                </c:pt>
                <c:pt idx="4705">
                  <c:v>5.1678338569999998</c:v>
                </c:pt>
                <c:pt idx="4706">
                  <c:v>5.1678338569999998</c:v>
                </c:pt>
                <c:pt idx="4707">
                  <c:v>5.1678338569999998</c:v>
                </c:pt>
                <c:pt idx="4708">
                  <c:v>5.1678338569999998</c:v>
                </c:pt>
                <c:pt idx="4709">
                  <c:v>5.1678338569999998</c:v>
                </c:pt>
                <c:pt idx="4710">
                  <c:v>5.1678338569999998</c:v>
                </c:pt>
                <c:pt idx="4711">
                  <c:v>5.1799082350000001</c:v>
                </c:pt>
                <c:pt idx="4712">
                  <c:v>5.1799082350000001</c:v>
                </c:pt>
                <c:pt idx="4713">
                  <c:v>5.1799082350000001</c:v>
                </c:pt>
                <c:pt idx="4714">
                  <c:v>5.1799082350000001</c:v>
                </c:pt>
                <c:pt idx="4715">
                  <c:v>5.1799082350000001</c:v>
                </c:pt>
                <c:pt idx="4716">
                  <c:v>5.1799082350000001</c:v>
                </c:pt>
                <c:pt idx="4717">
                  <c:v>5.1799082350000001</c:v>
                </c:pt>
                <c:pt idx="4718">
                  <c:v>5.1799082350000001</c:v>
                </c:pt>
                <c:pt idx="4719">
                  <c:v>5.1799082350000001</c:v>
                </c:pt>
                <c:pt idx="4720">
                  <c:v>5.1799082350000001</c:v>
                </c:pt>
                <c:pt idx="4721">
                  <c:v>5.1799082350000001</c:v>
                </c:pt>
                <c:pt idx="4722">
                  <c:v>5.1799082350000001</c:v>
                </c:pt>
                <c:pt idx="4723">
                  <c:v>5.1799082350000001</c:v>
                </c:pt>
                <c:pt idx="4724">
                  <c:v>5.1799082350000001</c:v>
                </c:pt>
                <c:pt idx="4725">
                  <c:v>5.1799082350000001</c:v>
                </c:pt>
                <c:pt idx="4726">
                  <c:v>5.1799082350000001</c:v>
                </c:pt>
                <c:pt idx="4727">
                  <c:v>5.1919826130000004</c:v>
                </c:pt>
                <c:pt idx="4728">
                  <c:v>5.1919826130000004</c:v>
                </c:pt>
                <c:pt idx="4729">
                  <c:v>5.1919826130000004</c:v>
                </c:pt>
                <c:pt idx="4730">
                  <c:v>5.1919826130000004</c:v>
                </c:pt>
                <c:pt idx="4731">
                  <c:v>5.1919826130000004</c:v>
                </c:pt>
                <c:pt idx="4732">
                  <c:v>5.1919826130000004</c:v>
                </c:pt>
                <c:pt idx="4733">
                  <c:v>5.1919826130000004</c:v>
                </c:pt>
                <c:pt idx="4734">
                  <c:v>5.1919826130000004</c:v>
                </c:pt>
                <c:pt idx="4735">
                  <c:v>5.1919826130000004</c:v>
                </c:pt>
                <c:pt idx="4736">
                  <c:v>5.1919826130000004</c:v>
                </c:pt>
                <c:pt idx="4737">
                  <c:v>5.1919826130000004</c:v>
                </c:pt>
                <c:pt idx="4738">
                  <c:v>5.1919826130000004</c:v>
                </c:pt>
                <c:pt idx="4739">
                  <c:v>5.2040569909999999</c:v>
                </c:pt>
                <c:pt idx="4740">
                  <c:v>5.2040569909999999</c:v>
                </c:pt>
                <c:pt idx="4741">
                  <c:v>5.2040569909999999</c:v>
                </c:pt>
                <c:pt idx="4742">
                  <c:v>5.2040569909999999</c:v>
                </c:pt>
                <c:pt idx="4743">
                  <c:v>5.2040569909999999</c:v>
                </c:pt>
                <c:pt idx="4744">
                  <c:v>5.2040569909999999</c:v>
                </c:pt>
                <c:pt idx="4745">
                  <c:v>5.2040569909999999</c:v>
                </c:pt>
                <c:pt idx="4746">
                  <c:v>5.2040569909999999</c:v>
                </c:pt>
                <c:pt idx="4747">
                  <c:v>5.2040569909999999</c:v>
                </c:pt>
                <c:pt idx="4748">
                  <c:v>5.2040569909999999</c:v>
                </c:pt>
                <c:pt idx="4749">
                  <c:v>5.2040569909999999</c:v>
                </c:pt>
                <c:pt idx="4750">
                  <c:v>5.2040569909999999</c:v>
                </c:pt>
                <c:pt idx="4751">
                  <c:v>5.2040569909999999</c:v>
                </c:pt>
                <c:pt idx="4752">
                  <c:v>5.2040569909999999</c:v>
                </c:pt>
                <c:pt idx="4753">
                  <c:v>5.2040569909999999</c:v>
                </c:pt>
                <c:pt idx="4754">
                  <c:v>5.2040569909999999</c:v>
                </c:pt>
                <c:pt idx="4755">
                  <c:v>5.2161313690000002</c:v>
                </c:pt>
                <c:pt idx="4756">
                  <c:v>5.2161313690000002</c:v>
                </c:pt>
                <c:pt idx="4757">
                  <c:v>5.2161313690000002</c:v>
                </c:pt>
                <c:pt idx="4758">
                  <c:v>5.2161313690000002</c:v>
                </c:pt>
                <c:pt idx="4759">
                  <c:v>5.2161313690000002</c:v>
                </c:pt>
                <c:pt idx="4760">
                  <c:v>5.2161313690000002</c:v>
                </c:pt>
                <c:pt idx="4761">
                  <c:v>5.2161313690000002</c:v>
                </c:pt>
                <c:pt idx="4762">
                  <c:v>5.2161313690000002</c:v>
                </c:pt>
                <c:pt idx="4763">
                  <c:v>5.2161313690000002</c:v>
                </c:pt>
                <c:pt idx="4764">
                  <c:v>5.2161313690000002</c:v>
                </c:pt>
                <c:pt idx="4765">
                  <c:v>5.2161313690000002</c:v>
                </c:pt>
                <c:pt idx="4766">
                  <c:v>5.2161313690000002</c:v>
                </c:pt>
                <c:pt idx="4767">
                  <c:v>5.2161313690000002</c:v>
                </c:pt>
                <c:pt idx="4768">
                  <c:v>5.2161313690000002</c:v>
                </c:pt>
                <c:pt idx="4769">
                  <c:v>5.2282057469999996</c:v>
                </c:pt>
                <c:pt idx="4770">
                  <c:v>5.2282057469999996</c:v>
                </c:pt>
                <c:pt idx="4771">
                  <c:v>5.2282057469999996</c:v>
                </c:pt>
                <c:pt idx="4772">
                  <c:v>5.2282057469999996</c:v>
                </c:pt>
                <c:pt idx="4773">
                  <c:v>5.2282057469999996</c:v>
                </c:pt>
                <c:pt idx="4774">
                  <c:v>5.2282057469999996</c:v>
                </c:pt>
                <c:pt idx="4775">
                  <c:v>5.2282057469999996</c:v>
                </c:pt>
                <c:pt idx="4776">
                  <c:v>5.2282057469999996</c:v>
                </c:pt>
                <c:pt idx="4777">
                  <c:v>5.2282057469999996</c:v>
                </c:pt>
                <c:pt idx="4778">
                  <c:v>5.2282057469999996</c:v>
                </c:pt>
                <c:pt idx="4779">
                  <c:v>5.2282057469999996</c:v>
                </c:pt>
                <c:pt idx="4780">
                  <c:v>5.2282057469999996</c:v>
                </c:pt>
                <c:pt idx="4781">
                  <c:v>5.2282057469999996</c:v>
                </c:pt>
                <c:pt idx="4782">
                  <c:v>5.2282057469999996</c:v>
                </c:pt>
                <c:pt idx="4783">
                  <c:v>5.2282057469999996</c:v>
                </c:pt>
                <c:pt idx="4784">
                  <c:v>5.2282057469999996</c:v>
                </c:pt>
                <c:pt idx="4785">
                  <c:v>5.240280126</c:v>
                </c:pt>
                <c:pt idx="4786">
                  <c:v>5.240280126</c:v>
                </c:pt>
                <c:pt idx="4787">
                  <c:v>5.240280126</c:v>
                </c:pt>
                <c:pt idx="4788">
                  <c:v>5.240280126</c:v>
                </c:pt>
                <c:pt idx="4789">
                  <c:v>5.240280126</c:v>
                </c:pt>
                <c:pt idx="4790">
                  <c:v>5.240280126</c:v>
                </c:pt>
                <c:pt idx="4791">
                  <c:v>5.240280126</c:v>
                </c:pt>
                <c:pt idx="4792">
                  <c:v>5.240280126</c:v>
                </c:pt>
                <c:pt idx="4793">
                  <c:v>5.240280126</c:v>
                </c:pt>
                <c:pt idx="4794">
                  <c:v>5.240280126</c:v>
                </c:pt>
                <c:pt idx="4795">
                  <c:v>5.240280126</c:v>
                </c:pt>
                <c:pt idx="4796">
                  <c:v>5.2523545040000004</c:v>
                </c:pt>
                <c:pt idx="4797">
                  <c:v>5.2523545040000004</c:v>
                </c:pt>
                <c:pt idx="4798">
                  <c:v>5.2523545040000004</c:v>
                </c:pt>
                <c:pt idx="4799">
                  <c:v>5.2523545040000004</c:v>
                </c:pt>
                <c:pt idx="4800">
                  <c:v>5.2523545040000004</c:v>
                </c:pt>
                <c:pt idx="4801">
                  <c:v>5.2523545040000004</c:v>
                </c:pt>
                <c:pt idx="4802">
                  <c:v>5.2523545040000004</c:v>
                </c:pt>
                <c:pt idx="4803">
                  <c:v>5.2523545040000004</c:v>
                </c:pt>
                <c:pt idx="4804">
                  <c:v>5.2523545040000004</c:v>
                </c:pt>
                <c:pt idx="4805">
                  <c:v>5.2523545040000004</c:v>
                </c:pt>
                <c:pt idx="4806">
                  <c:v>5.2523545040000004</c:v>
                </c:pt>
                <c:pt idx="4807">
                  <c:v>5.2523545040000004</c:v>
                </c:pt>
                <c:pt idx="4808">
                  <c:v>5.2523545040000004</c:v>
                </c:pt>
                <c:pt idx="4809">
                  <c:v>5.2523545040000004</c:v>
                </c:pt>
                <c:pt idx="4810">
                  <c:v>5.2644288819999998</c:v>
                </c:pt>
                <c:pt idx="4811">
                  <c:v>5.2644288819999998</c:v>
                </c:pt>
                <c:pt idx="4812">
                  <c:v>5.2644288819999998</c:v>
                </c:pt>
                <c:pt idx="4813">
                  <c:v>5.2644288819999998</c:v>
                </c:pt>
                <c:pt idx="4814">
                  <c:v>5.2644288819999998</c:v>
                </c:pt>
                <c:pt idx="4815">
                  <c:v>5.2644288819999998</c:v>
                </c:pt>
                <c:pt idx="4816">
                  <c:v>5.2644288819999998</c:v>
                </c:pt>
                <c:pt idx="4817">
                  <c:v>5.2644288819999998</c:v>
                </c:pt>
                <c:pt idx="4818">
                  <c:v>5.2644288819999998</c:v>
                </c:pt>
                <c:pt idx="4819">
                  <c:v>5.2765032600000001</c:v>
                </c:pt>
                <c:pt idx="4820">
                  <c:v>5.2765032600000001</c:v>
                </c:pt>
                <c:pt idx="4821">
                  <c:v>5.2765032600000001</c:v>
                </c:pt>
                <c:pt idx="4822">
                  <c:v>5.2765032600000001</c:v>
                </c:pt>
                <c:pt idx="4823">
                  <c:v>5.2765032600000001</c:v>
                </c:pt>
                <c:pt idx="4824">
                  <c:v>5.2765032600000001</c:v>
                </c:pt>
                <c:pt idx="4825">
                  <c:v>5.2765032600000001</c:v>
                </c:pt>
                <c:pt idx="4826">
                  <c:v>5.2765032600000001</c:v>
                </c:pt>
                <c:pt idx="4827">
                  <c:v>5.2765032600000001</c:v>
                </c:pt>
                <c:pt idx="4828">
                  <c:v>5.2765032600000001</c:v>
                </c:pt>
                <c:pt idx="4829">
                  <c:v>5.2765032600000001</c:v>
                </c:pt>
                <c:pt idx="4830">
                  <c:v>5.2765032600000001</c:v>
                </c:pt>
                <c:pt idx="4831">
                  <c:v>5.2765032600000001</c:v>
                </c:pt>
                <c:pt idx="4832">
                  <c:v>5.2765032600000001</c:v>
                </c:pt>
                <c:pt idx="4833">
                  <c:v>5.2765032600000001</c:v>
                </c:pt>
                <c:pt idx="4834">
                  <c:v>5.2885776379999996</c:v>
                </c:pt>
                <c:pt idx="4835">
                  <c:v>5.2885776379999996</c:v>
                </c:pt>
                <c:pt idx="4836">
                  <c:v>5.2885776379999996</c:v>
                </c:pt>
                <c:pt idx="4837">
                  <c:v>5.2885776379999996</c:v>
                </c:pt>
                <c:pt idx="4838">
                  <c:v>5.2885776379999996</c:v>
                </c:pt>
                <c:pt idx="4839">
                  <c:v>5.2885776379999996</c:v>
                </c:pt>
                <c:pt idx="4840">
                  <c:v>5.2885776379999996</c:v>
                </c:pt>
                <c:pt idx="4841">
                  <c:v>5.2885776379999996</c:v>
                </c:pt>
                <c:pt idx="4842">
                  <c:v>5.3006520159999999</c:v>
                </c:pt>
                <c:pt idx="4843">
                  <c:v>5.3006520159999999</c:v>
                </c:pt>
                <c:pt idx="4844">
                  <c:v>5.3006520159999999</c:v>
                </c:pt>
                <c:pt idx="4845">
                  <c:v>5.3006520159999999</c:v>
                </c:pt>
                <c:pt idx="4846">
                  <c:v>5.3006520159999999</c:v>
                </c:pt>
                <c:pt idx="4847">
                  <c:v>5.3006520159999999</c:v>
                </c:pt>
                <c:pt idx="4848">
                  <c:v>5.3006520159999999</c:v>
                </c:pt>
                <c:pt idx="4849">
                  <c:v>5.3006520159999999</c:v>
                </c:pt>
                <c:pt idx="4850">
                  <c:v>5.3006520159999999</c:v>
                </c:pt>
                <c:pt idx="4851">
                  <c:v>5.3006520159999999</c:v>
                </c:pt>
                <c:pt idx="4852">
                  <c:v>5.3006520159999999</c:v>
                </c:pt>
                <c:pt idx="4853">
                  <c:v>5.3006520159999999</c:v>
                </c:pt>
                <c:pt idx="4854">
                  <c:v>5.3006520159999999</c:v>
                </c:pt>
                <c:pt idx="4855">
                  <c:v>5.3006520159999999</c:v>
                </c:pt>
                <c:pt idx="4856">
                  <c:v>5.3006520159999999</c:v>
                </c:pt>
                <c:pt idx="4857">
                  <c:v>5.3006520159999999</c:v>
                </c:pt>
                <c:pt idx="4858">
                  <c:v>5.3006520159999999</c:v>
                </c:pt>
                <c:pt idx="4859">
                  <c:v>5.3006520159999999</c:v>
                </c:pt>
                <c:pt idx="4860">
                  <c:v>5.3006520159999999</c:v>
                </c:pt>
                <c:pt idx="4861">
                  <c:v>5.3127263950000003</c:v>
                </c:pt>
                <c:pt idx="4862">
                  <c:v>5.3127263950000003</c:v>
                </c:pt>
                <c:pt idx="4863">
                  <c:v>5.3127263950000003</c:v>
                </c:pt>
                <c:pt idx="4864">
                  <c:v>5.3127263950000003</c:v>
                </c:pt>
                <c:pt idx="4865">
                  <c:v>5.3127263950000003</c:v>
                </c:pt>
                <c:pt idx="4866">
                  <c:v>5.3127263950000003</c:v>
                </c:pt>
                <c:pt idx="4867">
                  <c:v>5.3127263950000003</c:v>
                </c:pt>
                <c:pt idx="4868">
                  <c:v>5.3127263950000003</c:v>
                </c:pt>
                <c:pt idx="4869">
                  <c:v>5.3127263950000003</c:v>
                </c:pt>
                <c:pt idx="4870">
                  <c:v>5.3127263950000003</c:v>
                </c:pt>
                <c:pt idx="4871">
                  <c:v>5.3127263950000003</c:v>
                </c:pt>
                <c:pt idx="4872">
                  <c:v>5.3127263950000003</c:v>
                </c:pt>
                <c:pt idx="4873">
                  <c:v>5.3127263950000003</c:v>
                </c:pt>
                <c:pt idx="4874">
                  <c:v>5.3248007729999998</c:v>
                </c:pt>
                <c:pt idx="4875">
                  <c:v>5.3248007729999998</c:v>
                </c:pt>
                <c:pt idx="4876">
                  <c:v>5.3248007729999998</c:v>
                </c:pt>
                <c:pt idx="4877">
                  <c:v>5.3248007729999998</c:v>
                </c:pt>
                <c:pt idx="4878">
                  <c:v>5.3248007729999998</c:v>
                </c:pt>
                <c:pt idx="4879">
                  <c:v>5.3248007729999998</c:v>
                </c:pt>
                <c:pt idx="4880">
                  <c:v>5.3248007729999998</c:v>
                </c:pt>
                <c:pt idx="4881">
                  <c:v>5.3248007729999998</c:v>
                </c:pt>
                <c:pt idx="4882">
                  <c:v>5.3248007729999998</c:v>
                </c:pt>
                <c:pt idx="4883">
                  <c:v>5.3248007729999998</c:v>
                </c:pt>
                <c:pt idx="4884">
                  <c:v>5.3248007729999998</c:v>
                </c:pt>
                <c:pt idx="4885">
                  <c:v>5.3248007729999998</c:v>
                </c:pt>
                <c:pt idx="4886">
                  <c:v>5.3248007729999998</c:v>
                </c:pt>
                <c:pt idx="4887">
                  <c:v>5.3248007729999998</c:v>
                </c:pt>
                <c:pt idx="4888">
                  <c:v>5.3368751510000001</c:v>
                </c:pt>
                <c:pt idx="4889">
                  <c:v>5.3368751510000001</c:v>
                </c:pt>
                <c:pt idx="4890">
                  <c:v>5.3368751510000001</c:v>
                </c:pt>
                <c:pt idx="4891">
                  <c:v>5.3368751510000001</c:v>
                </c:pt>
                <c:pt idx="4892">
                  <c:v>5.3368751510000001</c:v>
                </c:pt>
                <c:pt idx="4893">
                  <c:v>5.3368751510000001</c:v>
                </c:pt>
                <c:pt idx="4894">
                  <c:v>5.3368751510000001</c:v>
                </c:pt>
                <c:pt idx="4895">
                  <c:v>5.3368751510000001</c:v>
                </c:pt>
                <c:pt idx="4896">
                  <c:v>5.3368751510000001</c:v>
                </c:pt>
                <c:pt idx="4897">
                  <c:v>5.3368751510000001</c:v>
                </c:pt>
                <c:pt idx="4898">
                  <c:v>5.3368751510000001</c:v>
                </c:pt>
                <c:pt idx="4899">
                  <c:v>5.3368751510000001</c:v>
                </c:pt>
                <c:pt idx="4900">
                  <c:v>5.3368751510000001</c:v>
                </c:pt>
                <c:pt idx="4901">
                  <c:v>5.3368751510000001</c:v>
                </c:pt>
                <c:pt idx="4902">
                  <c:v>5.3368751510000001</c:v>
                </c:pt>
                <c:pt idx="4903">
                  <c:v>5.3368751510000001</c:v>
                </c:pt>
                <c:pt idx="4904">
                  <c:v>5.3368751510000001</c:v>
                </c:pt>
                <c:pt idx="4905">
                  <c:v>5.3368751510000001</c:v>
                </c:pt>
                <c:pt idx="4906">
                  <c:v>5.3368751510000001</c:v>
                </c:pt>
                <c:pt idx="4907">
                  <c:v>5.3368751510000001</c:v>
                </c:pt>
                <c:pt idx="4908">
                  <c:v>5.3368751510000001</c:v>
                </c:pt>
                <c:pt idx="4909">
                  <c:v>5.3368751510000001</c:v>
                </c:pt>
                <c:pt idx="4910">
                  <c:v>5.3368751510000001</c:v>
                </c:pt>
                <c:pt idx="4911">
                  <c:v>5.3489495290000004</c:v>
                </c:pt>
                <c:pt idx="4912">
                  <c:v>5.3489495290000004</c:v>
                </c:pt>
                <c:pt idx="4913">
                  <c:v>5.3489495290000004</c:v>
                </c:pt>
                <c:pt idx="4914">
                  <c:v>5.3489495290000004</c:v>
                </c:pt>
                <c:pt idx="4915">
                  <c:v>5.3489495290000004</c:v>
                </c:pt>
                <c:pt idx="4916">
                  <c:v>5.3489495290000004</c:v>
                </c:pt>
                <c:pt idx="4917">
                  <c:v>5.3489495290000004</c:v>
                </c:pt>
                <c:pt idx="4918">
                  <c:v>5.3489495290000004</c:v>
                </c:pt>
                <c:pt idx="4919">
                  <c:v>5.3489495290000004</c:v>
                </c:pt>
                <c:pt idx="4920">
                  <c:v>5.3489495290000004</c:v>
                </c:pt>
                <c:pt idx="4921">
                  <c:v>5.3489495290000004</c:v>
                </c:pt>
                <c:pt idx="4922">
                  <c:v>5.3489495290000004</c:v>
                </c:pt>
                <c:pt idx="4923">
                  <c:v>5.3489495290000004</c:v>
                </c:pt>
                <c:pt idx="4924">
                  <c:v>5.3489495290000004</c:v>
                </c:pt>
                <c:pt idx="4925">
                  <c:v>5.3489495290000004</c:v>
                </c:pt>
                <c:pt idx="4926">
                  <c:v>5.3489495290000004</c:v>
                </c:pt>
                <c:pt idx="4927">
                  <c:v>5.3489495290000004</c:v>
                </c:pt>
                <c:pt idx="4928">
                  <c:v>5.3489495290000004</c:v>
                </c:pt>
                <c:pt idx="4929">
                  <c:v>5.3610239069999999</c:v>
                </c:pt>
                <c:pt idx="4930">
                  <c:v>5.3610239069999999</c:v>
                </c:pt>
                <c:pt idx="4931">
                  <c:v>5.3610239069999999</c:v>
                </c:pt>
                <c:pt idx="4932">
                  <c:v>5.3610239069999999</c:v>
                </c:pt>
                <c:pt idx="4933">
                  <c:v>5.3610239069999999</c:v>
                </c:pt>
                <c:pt idx="4934">
                  <c:v>5.3610239069999999</c:v>
                </c:pt>
                <c:pt idx="4935">
                  <c:v>5.3730982850000002</c:v>
                </c:pt>
                <c:pt idx="4936">
                  <c:v>5.3730982850000002</c:v>
                </c:pt>
                <c:pt idx="4937">
                  <c:v>5.3730982850000002</c:v>
                </c:pt>
                <c:pt idx="4938">
                  <c:v>5.3730982850000002</c:v>
                </c:pt>
                <c:pt idx="4939">
                  <c:v>5.3730982850000002</c:v>
                </c:pt>
                <c:pt idx="4940">
                  <c:v>5.3730982850000002</c:v>
                </c:pt>
                <c:pt idx="4941">
                  <c:v>5.3730982850000002</c:v>
                </c:pt>
                <c:pt idx="4942">
                  <c:v>5.3730982850000002</c:v>
                </c:pt>
                <c:pt idx="4943">
                  <c:v>5.3730982850000002</c:v>
                </c:pt>
                <c:pt idx="4944">
                  <c:v>5.3730982850000002</c:v>
                </c:pt>
                <c:pt idx="4945">
                  <c:v>5.3730982850000002</c:v>
                </c:pt>
                <c:pt idx="4946">
                  <c:v>5.3730982850000002</c:v>
                </c:pt>
                <c:pt idx="4947">
                  <c:v>5.3730982850000002</c:v>
                </c:pt>
                <c:pt idx="4948">
                  <c:v>5.3730982850000002</c:v>
                </c:pt>
                <c:pt idx="4949">
                  <c:v>5.3851726639999997</c:v>
                </c:pt>
                <c:pt idx="4950">
                  <c:v>5.3851726639999997</c:v>
                </c:pt>
                <c:pt idx="4951">
                  <c:v>5.3851726639999997</c:v>
                </c:pt>
                <c:pt idx="4952">
                  <c:v>5.3851726639999997</c:v>
                </c:pt>
                <c:pt idx="4953">
                  <c:v>5.3851726639999997</c:v>
                </c:pt>
                <c:pt idx="4954">
                  <c:v>5.3851726639999997</c:v>
                </c:pt>
                <c:pt idx="4955">
                  <c:v>5.3851726639999997</c:v>
                </c:pt>
                <c:pt idx="4956">
                  <c:v>5.3851726639999997</c:v>
                </c:pt>
                <c:pt idx="4957">
                  <c:v>5.3851726639999997</c:v>
                </c:pt>
                <c:pt idx="4958">
                  <c:v>5.3851726639999997</c:v>
                </c:pt>
                <c:pt idx="4959">
                  <c:v>5.3851726639999997</c:v>
                </c:pt>
                <c:pt idx="4960">
                  <c:v>5.3972470420000001</c:v>
                </c:pt>
                <c:pt idx="4961">
                  <c:v>5.3972470420000001</c:v>
                </c:pt>
                <c:pt idx="4962">
                  <c:v>5.3972470420000001</c:v>
                </c:pt>
                <c:pt idx="4963">
                  <c:v>5.3972470420000001</c:v>
                </c:pt>
                <c:pt idx="4964">
                  <c:v>5.3972470420000001</c:v>
                </c:pt>
                <c:pt idx="4965">
                  <c:v>5.3972470420000001</c:v>
                </c:pt>
                <c:pt idx="4966">
                  <c:v>5.3972470420000001</c:v>
                </c:pt>
                <c:pt idx="4967">
                  <c:v>5.3972470420000001</c:v>
                </c:pt>
                <c:pt idx="4968">
                  <c:v>5.3972470420000001</c:v>
                </c:pt>
                <c:pt idx="4969">
                  <c:v>5.3972470420000001</c:v>
                </c:pt>
                <c:pt idx="4970">
                  <c:v>5.3972470420000001</c:v>
                </c:pt>
                <c:pt idx="4971">
                  <c:v>5.3972470420000001</c:v>
                </c:pt>
                <c:pt idx="4972">
                  <c:v>5.3972470420000001</c:v>
                </c:pt>
                <c:pt idx="4973">
                  <c:v>5.4093214200000004</c:v>
                </c:pt>
                <c:pt idx="4974">
                  <c:v>5.4093214200000004</c:v>
                </c:pt>
                <c:pt idx="4975">
                  <c:v>5.4093214200000004</c:v>
                </c:pt>
                <c:pt idx="4976">
                  <c:v>5.4093214200000004</c:v>
                </c:pt>
                <c:pt idx="4977">
                  <c:v>5.4093214200000004</c:v>
                </c:pt>
                <c:pt idx="4978">
                  <c:v>5.4093214200000004</c:v>
                </c:pt>
                <c:pt idx="4979">
                  <c:v>5.4093214200000004</c:v>
                </c:pt>
                <c:pt idx="4980">
                  <c:v>5.4093214200000004</c:v>
                </c:pt>
                <c:pt idx="4981">
                  <c:v>5.4093214200000004</c:v>
                </c:pt>
                <c:pt idx="4982">
                  <c:v>5.4093214200000004</c:v>
                </c:pt>
                <c:pt idx="4983">
                  <c:v>5.4093214200000004</c:v>
                </c:pt>
                <c:pt idx="4984">
                  <c:v>5.4093214200000004</c:v>
                </c:pt>
                <c:pt idx="4985">
                  <c:v>5.4093214200000004</c:v>
                </c:pt>
                <c:pt idx="4986">
                  <c:v>5.4093214200000004</c:v>
                </c:pt>
                <c:pt idx="4987">
                  <c:v>5.4093214200000004</c:v>
                </c:pt>
                <c:pt idx="4988">
                  <c:v>5.4213957979999998</c:v>
                </c:pt>
                <c:pt idx="4989">
                  <c:v>5.4213957979999998</c:v>
                </c:pt>
                <c:pt idx="4990">
                  <c:v>5.4213957979999998</c:v>
                </c:pt>
                <c:pt idx="4991">
                  <c:v>5.4213957979999998</c:v>
                </c:pt>
                <c:pt idx="4992">
                  <c:v>5.4213957979999998</c:v>
                </c:pt>
                <c:pt idx="4993">
                  <c:v>5.4213957979999998</c:v>
                </c:pt>
                <c:pt idx="4994">
                  <c:v>5.4213957979999998</c:v>
                </c:pt>
                <c:pt idx="4995">
                  <c:v>5.4213957979999998</c:v>
                </c:pt>
                <c:pt idx="4996">
                  <c:v>5.4213957979999998</c:v>
                </c:pt>
                <c:pt idx="4997">
                  <c:v>5.4213957979999998</c:v>
                </c:pt>
                <c:pt idx="4998">
                  <c:v>5.4213957979999998</c:v>
                </c:pt>
                <c:pt idx="4999">
                  <c:v>5.4213957979999998</c:v>
                </c:pt>
                <c:pt idx="5000">
                  <c:v>5.4213957979999998</c:v>
                </c:pt>
                <c:pt idx="5001">
                  <c:v>5.4213957979999998</c:v>
                </c:pt>
                <c:pt idx="5002">
                  <c:v>5.4213957979999998</c:v>
                </c:pt>
                <c:pt idx="5003">
                  <c:v>5.4213957979999998</c:v>
                </c:pt>
                <c:pt idx="5004">
                  <c:v>5.4334701760000002</c:v>
                </c:pt>
                <c:pt idx="5005">
                  <c:v>5.4334701760000002</c:v>
                </c:pt>
                <c:pt idx="5006">
                  <c:v>5.4334701760000002</c:v>
                </c:pt>
                <c:pt idx="5007">
                  <c:v>5.4334701760000002</c:v>
                </c:pt>
                <c:pt idx="5008">
                  <c:v>5.4334701760000002</c:v>
                </c:pt>
                <c:pt idx="5009">
                  <c:v>5.4334701760000002</c:v>
                </c:pt>
                <c:pt idx="5010">
                  <c:v>5.4334701760000002</c:v>
                </c:pt>
                <c:pt idx="5011">
                  <c:v>5.4334701760000002</c:v>
                </c:pt>
                <c:pt idx="5012">
                  <c:v>5.4334701760000002</c:v>
                </c:pt>
                <c:pt idx="5013">
                  <c:v>5.4455445539999996</c:v>
                </c:pt>
                <c:pt idx="5014">
                  <c:v>5.4455445539999996</c:v>
                </c:pt>
                <c:pt idx="5015">
                  <c:v>5.4455445539999996</c:v>
                </c:pt>
                <c:pt idx="5016">
                  <c:v>5.4455445539999996</c:v>
                </c:pt>
                <c:pt idx="5017">
                  <c:v>5.4455445539999996</c:v>
                </c:pt>
                <c:pt idx="5018">
                  <c:v>5.4455445539999996</c:v>
                </c:pt>
                <c:pt idx="5019">
                  <c:v>5.4455445539999996</c:v>
                </c:pt>
                <c:pt idx="5020">
                  <c:v>5.4455445539999996</c:v>
                </c:pt>
                <c:pt idx="5021">
                  <c:v>5.4455445539999996</c:v>
                </c:pt>
                <c:pt idx="5022">
                  <c:v>5.4455445539999996</c:v>
                </c:pt>
                <c:pt idx="5023">
                  <c:v>5.4455445539999996</c:v>
                </c:pt>
                <c:pt idx="5024">
                  <c:v>5.4455445539999996</c:v>
                </c:pt>
                <c:pt idx="5025">
                  <c:v>5.4455445539999996</c:v>
                </c:pt>
                <c:pt idx="5026">
                  <c:v>5.4455445539999996</c:v>
                </c:pt>
                <c:pt idx="5027">
                  <c:v>5.4455445539999996</c:v>
                </c:pt>
                <c:pt idx="5028">
                  <c:v>5.4455445539999996</c:v>
                </c:pt>
                <c:pt idx="5029">
                  <c:v>5.4455445539999996</c:v>
                </c:pt>
                <c:pt idx="5030">
                  <c:v>5.4455445539999996</c:v>
                </c:pt>
                <c:pt idx="5031">
                  <c:v>5.457618933</c:v>
                </c:pt>
                <c:pt idx="5032">
                  <c:v>5.457618933</c:v>
                </c:pt>
                <c:pt idx="5033">
                  <c:v>5.457618933</c:v>
                </c:pt>
                <c:pt idx="5034">
                  <c:v>5.457618933</c:v>
                </c:pt>
                <c:pt idx="5035">
                  <c:v>5.457618933</c:v>
                </c:pt>
                <c:pt idx="5036">
                  <c:v>5.457618933</c:v>
                </c:pt>
                <c:pt idx="5037">
                  <c:v>5.457618933</c:v>
                </c:pt>
                <c:pt idx="5038">
                  <c:v>5.457618933</c:v>
                </c:pt>
                <c:pt idx="5039">
                  <c:v>5.457618933</c:v>
                </c:pt>
                <c:pt idx="5040">
                  <c:v>5.457618933</c:v>
                </c:pt>
                <c:pt idx="5041">
                  <c:v>5.457618933</c:v>
                </c:pt>
                <c:pt idx="5042">
                  <c:v>5.457618933</c:v>
                </c:pt>
                <c:pt idx="5043">
                  <c:v>5.457618933</c:v>
                </c:pt>
                <c:pt idx="5044">
                  <c:v>5.457618933</c:v>
                </c:pt>
                <c:pt idx="5045">
                  <c:v>5.457618933</c:v>
                </c:pt>
                <c:pt idx="5046">
                  <c:v>5.457618933</c:v>
                </c:pt>
                <c:pt idx="5047">
                  <c:v>5.4696933110000003</c:v>
                </c:pt>
                <c:pt idx="5048">
                  <c:v>5.4696933110000003</c:v>
                </c:pt>
                <c:pt idx="5049">
                  <c:v>5.4696933110000003</c:v>
                </c:pt>
                <c:pt idx="5050">
                  <c:v>5.4696933110000003</c:v>
                </c:pt>
                <c:pt idx="5051">
                  <c:v>5.4696933110000003</c:v>
                </c:pt>
                <c:pt idx="5052">
                  <c:v>5.4696933110000003</c:v>
                </c:pt>
                <c:pt idx="5053">
                  <c:v>5.4696933110000003</c:v>
                </c:pt>
                <c:pt idx="5054">
                  <c:v>5.4696933110000003</c:v>
                </c:pt>
                <c:pt idx="5055">
                  <c:v>5.4696933110000003</c:v>
                </c:pt>
                <c:pt idx="5056">
                  <c:v>5.4817676889999998</c:v>
                </c:pt>
                <c:pt idx="5057">
                  <c:v>5.4817676889999998</c:v>
                </c:pt>
                <c:pt idx="5058">
                  <c:v>5.4817676889999998</c:v>
                </c:pt>
                <c:pt idx="5059">
                  <c:v>5.4817676889999998</c:v>
                </c:pt>
                <c:pt idx="5060">
                  <c:v>5.4817676889999998</c:v>
                </c:pt>
                <c:pt idx="5061">
                  <c:v>5.4817676889999998</c:v>
                </c:pt>
                <c:pt idx="5062">
                  <c:v>5.4817676889999998</c:v>
                </c:pt>
                <c:pt idx="5063">
                  <c:v>5.4817676889999998</c:v>
                </c:pt>
                <c:pt idx="5064">
                  <c:v>5.4817676889999998</c:v>
                </c:pt>
                <c:pt idx="5065">
                  <c:v>5.4817676889999998</c:v>
                </c:pt>
                <c:pt idx="5066">
                  <c:v>5.4817676889999998</c:v>
                </c:pt>
                <c:pt idx="5067">
                  <c:v>5.4817676889999998</c:v>
                </c:pt>
                <c:pt idx="5068">
                  <c:v>5.4938420670000001</c:v>
                </c:pt>
                <c:pt idx="5069">
                  <c:v>5.4938420670000001</c:v>
                </c:pt>
                <c:pt idx="5070">
                  <c:v>5.4938420670000001</c:v>
                </c:pt>
                <c:pt idx="5071">
                  <c:v>5.4938420670000001</c:v>
                </c:pt>
                <c:pt idx="5072">
                  <c:v>5.4938420670000001</c:v>
                </c:pt>
                <c:pt idx="5073">
                  <c:v>5.4938420670000001</c:v>
                </c:pt>
                <c:pt idx="5074">
                  <c:v>5.4938420670000001</c:v>
                </c:pt>
                <c:pt idx="5075">
                  <c:v>5.4938420670000001</c:v>
                </c:pt>
                <c:pt idx="5076">
                  <c:v>5.4938420670000001</c:v>
                </c:pt>
                <c:pt idx="5077">
                  <c:v>5.4938420670000001</c:v>
                </c:pt>
                <c:pt idx="5078">
                  <c:v>5.5059164450000004</c:v>
                </c:pt>
                <c:pt idx="5079">
                  <c:v>5.5059164450000004</c:v>
                </c:pt>
                <c:pt idx="5080">
                  <c:v>5.5059164450000004</c:v>
                </c:pt>
                <c:pt idx="5081">
                  <c:v>5.5059164450000004</c:v>
                </c:pt>
                <c:pt idx="5082">
                  <c:v>5.5059164450000004</c:v>
                </c:pt>
                <c:pt idx="5083">
                  <c:v>5.5059164450000004</c:v>
                </c:pt>
                <c:pt idx="5084">
                  <c:v>5.5059164450000004</c:v>
                </c:pt>
                <c:pt idx="5085">
                  <c:v>5.5059164450000004</c:v>
                </c:pt>
                <c:pt idx="5086">
                  <c:v>5.5059164450000004</c:v>
                </c:pt>
                <c:pt idx="5087">
                  <c:v>5.5179908229999999</c:v>
                </c:pt>
                <c:pt idx="5088">
                  <c:v>5.5179908229999999</c:v>
                </c:pt>
                <c:pt idx="5089">
                  <c:v>5.5179908229999999</c:v>
                </c:pt>
                <c:pt idx="5090">
                  <c:v>5.5179908229999999</c:v>
                </c:pt>
                <c:pt idx="5091">
                  <c:v>5.5179908229999999</c:v>
                </c:pt>
                <c:pt idx="5092">
                  <c:v>5.5179908229999999</c:v>
                </c:pt>
                <c:pt idx="5093">
                  <c:v>5.5179908229999999</c:v>
                </c:pt>
                <c:pt idx="5094">
                  <c:v>5.5300652020000003</c:v>
                </c:pt>
                <c:pt idx="5095">
                  <c:v>5.5300652020000003</c:v>
                </c:pt>
                <c:pt idx="5096">
                  <c:v>5.5300652020000003</c:v>
                </c:pt>
                <c:pt idx="5097">
                  <c:v>5.5300652020000003</c:v>
                </c:pt>
                <c:pt idx="5098">
                  <c:v>5.5300652020000003</c:v>
                </c:pt>
                <c:pt idx="5099">
                  <c:v>5.5300652020000003</c:v>
                </c:pt>
                <c:pt idx="5100">
                  <c:v>5.5300652020000003</c:v>
                </c:pt>
                <c:pt idx="5101">
                  <c:v>5.5421395799999997</c:v>
                </c:pt>
                <c:pt idx="5102">
                  <c:v>5.5421395799999997</c:v>
                </c:pt>
                <c:pt idx="5103">
                  <c:v>5.5421395799999997</c:v>
                </c:pt>
                <c:pt idx="5104">
                  <c:v>5.5421395799999997</c:v>
                </c:pt>
                <c:pt idx="5105">
                  <c:v>5.5421395799999997</c:v>
                </c:pt>
                <c:pt idx="5106">
                  <c:v>5.5421395799999997</c:v>
                </c:pt>
                <c:pt idx="5107">
                  <c:v>5.5421395799999997</c:v>
                </c:pt>
                <c:pt idx="5108">
                  <c:v>5.5421395799999997</c:v>
                </c:pt>
                <c:pt idx="5109">
                  <c:v>5.5421395799999997</c:v>
                </c:pt>
                <c:pt idx="5110">
                  <c:v>5.5421395799999997</c:v>
                </c:pt>
                <c:pt idx="5111">
                  <c:v>5.5421395799999997</c:v>
                </c:pt>
                <c:pt idx="5112">
                  <c:v>5.5421395799999997</c:v>
                </c:pt>
                <c:pt idx="5113">
                  <c:v>5.5421395799999997</c:v>
                </c:pt>
                <c:pt idx="5114">
                  <c:v>5.5421395799999997</c:v>
                </c:pt>
                <c:pt idx="5115">
                  <c:v>5.5421395799999997</c:v>
                </c:pt>
                <c:pt idx="5116">
                  <c:v>5.5542139580000001</c:v>
                </c:pt>
                <c:pt idx="5117">
                  <c:v>5.5542139580000001</c:v>
                </c:pt>
                <c:pt idx="5118">
                  <c:v>5.5542139580000001</c:v>
                </c:pt>
                <c:pt idx="5119">
                  <c:v>5.5542139580000001</c:v>
                </c:pt>
                <c:pt idx="5120">
                  <c:v>5.5542139580000001</c:v>
                </c:pt>
                <c:pt idx="5121">
                  <c:v>5.5542139580000001</c:v>
                </c:pt>
                <c:pt idx="5122">
                  <c:v>5.5542139580000001</c:v>
                </c:pt>
                <c:pt idx="5123">
                  <c:v>5.5662883360000004</c:v>
                </c:pt>
                <c:pt idx="5124">
                  <c:v>5.5662883360000004</c:v>
                </c:pt>
                <c:pt idx="5125">
                  <c:v>5.5662883360000004</c:v>
                </c:pt>
                <c:pt idx="5126">
                  <c:v>5.5662883360000004</c:v>
                </c:pt>
                <c:pt idx="5127">
                  <c:v>5.5662883360000004</c:v>
                </c:pt>
                <c:pt idx="5128">
                  <c:v>5.5662883360000004</c:v>
                </c:pt>
                <c:pt idx="5129">
                  <c:v>5.5662883360000004</c:v>
                </c:pt>
                <c:pt idx="5130">
                  <c:v>5.5662883360000004</c:v>
                </c:pt>
                <c:pt idx="5131">
                  <c:v>5.5662883360000004</c:v>
                </c:pt>
                <c:pt idx="5132">
                  <c:v>5.5662883360000004</c:v>
                </c:pt>
                <c:pt idx="5133">
                  <c:v>5.5662883360000004</c:v>
                </c:pt>
                <c:pt idx="5134">
                  <c:v>5.5662883360000004</c:v>
                </c:pt>
                <c:pt idx="5135">
                  <c:v>5.5662883360000004</c:v>
                </c:pt>
                <c:pt idx="5136">
                  <c:v>5.5662883360000004</c:v>
                </c:pt>
                <c:pt idx="5137">
                  <c:v>5.5662883360000004</c:v>
                </c:pt>
                <c:pt idx="5138">
                  <c:v>5.5662883360000004</c:v>
                </c:pt>
                <c:pt idx="5139">
                  <c:v>5.5662883360000004</c:v>
                </c:pt>
                <c:pt idx="5140">
                  <c:v>5.5662883360000004</c:v>
                </c:pt>
                <c:pt idx="5141">
                  <c:v>5.5662883360000004</c:v>
                </c:pt>
                <c:pt idx="5142">
                  <c:v>5.5662883360000004</c:v>
                </c:pt>
                <c:pt idx="5143">
                  <c:v>5.5662883360000004</c:v>
                </c:pt>
                <c:pt idx="5144">
                  <c:v>5.5662883360000004</c:v>
                </c:pt>
                <c:pt idx="5145">
                  <c:v>5.5783627139999998</c:v>
                </c:pt>
                <c:pt idx="5146">
                  <c:v>5.5783627139999998</c:v>
                </c:pt>
                <c:pt idx="5147">
                  <c:v>5.5783627139999998</c:v>
                </c:pt>
                <c:pt idx="5148">
                  <c:v>5.5783627139999998</c:v>
                </c:pt>
                <c:pt idx="5149">
                  <c:v>5.5783627139999998</c:v>
                </c:pt>
                <c:pt idx="5150">
                  <c:v>5.5783627139999998</c:v>
                </c:pt>
                <c:pt idx="5151">
                  <c:v>5.5783627139999998</c:v>
                </c:pt>
                <c:pt idx="5152">
                  <c:v>5.5783627139999998</c:v>
                </c:pt>
                <c:pt idx="5153">
                  <c:v>5.5783627139999998</c:v>
                </c:pt>
                <c:pt idx="5154">
                  <c:v>5.5783627139999998</c:v>
                </c:pt>
                <c:pt idx="5155">
                  <c:v>5.5783627139999998</c:v>
                </c:pt>
                <c:pt idx="5156">
                  <c:v>5.5904370920000002</c:v>
                </c:pt>
                <c:pt idx="5157">
                  <c:v>5.5904370920000002</c:v>
                </c:pt>
                <c:pt idx="5158">
                  <c:v>5.5904370920000002</c:v>
                </c:pt>
                <c:pt idx="5159">
                  <c:v>5.5904370920000002</c:v>
                </c:pt>
                <c:pt idx="5160">
                  <c:v>5.5904370920000002</c:v>
                </c:pt>
                <c:pt idx="5161">
                  <c:v>5.5904370920000002</c:v>
                </c:pt>
                <c:pt idx="5162">
                  <c:v>5.5904370920000002</c:v>
                </c:pt>
                <c:pt idx="5163">
                  <c:v>5.5904370920000002</c:v>
                </c:pt>
                <c:pt idx="5164">
                  <c:v>5.5904370920000002</c:v>
                </c:pt>
                <c:pt idx="5165">
                  <c:v>5.5904370920000002</c:v>
                </c:pt>
                <c:pt idx="5166">
                  <c:v>5.5904370920000002</c:v>
                </c:pt>
                <c:pt idx="5167">
                  <c:v>5.5904370920000002</c:v>
                </c:pt>
                <c:pt idx="5168">
                  <c:v>5.5904370920000002</c:v>
                </c:pt>
                <c:pt idx="5169">
                  <c:v>5.5904370920000002</c:v>
                </c:pt>
                <c:pt idx="5170">
                  <c:v>5.6025114709999997</c:v>
                </c:pt>
                <c:pt idx="5171">
                  <c:v>5.6025114709999997</c:v>
                </c:pt>
                <c:pt idx="5172">
                  <c:v>5.6025114709999997</c:v>
                </c:pt>
                <c:pt idx="5173">
                  <c:v>5.6025114709999997</c:v>
                </c:pt>
                <c:pt idx="5174">
                  <c:v>5.6025114709999997</c:v>
                </c:pt>
                <c:pt idx="5175">
                  <c:v>5.6025114709999997</c:v>
                </c:pt>
                <c:pt idx="5176">
                  <c:v>5.6025114709999997</c:v>
                </c:pt>
                <c:pt idx="5177">
                  <c:v>5.6025114709999997</c:v>
                </c:pt>
                <c:pt idx="5178">
                  <c:v>5.6025114709999997</c:v>
                </c:pt>
                <c:pt idx="5179">
                  <c:v>5.6025114709999997</c:v>
                </c:pt>
                <c:pt idx="5180">
                  <c:v>5.6025114709999997</c:v>
                </c:pt>
                <c:pt idx="5181">
                  <c:v>5.6025114709999997</c:v>
                </c:pt>
                <c:pt idx="5182">
                  <c:v>5.6025114709999997</c:v>
                </c:pt>
                <c:pt idx="5183">
                  <c:v>5.6025114709999997</c:v>
                </c:pt>
                <c:pt idx="5184">
                  <c:v>5.6025114709999997</c:v>
                </c:pt>
                <c:pt idx="5185">
                  <c:v>5.6025114709999997</c:v>
                </c:pt>
                <c:pt idx="5186">
                  <c:v>5.6025114709999997</c:v>
                </c:pt>
                <c:pt idx="5187">
                  <c:v>5.614585849</c:v>
                </c:pt>
                <c:pt idx="5188">
                  <c:v>5.614585849</c:v>
                </c:pt>
                <c:pt idx="5189">
                  <c:v>5.614585849</c:v>
                </c:pt>
                <c:pt idx="5190">
                  <c:v>5.614585849</c:v>
                </c:pt>
                <c:pt idx="5191">
                  <c:v>5.614585849</c:v>
                </c:pt>
                <c:pt idx="5192">
                  <c:v>5.614585849</c:v>
                </c:pt>
                <c:pt idx="5193">
                  <c:v>5.614585849</c:v>
                </c:pt>
                <c:pt idx="5194">
                  <c:v>5.614585849</c:v>
                </c:pt>
                <c:pt idx="5195">
                  <c:v>5.614585849</c:v>
                </c:pt>
                <c:pt idx="5196">
                  <c:v>5.614585849</c:v>
                </c:pt>
                <c:pt idx="5197">
                  <c:v>5.614585849</c:v>
                </c:pt>
                <c:pt idx="5198">
                  <c:v>5.614585849</c:v>
                </c:pt>
                <c:pt idx="5199">
                  <c:v>5.614585849</c:v>
                </c:pt>
                <c:pt idx="5200">
                  <c:v>5.6266602270000003</c:v>
                </c:pt>
                <c:pt idx="5201">
                  <c:v>5.6266602270000003</c:v>
                </c:pt>
                <c:pt idx="5202">
                  <c:v>5.6266602270000003</c:v>
                </c:pt>
                <c:pt idx="5203">
                  <c:v>5.6266602270000003</c:v>
                </c:pt>
                <c:pt idx="5204">
                  <c:v>5.6266602270000003</c:v>
                </c:pt>
                <c:pt idx="5205">
                  <c:v>5.6266602270000003</c:v>
                </c:pt>
                <c:pt idx="5206">
                  <c:v>5.6266602270000003</c:v>
                </c:pt>
                <c:pt idx="5207">
                  <c:v>5.6266602270000003</c:v>
                </c:pt>
                <c:pt idx="5208">
                  <c:v>5.6266602270000003</c:v>
                </c:pt>
                <c:pt idx="5209">
                  <c:v>5.6266602270000003</c:v>
                </c:pt>
                <c:pt idx="5210">
                  <c:v>5.6387346049999998</c:v>
                </c:pt>
                <c:pt idx="5211">
                  <c:v>5.6387346049999998</c:v>
                </c:pt>
                <c:pt idx="5212">
                  <c:v>5.6387346049999998</c:v>
                </c:pt>
                <c:pt idx="5213">
                  <c:v>5.6387346049999998</c:v>
                </c:pt>
                <c:pt idx="5214">
                  <c:v>5.6387346049999998</c:v>
                </c:pt>
                <c:pt idx="5215">
                  <c:v>5.6387346049999998</c:v>
                </c:pt>
                <c:pt idx="5216">
                  <c:v>5.6387346049999998</c:v>
                </c:pt>
                <c:pt idx="5217">
                  <c:v>5.6387346049999998</c:v>
                </c:pt>
                <c:pt idx="5218">
                  <c:v>5.6387346049999998</c:v>
                </c:pt>
                <c:pt idx="5219">
                  <c:v>5.6387346049999998</c:v>
                </c:pt>
                <c:pt idx="5220">
                  <c:v>5.6387346049999998</c:v>
                </c:pt>
                <c:pt idx="5221">
                  <c:v>5.6387346049999998</c:v>
                </c:pt>
                <c:pt idx="5222">
                  <c:v>5.6387346049999998</c:v>
                </c:pt>
                <c:pt idx="5223">
                  <c:v>5.6387346049999998</c:v>
                </c:pt>
                <c:pt idx="5224">
                  <c:v>5.6387346049999998</c:v>
                </c:pt>
                <c:pt idx="5225">
                  <c:v>5.6508089830000001</c:v>
                </c:pt>
                <c:pt idx="5226">
                  <c:v>5.6508089830000001</c:v>
                </c:pt>
                <c:pt idx="5227">
                  <c:v>5.6508089830000001</c:v>
                </c:pt>
                <c:pt idx="5228">
                  <c:v>5.6508089830000001</c:v>
                </c:pt>
                <c:pt idx="5229">
                  <c:v>5.6508089830000001</c:v>
                </c:pt>
                <c:pt idx="5230">
                  <c:v>5.6508089830000001</c:v>
                </c:pt>
                <c:pt idx="5231">
                  <c:v>5.6508089830000001</c:v>
                </c:pt>
                <c:pt idx="5232">
                  <c:v>5.6508089830000001</c:v>
                </c:pt>
                <c:pt idx="5233">
                  <c:v>5.6508089830000001</c:v>
                </c:pt>
                <c:pt idx="5234">
                  <c:v>5.6508089830000001</c:v>
                </c:pt>
                <c:pt idx="5235">
                  <c:v>5.6508089830000001</c:v>
                </c:pt>
                <c:pt idx="5236">
                  <c:v>5.6508089830000001</c:v>
                </c:pt>
                <c:pt idx="5237">
                  <c:v>5.6508089830000001</c:v>
                </c:pt>
                <c:pt idx="5238">
                  <c:v>5.6508089830000001</c:v>
                </c:pt>
                <c:pt idx="5239">
                  <c:v>5.6508089830000001</c:v>
                </c:pt>
                <c:pt idx="5240">
                  <c:v>5.6508089830000001</c:v>
                </c:pt>
                <c:pt idx="5241">
                  <c:v>5.6628833619999996</c:v>
                </c:pt>
                <c:pt idx="5242">
                  <c:v>5.6628833619999996</c:v>
                </c:pt>
                <c:pt idx="5243">
                  <c:v>5.6628833619999996</c:v>
                </c:pt>
                <c:pt idx="5244">
                  <c:v>5.6628833619999996</c:v>
                </c:pt>
                <c:pt idx="5245">
                  <c:v>5.6628833619999996</c:v>
                </c:pt>
                <c:pt idx="5246">
                  <c:v>5.6628833619999996</c:v>
                </c:pt>
                <c:pt idx="5247">
                  <c:v>5.6628833619999996</c:v>
                </c:pt>
                <c:pt idx="5248">
                  <c:v>5.6628833619999996</c:v>
                </c:pt>
                <c:pt idx="5249">
                  <c:v>5.6628833619999996</c:v>
                </c:pt>
                <c:pt idx="5250">
                  <c:v>5.6628833619999996</c:v>
                </c:pt>
                <c:pt idx="5251">
                  <c:v>5.6628833619999996</c:v>
                </c:pt>
                <c:pt idx="5252">
                  <c:v>5.6628833619999996</c:v>
                </c:pt>
                <c:pt idx="5253">
                  <c:v>5.6628833619999996</c:v>
                </c:pt>
                <c:pt idx="5254">
                  <c:v>5.6628833619999996</c:v>
                </c:pt>
                <c:pt idx="5255">
                  <c:v>5.6628833619999996</c:v>
                </c:pt>
                <c:pt idx="5256">
                  <c:v>5.6628833619999996</c:v>
                </c:pt>
                <c:pt idx="5257">
                  <c:v>5.6628833619999996</c:v>
                </c:pt>
                <c:pt idx="5258">
                  <c:v>5.67495774</c:v>
                </c:pt>
                <c:pt idx="5259">
                  <c:v>5.67495774</c:v>
                </c:pt>
                <c:pt idx="5260">
                  <c:v>5.67495774</c:v>
                </c:pt>
                <c:pt idx="5261">
                  <c:v>5.67495774</c:v>
                </c:pt>
                <c:pt idx="5262">
                  <c:v>5.67495774</c:v>
                </c:pt>
                <c:pt idx="5263">
                  <c:v>5.67495774</c:v>
                </c:pt>
                <c:pt idx="5264">
                  <c:v>5.67495774</c:v>
                </c:pt>
                <c:pt idx="5265">
                  <c:v>5.67495774</c:v>
                </c:pt>
                <c:pt idx="5266">
                  <c:v>5.67495774</c:v>
                </c:pt>
                <c:pt idx="5267">
                  <c:v>5.67495774</c:v>
                </c:pt>
                <c:pt idx="5268">
                  <c:v>5.67495774</c:v>
                </c:pt>
                <c:pt idx="5269">
                  <c:v>5.67495774</c:v>
                </c:pt>
                <c:pt idx="5270">
                  <c:v>5.67495774</c:v>
                </c:pt>
                <c:pt idx="5271">
                  <c:v>5.67495774</c:v>
                </c:pt>
                <c:pt idx="5272">
                  <c:v>5.67495774</c:v>
                </c:pt>
                <c:pt idx="5273">
                  <c:v>5.67495774</c:v>
                </c:pt>
                <c:pt idx="5274">
                  <c:v>5.6870321180000003</c:v>
                </c:pt>
                <c:pt idx="5275">
                  <c:v>5.6870321180000003</c:v>
                </c:pt>
                <c:pt idx="5276">
                  <c:v>5.6870321180000003</c:v>
                </c:pt>
                <c:pt idx="5277">
                  <c:v>5.6870321180000003</c:v>
                </c:pt>
                <c:pt idx="5278">
                  <c:v>5.6870321180000003</c:v>
                </c:pt>
                <c:pt idx="5279">
                  <c:v>5.6870321180000003</c:v>
                </c:pt>
                <c:pt idx="5280">
                  <c:v>5.6870321180000003</c:v>
                </c:pt>
                <c:pt idx="5281">
                  <c:v>5.6870321180000003</c:v>
                </c:pt>
                <c:pt idx="5282">
                  <c:v>5.6870321180000003</c:v>
                </c:pt>
                <c:pt idx="5283">
                  <c:v>5.6870321180000003</c:v>
                </c:pt>
                <c:pt idx="5284">
                  <c:v>5.6870321180000003</c:v>
                </c:pt>
                <c:pt idx="5285">
                  <c:v>5.6870321180000003</c:v>
                </c:pt>
                <c:pt idx="5286">
                  <c:v>5.6870321180000003</c:v>
                </c:pt>
                <c:pt idx="5287">
                  <c:v>5.6991064959999997</c:v>
                </c:pt>
                <c:pt idx="5288">
                  <c:v>5.6991064959999997</c:v>
                </c:pt>
                <c:pt idx="5289">
                  <c:v>5.6991064959999997</c:v>
                </c:pt>
                <c:pt idx="5290">
                  <c:v>5.6991064959999997</c:v>
                </c:pt>
                <c:pt idx="5291">
                  <c:v>5.6991064959999997</c:v>
                </c:pt>
                <c:pt idx="5292">
                  <c:v>5.6991064959999997</c:v>
                </c:pt>
                <c:pt idx="5293">
                  <c:v>5.6991064959999997</c:v>
                </c:pt>
                <c:pt idx="5294">
                  <c:v>5.6991064959999997</c:v>
                </c:pt>
                <c:pt idx="5295">
                  <c:v>5.6991064959999997</c:v>
                </c:pt>
                <c:pt idx="5296">
                  <c:v>5.7111808740000001</c:v>
                </c:pt>
                <c:pt idx="5297">
                  <c:v>5.7111808740000001</c:v>
                </c:pt>
                <c:pt idx="5298">
                  <c:v>5.7111808740000001</c:v>
                </c:pt>
                <c:pt idx="5299">
                  <c:v>5.7111808740000001</c:v>
                </c:pt>
                <c:pt idx="5300">
                  <c:v>5.7111808740000001</c:v>
                </c:pt>
                <c:pt idx="5301">
                  <c:v>5.7111808740000001</c:v>
                </c:pt>
                <c:pt idx="5302">
                  <c:v>5.7111808740000001</c:v>
                </c:pt>
                <c:pt idx="5303">
                  <c:v>5.7111808740000001</c:v>
                </c:pt>
                <c:pt idx="5304">
                  <c:v>5.7111808740000001</c:v>
                </c:pt>
                <c:pt idx="5305">
                  <c:v>5.7111808740000001</c:v>
                </c:pt>
                <c:pt idx="5306">
                  <c:v>5.7111808740000001</c:v>
                </c:pt>
                <c:pt idx="5307">
                  <c:v>5.7111808740000001</c:v>
                </c:pt>
                <c:pt idx="5308">
                  <c:v>5.7111808740000001</c:v>
                </c:pt>
                <c:pt idx="5309">
                  <c:v>5.7232552520000004</c:v>
                </c:pt>
                <c:pt idx="5310">
                  <c:v>5.7232552520000004</c:v>
                </c:pt>
                <c:pt idx="5311">
                  <c:v>5.7232552520000004</c:v>
                </c:pt>
                <c:pt idx="5312">
                  <c:v>5.7232552520000004</c:v>
                </c:pt>
                <c:pt idx="5313">
                  <c:v>5.7232552520000004</c:v>
                </c:pt>
                <c:pt idx="5314">
                  <c:v>5.7232552520000004</c:v>
                </c:pt>
                <c:pt idx="5315">
                  <c:v>5.7232552520000004</c:v>
                </c:pt>
                <c:pt idx="5316">
                  <c:v>5.7232552520000004</c:v>
                </c:pt>
                <c:pt idx="5317">
                  <c:v>5.7232552520000004</c:v>
                </c:pt>
                <c:pt idx="5318">
                  <c:v>5.7232552520000004</c:v>
                </c:pt>
                <c:pt idx="5319">
                  <c:v>5.7232552520000004</c:v>
                </c:pt>
                <c:pt idx="5320">
                  <c:v>5.7232552520000004</c:v>
                </c:pt>
                <c:pt idx="5321">
                  <c:v>5.7232552520000004</c:v>
                </c:pt>
                <c:pt idx="5322">
                  <c:v>5.7232552520000004</c:v>
                </c:pt>
                <c:pt idx="5323">
                  <c:v>5.7232552520000004</c:v>
                </c:pt>
                <c:pt idx="5324">
                  <c:v>5.7353296309999999</c:v>
                </c:pt>
                <c:pt idx="5325">
                  <c:v>5.7353296309999999</c:v>
                </c:pt>
                <c:pt idx="5326">
                  <c:v>5.7353296309999999</c:v>
                </c:pt>
                <c:pt idx="5327">
                  <c:v>5.7353296309999999</c:v>
                </c:pt>
                <c:pt idx="5328">
                  <c:v>5.7353296309999999</c:v>
                </c:pt>
                <c:pt idx="5329">
                  <c:v>5.7353296309999999</c:v>
                </c:pt>
                <c:pt idx="5330">
                  <c:v>5.7353296309999999</c:v>
                </c:pt>
                <c:pt idx="5331">
                  <c:v>5.7353296309999999</c:v>
                </c:pt>
                <c:pt idx="5332">
                  <c:v>5.7353296309999999</c:v>
                </c:pt>
                <c:pt idx="5333">
                  <c:v>5.7353296309999999</c:v>
                </c:pt>
                <c:pt idx="5334">
                  <c:v>5.7353296309999999</c:v>
                </c:pt>
                <c:pt idx="5335">
                  <c:v>5.7353296309999999</c:v>
                </c:pt>
                <c:pt idx="5336">
                  <c:v>5.7353296309999999</c:v>
                </c:pt>
                <c:pt idx="5337">
                  <c:v>5.7353296309999999</c:v>
                </c:pt>
                <c:pt idx="5338">
                  <c:v>5.7353296309999999</c:v>
                </c:pt>
                <c:pt idx="5339">
                  <c:v>5.7353296309999999</c:v>
                </c:pt>
                <c:pt idx="5340">
                  <c:v>5.7353296309999999</c:v>
                </c:pt>
                <c:pt idx="5341">
                  <c:v>5.7353296309999999</c:v>
                </c:pt>
                <c:pt idx="5342">
                  <c:v>5.7353296309999999</c:v>
                </c:pt>
                <c:pt idx="5343">
                  <c:v>5.7474040090000003</c:v>
                </c:pt>
                <c:pt idx="5344">
                  <c:v>5.7474040090000003</c:v>
                </c:pt>
                <c:pt idx="5345">
                  <c:v>5.7474040090000003</c:v>
                </c:pt>
                <c:pt idx="5346">
                  <c:v>5.7474040090000003</c:v>
                </c:pt>
                <c:pt idx="5347">
                  <c:v>5.7474040090000003</c:v>
                </c:pt>
                <c:pt idx="5348">
                  <c:v>5.7474040090000003</c:v>
                </c:pt>
                <c:pt idx="5349">
                  <c:v>5.7474040090000003</c:v>
                </c:pt>
                <c:pt idx="5350">
                  <c:v>5.7474040090000003</c:v>
                </c:pt>
                <c:pt idx="5351">
                  <c:v>5.7474040090000003</c:v>
                </c:pt>
                <c:pt idx="5352">
                  <c:v>5.7474040090000003</c:v>
                </c:pt>
                <c:pt idx="5353">
                  <c:v>5.7474040090000003</c:v>
                </c:pt>
                <c:pt idx="5354">
                  <c:v>5.7474040090000003</c:v>
                </c:pt>
                <c:pt idx="5355">
                  <c:v>5.7474040090000003</c:v>
                </c:pt>
                <c:pt idx="5356">
                  <c:v>5.7594783869999997</c:v>
                </c:pt>
                <c:pt idx="5357">
                  <c:v>5.7594783869999997</c:v>
                </c:pt>
                <c:pt idx="5358">
                  <c:v>5.7594783869999997</c:v>
                </c:pt>
                <c:pt idx="5359">
                  <c:v>5.7594783869999997</c:v>
                </c:pt>
                <c:pt idx="5360">
                  <c:v>5.7594783869999997</c:v>
                </c:pt>
                <c:pt idx="5361">
                  <c:v>5.7594783869999997</c:v>
                </c:pt>
                <c:pt idx="5362">
                  <c:v>5.7594783869999997</c:v>
                </c:pt>
                <c:pt idx="5363">
                  <c:v>5.7594783869999997</c:v>
                </c:pt>
                <c:pt idx="5364">
                  <c:v>5.7594783869999997</c:v>
                </c:pt>
                <c:pt idx="5365">
                  <c:v>5.771552765</c:v>
                </c:pt>
                <c:pt idx="5366">
                  <c:v>5.771552765</c:v>
                </c:pt>
                <c:pt idx="5367">
                  <c:v>5.771552765</c:v>
                </c:pt>
                <c:pt idx="5368">
                  <c:v>5.771552765</c:v>
                </c:pt>
                <c:pt idx="5369">
                  <c:v>5.771552765</c:v>
                </c:pt>
                <c:pt idx="5370">
                  <c:v>5.771552765</c:v>
                </c:pt>
                <c:pt idx="5371">
                  <c:v>5.771552765</c:v>
                </c:pt>
                <c:pt idx="5372">
                  <c:v>5.771552765</c:v>
                </c:pt>
                <c:pt idx="5373">
                  <c:v>5.771552765</c:v>
                </c:pt>
                <c:pt idx="5374">
                  <c:v>5.771552765</c:v>
                </c:pt>
                <c:pt idx="5375">
                  <c:v>5.7836271430000004</c:v>
                </c:pt>
                <c:pt idx="5376">
                  <c:v>5.7836271430000004</c:v>
                </c:pt>
                <c:pt idx="5377">
                  <c:v>5.7836271430000004</c:v>
                </c:pt>
                <c:pt idx="5378">
                  <c:v>5.7836271430000004</c:v>
                </c:pt>
                <c:pt idx="5379">
                  <c:v>5.7836271430000004</c:v>
                </c:pt>
                <c:pt idx="5380">
                  <c:v>5.7836271430000004</c:v>
                </c:pt>
                <c:pt idx="5381">
                  <c:v>5.7836271430000004</c:v>
                </c:pt>
                <c:pt idx="5382">
                  <c:v>5.7836271430000004</c:v>
                </c:pt>
                <c:pt idx="5383">
                  <c:v>5.7836271430000004</c:v>
                </c:pt>
                <c:pt idx="5384">
                  <c:v>5.7957015209999998</c:v>
                </c:pt>
                <c:pt idx="5385">
                  <c:v>5.7957015209999998</c:v>
                </c:pt>
                <c:pt idx="5386">
                  <c:v>5.7957015209999998</c:v>
                </c:pt>
                <c:pt idx="5387">
                  <c:v>5.7957015209999998</c:v>
                </c:pt>
                <c:pt idx="5388">
                  <c:v>5.7957015209999998</c:v>
                </c:pt>
                <c:pt idx="5389">
                  <c:v>5.7957015209999998</c:v>
                </c:pt>
                <c:pt idx="5390">
                  <c:v>5.7957015209999998</c:v>
                </c:pt>
                <c:pt idx="5391">
                  <c:v>5.7957015209999998</c:v>
                </c:pt>
                <c:pt idx="5392">
                  <c:v>5.7957015209999998</c:v>
                </c:pt>
                <c:pt idx="5393">
                  <c:v>5.8077759000000002</c:v>
                </c:pt>
                <c:pt idx="5394">
                  <c:v>5.8077759000000002</c:v>
                </c:pt>
                <c:pt idx="5395">
                  <c:v>5.8077759000000002</c:v>
                </c:pt>
                <c:pt idx="5396">
                  <c:v>5.8198502779999997</c:v>
                </c:pt>
                <c:pt idx="5397">
                  <c:v>5.8198502779999997</c:v>
                </c:pt>
                <c:pt idx="5398">
                  <c:v>5.8198502779999997</c:v>
                </c:pt>
                <c:pt idx="5399">
                  <c:v>5.8198502779999997</c:v>
                </c:pt>
                <c:pt idx="5400">
                  <c:v>5.8198502779999997</c:v>
                </c:pt>
                <c:pt idx="5401">
                  <c:v>5.8198502779999997</c:v>
                </c:pt>
                <c:pt idx="5402">
                  <c:v>5.8198502779999997</c:v>
                </c:pt>
                <c:pt idx="5403">
                  <c:v>5.8198502779999997</c:v>
                </c:pt>
                <c:pt idx="5404">
                  <c:v>5.8198502779999997</c:v>
                </c:pt>
                <c:pt idx="5405">
                  <c:v>5.8198502779999997</c:v>
                </c:pt>
                <c:pt idx="5406">
                  <c:v>5.8198502779999997</c:v>
                </c:pt>
                <c:pt idx="5407">
                  <c:v>5.8198502779999997</c:v>
                </c:pt>
                <c:pt idx="5408">
                  <c:v>5.8198502779999997</c:v>
                </c:pt>
                <c:pt idx="5409">
                  <c:v>5.8198502779999997</c:v>
                </c:pt>
                <c:pt idx="5410">
                  <c:v>5.8198502779999997</c:v>
                </c:pt>
                <c:pt idx="5411">
                  <c:v>5.8198502779999997</c:v>
                </c:pt>
                <c:pt idx="5412">
                  <c:v>5.831924656</c:v>
                </c:pt>
                <c:pt idx="5413">
                  <c:v>5.831924656</c:v>
                </c:pt>
                <c:pt idx="5414">
                  <c:v>5.831924656</c:v>
                </c:pt>
                <c:pt idx="5415">
                  <c:v>5.831924656</c:v>
                </c:pt>
                <c:pt idx="5416">
                  <c:v>5.831924656</c:v>
                </c:pt>
                <c:pt idx="5417">
                  <c:v>5.831924656</c:v>
                </c:pt>
                <c:pt idx="5418">
                  <c:v>5.831924656</c:v>
                </c:pt>
                <c:pt idx="5419">
                  <c:v>5.831924656</c:v>
                </c:pt>
                <c:pt idx="5420">
                  <c:v>5.8439990340000003</c:v>
                </c:pt>
                <c:pt idx="5421">
                  <c:v>5.8439990340000003</c:v>
                </c:pt>
                <c:pt idx="5422">
                  <c:v>5.8439990340000003</c:v>
                </c:pt>
                <c:pt idx="5423">
                  <c:v>5.8439990340000003</c:v>
                </c:pt>
                <c:pt idx="5424">
                  <c:v>5.8439990340000003</c:v>
                </c:pt>
                <c:pt idx="5425">
                  <c:v>5.8439990340000003</c:v>
                </c:pt>
                <c:pt idx="5426">
                  <c:v>5.8439990340000003</c:v>
                </c:pt>
                <c:pt idx="5427">
                  <c:v>5.8439990340000003</c:v>
                </c:pt>
                <c:pt idx="5428">
                  <c:v>5.8439990340000003</c:v>
                </c:pt>
                <c:pt idx="5429">
                  <c:v>5.8560734119999998</c:v>
                </c:pt>
                <c:pt idx="5430">
                  <c:v>5.8560734119999998</c:v>
                </c:pt>
                <c:pt idx="5431">
                  <c:v>5.8560734119999998</c:v>
                </c:pt>
                <c:pt idx="5432">
                  <c:v>5.8560734119999998</c:v>
                </c:pt>
                <c:pt idx="5433">
                  <c:v>5.8560734119999998</c:v>
                </c:pt>
                <c:pt idx="5434">
                  <c:v>5.8560734119999998</c:v>
                </c:pt>
                <c:pt idx="5435">
                  <c:v>5.8560734119999998</c:v>
                </c:pt>
                <c:pt idx="5436">
                  <c:v>5.8560734119999998</c:v>
                </c:pt>
                <c:pt idx="5437">
                  <c:v>5.8681477900000001</c:v>
                </c:pt>
                <c:pt idx="5438">
                  <c:v>5.8681477900000001</c:v>
                </c:pt>
                <c:pt idx="5439">
                  <c:v>5.8681477900000001</c:v>
                </c:pt>
                <c:pt idx="5440">
                  <c:v>5.8681477900000001</c:v>
                </c:pt>
                <c:pt idx="5441">
                  <c:v>5.8681477900000001</c:v>
                </c:pt>
                <c:pt idx="5442">
                  <c:v>5.8681477900000001</c:v>
                </c:pt>
                <c:pt idx="5443">
                  <c:v>5.8681477900000001</c:v>
                </c:pt>
                <c:pt idx="5444">
                  <c:v>5.8681477900000001</c:v>
                </c:pt>
                <c:pt idx="5445">
                  <c:v>5.8681477900000001</c:v>
                </c:pt>
                <c:pt idx="5446">
                  <c:v>5.8802221689999996</c:v>
                </c:pt>
                <c:pt idx="5447">
                  <c:v>5.8802221689999996</c:v>
                </c:pt>
                <c:pt idx="5448">
                  <c:v>5.8802221689999996</c:v>
                </c:pt>
                <c:pt idx="5449">
                  <c:v>5.8802221689999996</c:v>
                </c:pt>
                <c:pt idx="5450">
                  <c:v>5.8802221689999996</c:v>
                </c:pt>
                <c:pt idx="5451">
                  <c:v>5.8802221689999996</c:v>
                </c:pt>
                <c:pt idx="5452">
                  <c:v>5.8802221689999996</c:v>
                </c:pt>
                <c:pt idx="5453">
                  <c:v>5.8922965469999999</c:v>
                </c:pt>
                <c:pt idx="5454">
                  <c:v>5.8922965469999999</c:v>
                </c:pt>
                <c:pt idx="5455">
                  <c:v>5.8922965469999999</c:v>
                </c:pt>
                <c:pt idx="5456">
                  <c:v>5.8922965469999999</c:v>
                </c:pt>
                <c:pt idx="5457">
                  <c:v>5.8922965469999999</c:v>
                </c:pt>
                <c:pt idx="5458">
                  <c:v>5.8922965469999999</c:v>
                </c:pt>
                <c:pt idx="5459">
                  <c:v>5.8922965469999999</c:v>
                </c:pt>
                <c:pt idx="5460">
                  <c:v>5.8922965469999999</c:v>
                </c:pt>
                <c:pt idx="5461">
                  <c:v>5.8922965469999999</c:v>
                </c:pt>
                <c:pt idx="5462">
                  <c:v>5.8922965469999999</c:v>
                </c:pt>
                <c:pt idx="5463">
                  <c:v>5.8922965469999999</c:v>
                </c:pt>
                <c:pt idx="5464">
                  <c:v>5.8922965469999999</c:v>
                </c:pt>
                <c:pt idx="5465">
                  <c:v>5.8922965469999999</c:v>
                </c:pt>
                <c:pt idx="5466">
                  <c:v>5.8922965469999999</c:v>
                </c:pt>
                <c:pt idx="5467">
                  <c:v>5.8922965469999999</c:v>
                </c:pt>
                <c:pt idx="5468">
                  <c:v>5.8922965469999999</c:v>
                </c:pt>
                <c:pt idx="5469">
                  <c:v>5.8922965469999999</c:v>
                </c:pt>
                <c:pt idx="5470">
                  <c:v>5.8922965469999999</c:v>
                </c:pt>
                <c:pt idx="5471">
                  <c:v>5.8922965469999999</c:v>
                </c:pt>
                <c:pt idx="5472">
                  <c:v>5.8922965469999999</c:v>
                </c:pt>
                <c:pt idx="5473">
                  <c:v>5.8922965469999999</c:v>
                </c:pt>
                <c:pt idx="5474">
                  <c:v>5.9043709250000003</c:v>
                </c:pt>
                <c:pt idx="5475">
                  <c:v>5.9043709250000003</c:v>
                </c:pt>
                <c:pt idx="5476">
                  <c:v>5.9043709250000003</c:v>
                </c:pt>
                <c:pt idx="5477">
                  <c:v>5.9043709250000003</c:v>
                </c:pt>
                <c:pt idx="5478">
                  <c:v>5.9043709250000003</c:v>
                </c:pt>
                <c:pt idx="5479">
                  <c:v>5.9043709250000003</c:v>
                </c:pt>
                <c:pt idx="5480">
                  <c:v>5.9043709250000003</c:v>
                </c:pt>
                <c:pt idx="5481">
                  <c:v>5.9043709250000003</c:v>
                </c:pt>
                <c:pt idx="5482">
                  <c:v>5.9043709250000003</c:v>
                </c:pt>
                <c:pt idx="5483">
                  <c:v>5.9043709250000003</c:v>
                </c:pt>
                <c:pt idx="5484">
                  <c:v>5.9043709250000003</c:v>
                </c:pt>
                <c:pt idx="5485">
                  <c:v>5.9043709250000003</c:v>
                </c:pt>
                <c:pt idx="5486">
                  <c:v>5.9043709250000003</c:v>
                </c:pt>
                <c:pt idx="5487">
                  <c:v>5.9164453029999997</c:v>
                </c:pt>
                <c:pt idx="5488">
                  <c:v>5.9164453029999997</c:v>
                </c:pt>
                <c:pt idx="5489">
                  <c:v>5.9164453029999997</c:v>
                </c:pt>
                <c:pt idx="5490">
                  <c:v>5.9164453029999997</c:v>
                </c:pt>
                <c:pt idx="5491">
                  <c:v>5.9164453029999997</c:v>
                </c:pt>
                <c:pt idx="5492">
                  <c:v>5.9164453029999997</c:v>
                </c:pt>
                <c:pt idx="5493">
                  <c:v>5.9164453029999997</c:v>
                </c:pt>
                <c:pt idx="5494">
                  <c:v>5.9164453029999997</c:v>
                </c:pt>
                <c:pt idx="5495">
                  <c:v>5.9164453029999997</c:v>
                </c:pt>
                <c:pt idx="5496">
                  <c:v>5.9164453029999997</c:v>
                </c:pt>
                <c:pt idx="5497">
                  <c:v>5.9164453029999997</c:v>
                </c:pt>
                <c:pt idx="5498">
                  <c:v>5.9164453029999997</c:v>
                </c:pt>
                <c:pt idx="5499">
                  <c:v>5.9164453029999997</c:v>
                </c:pt>
                <c:pt idx="5500">
                  <c:v>5.9164453029999997</c:v>
                </c:pt>
                <c:pt idx="5501">
                  <c:v>5.9164453029999997</c:v>
                </c:pt>
                <c:pt idx="5502">
                  <c:v>5.928519681</c:v>
                </c:pt>
                <c:pt idx="5503">
                  <c:v>5.928519681</c:v>
                </c:pt>
                <c:pt idx="5504">
                  <c:v>5.928519681</c:v>
                </c:pt>
                <c:pt idx="5505">
                  <c:v>5.928519681</c:v>
                </c:pt>
                <c:pt idx="5506">
                  <c:v>5.928519681</c:v>
                </c:pt>
                <c:pt idx="5507">
                  <c:v>5.928519681</c:v>
                </c:pt>
                <c:pt idx="5508">
                  <c:v>5.928519681</c:v>
                </c:pt>
                <c:pt idx="5509">
                  <c:v>5.928519681</c:v>
                </c:pt>
                <c:pt idx="5510">
                  <c:v>5.928519681</c:v>
                </c:pt>
                <c:pt idx="5511">
                  <c:v>5.928519681</c:v>
                </c:pt>
                <c:pt idx="5512">
                  <c:v>5.928519681</c:v>
                </c:pt>
                <c:pt idx="5513">
                  <c:v>5.928519681</c:v>
                </c:pt>
                <c:pt idx="5514">
                  <c:v>5.928519681</c:v>
                </c:pt>
                <c:pt idx="5515">
                  <c:v>5.9405940590000004</c:v>
                </c:pt>
                <c:pt idx="5516">
                  <c:v>5.9405940590000004</c:v>
                </c:pt>
                <c:pt idx="5517">
                  <c:v>5.9405940590000004</c:v>
                </c:pt>
                <c:pt idx="5518">
                  <c:v>5.9405940590000004</c:v>
                </c:pt>
                <c:pt idx="5519">
                  <c:v>5.9405940590000004</c:v>
                </c:pt>
                <c:pt idx="5520">
                  <c:v>5.9405940590000004</c:v>
                </c:pt>
                <c:pt idx="5521">
                  <c:v>5.9405940590000004</c:v>
                </c:pt>
                <c:pt idx="5522">
                  <c:v>5.9405940590000004</c:v>
                </c:pt>
                <c:pt idx="5523">
                  <c:v>5.9405940590000004</c:v>
                </c:pt>
                <c:pt idx="5524">
                  <c:v>5.9405940590000004</c:v>
                </c:pt>
                <c:pt idx="5525">
                  <c:v>5.9405940590000004</c:v>
                </c:pt>
                <c:pt idx="5526">
                  <c:v>5.9405940590000004</c:v>
                </c:pt>
                <c:pt idx="5527">
                  <c:v>5.9405940590000004</c:v>
                </c:pt>
                <c:pt idx="5528">
                  <c:v>5.9405940590000004</c:v>
                </c:pt>
                <c:pt idx="5529">
                  <c:v>5.9405940590000004</c:v>
                </c:pt>
                <c:pt idx="5530">
                  <c:v>5.9405940590000004</c:v>
                </c:pt>
                <c:pt idx="5531">
                  <c:v>5.9405940590000004</c:v>
                </c:pt>
                <c:pt idx="5532">
                  <c:v>5.9405940590000004</c:v>
                </c:pt>
                <c:pt idx="5533">
                  <c:v>5.9526684379999999</c:v>
                </c:pt>
                <c:pt idx="5534">
                  <c:v>5.9526684379999999</c:v>
                </c:pt>
                <c:pt idx="5535">
                  <c:v>5.9526684379999999</c:v>
                </c:pt>
                <c:pt idx="5536">
                  <c:v>5.9526684379999999</c:v>
                </c:pt>
                <c:pt idx="5537">
                  <c:v>5.9526684379999999</c:v>
                </c:pt>
                <c:pt idx="5538">
                  <c:v>5.9526684379999999</c:v>
                </c:pt>
                <c:pt idx="5539">
                  <c:v>5.9526684379999999</c:v>
                </c:pt>
                <c:pt idx="5540">
                  <c:v>5.9526684379999999</c:v>
                </c:pt>
                <c:pt idx="5541">
                  <c:v>5.9526684379999999</c:v>
                </c:pt>
                <c:pt idx="5542">
                  <c:v>5.9647428160000002</c:v>
                </c:pt>
                <c:pt idx="5543">
                  <c:v>5.9647428160000002</c:v>
                </c:pt>
                <c:pt idx="5544">
                  <c:v>5.9647428160000002</c:v>
                </c:pt>
                <c:pt idx="5545">
                  <c:v>5.9647428160000002</c:v>
                </c:pt>
                <c:pt idx="5546">
                  <c:v>5.9647428160000002</c:v>
                </c:pt>
                <c:pt idx="5547">
                  <c:v>5.9647428160000002</c:v>
                </c:pt>
                <c:pt idx="5548">
                  <c:v>5.9647428160000002</c:v>
                </c:pt>
                <c:pt idx="5549">
                  <c:v>5.9647428160000002</c:v>
                </c:pt>
                <c:pt idx="5550">
                  <c:v>5.9647428160000002</c:v>
                </c:pt>
                <c:pt idx="5551">
                  <c:v>5.9647428160000002</c:v>
                </c:pt>
                <c:pt idx="5552">
                  <c:v>5.9768171939999997</c:v>
                </c:pt>
                <c:pt idx="5553">
                  <c:v>5.9768171939999997</c:v>
                </c:pt>
                <c:pt idx="5554">
                  <c:v>5.9768171939999997</c:v>
                </c:pt>
                <c:pt idx="5555">
                  <c:v>5.9768171939999997</c:v>
                </c:pt>
                <c:pt idx="5556">
                  <c:v>5.9768171939999997</c:v>
                </c:pt>
                <c:pt idx="5557">
                  <c:v>5.9768171939999997</c:v>
                </c:pt>
                <c:pt idx="5558">
                  <c:v>5.9768171939999997</c:v>
                </c:pt>
                <c:pt idx="5559">
                  <c:v>5.9768171939999997</c:v>
                </c:pt>
                <c:pt idx="5560">
                  <c:v>5.9768171939999997</c:v>
                </c:pt>
                <c:pt idx="5561">
                  <c:v>5.9768171939999997</c:v>
                </c:pt>
                <c:pt idx="5562">
                  <c:v>5.9768171939999997</c:v>
                </c:pt>
                <c:pt idx="5563">
                  <c:v>5.988891572</c:v>
                </c:pt>
                <c:pt idx="5564">
                  <c:v>5.988891572</c:v>
                </c:pt>
                <c:pt idx="5565">
                  <c:v>5.988891572</c:v>
                </c:pt>
                <c:pt idx="5566">
                  <c:v>5.988891572</c:v>
                </c:pt>
                <c:pt idx="5567">
                  <c:v>5.988891572</c:v>
                </c:pt>
                <c:pt idx="5568">
                  <c:v>5.988891572</c:v>
                </c:pt>
                <c:pt idx="5569">
                  <c:v>5.988891572</c:v>
                </c:pt>
                <c:pt idx="5570">
                  <c:v>5.988891572</c:v>
                </c:pt>
                <c:pt idx="5571">
                  <c:v>5.988891572</c:v>
                </c:pt>
                <c:pt idx="5572">
                  <c:v>5.988891572</c:v>
                </c:pt>
                <c:pt idx="5573">
                  <c:v>5.988891572</c:v>
                </c:pt>
                <c:pt idx="5574">
                  <c:v>5.988891572</c:v>
                </c:pt>
                <c:pt idx="5575">
                  <c:v>5.988891572</c:v>
                </c:pt>
                <c:pt idx="5576">
                  <c:v>5.988891572</c:v>
                </c:pt>
                <c:pt idx="5577">
                  <c:v>5.988891572</c:v>
                </c:pt>
                <c:pt idx="5578">
                  <c:v>5.988891572</c:v>
                </c:pt>
                <c:pt idx="5579">
                  <c:v>5.988891572</c:v>
                </c:pt>
                <c:pt idx="5580">
                  <c:v>5.988891572</c:v>
                </c:pt>
                <c:pt idx="5581">
                  <c:v>5.988891572</c:v>
                </c:pt>
                <c:pt idx="5582">
                  <c:v>5.988891572</c:v>
                </c:pt>
                <c:pt idx="5583">
                  <c:v>5.988891572</c:v>
                </c:pt>
                <c:pt idx="5584">
                  <c:v>5.988891572</c:v>
                </c:pt>
                <c:pt idx="5585">
                  <c:v>6.0009659500000003</c:v>
                </c:pt>
                <c:pt idx="5586">
                  <c:v>6.0009659500000003</c:v>
                </c:pt>
                <c:pt idx="5587">
                  <c:v>6.0009659500000003</c:v>
                </c:pt>
                <c:pt idx="5588">
                  <c:v>6.0009659500000003</c:v>
                </c:pt>
                <c:pt idx="5589">
                  <c:v>6.0009659500000003</c:v>
                </c:pt>
                <c:pt idx="5590">
                  <c:v>6.0009659500000003</c:v>
                </c:pt>
                <c:pt idx="5591">
                  <c:v>6.0009659500000003</c:v>
                </c:pt>
                <c:pt idx="5592">
                  <c:v>6.0009659500000003</c:v>
                </c:pt>
                <c:pt idx="5593">
                  <c:v>6.0009659500000003</c:v>
                </c:pt>
                <c:pt idx="5594">
                  <c:v>6.0009659500000003</c:v>
                </c:pt>
                <c:pt idx="5595">
                  <c:v>6.0009659500000003</c:v>
                </c:pt>
                <c:pt idx="5596">
                  <c:v>6.0009659500000003</c:v>
                </c:pt>
                <c:pt idx="5597">
                  <c:v>6.0009659500000003</c:v>
                </c:pt>
                <c:pt idx="5598">
                  <c:v>6.0009659500000003</c:v>
                </c:pt>
                <c:pt idx="5599">
                  <c:v>6.0130403279999998</c:v>
                </c:pt>
                <c:pt idx="5600">
                  <c:v>6.0130403279999998</c:v>
                </c:pt>
                <c:pt idx="5601">
                  <c:v>6.0130403279999998</c:v>
                </c:pt>
                <c:pt idx="5602">
                  <c:v>6.0130403279999998</c:v>
                </c:pt>
                <c:pt idx="5603">
                  <c:v>6.0130403279999998</c:v>
                </c:pt>
                <c:pt idx="5604">
                  <c:v>6.0130403279999998</c:v>
                </c:pt>
                <c:pt idx="5605">
                  <c:v>6.0130403279999998</c:v>
                </c:pt>
                <c:pt idx="5606">
                  <c:v>6.0130403279999998</c:v>
                </c:pt>
                <c:pt idx="5607">
                  <c:v>6.0130403279999998</c:v>
                </c:pt>
                <c:pt idx="5608">
                  <c:v>6.0130403279999998</c:v>
                </c:pt>
                <c:pt idx="5609">
                  <c:v>6.0130403279999998</c:v>
                </c:pt>
                <c:pt idx="5610">
                  <c:v>6.0130403279999998</c:v>
                </c:pt>
                <c:pt idx="5611">
                  <c:v>6.0130403279999998</c:v>
                </c:pt>
                <c:pt idx="5612">
                  <c:v>6.0130403279999998</c:v>
                </c:pt>
                <c:pt idx="5613">
                  <c:v>6.0130403279999998</c:v>
                </c:pt>
                <c:pt idx="5614">
                  <c:v>6.0130403279999998</c:v>
                </c:pt>
                <c:pt idx="5615">
                  <c:v>6.0251147070000002</c:v>
                </c:pt>
                <c:pt idx="5616">
                  <c:v>6.0251147070000002</c:v>
                </c:pt>
                <c:pt idx="5617">
                  <c:v>6.0251147070000002</c:v>
                </c:pt>
                <c:pt idx="5618">
                  <c:v>6.0251147070000002</c:v>
                </c:pt>
                <c:pt idx="5619">
                  <c:v>6.0251147070000002</c:v>
                </c:pt>
                <c:pt idx="5620">
                  <c:v>6.0251147070000002</c:v>
                </c:pt>
                <c:pt idx="5621">
                  <c:v>6.0251147070000002</c:v>
                </c:pt>
                <c:pt idx="5622">
                  <c:v>6.0251147070000002</c:v>
                </c:pt>
                <c:pt idx="5623">
                  <c:v>6.0251147070000002</c:v>
                </c:pt>
                <c:pt idx="5624">
                  <c:v>6.0251147070000002</c:v>
                </c:pt>
                <c:pt idx="5625">
                  <c:v>6.0251147070000002</c:v>
                </c:pt>
                <c:pt idx="5626">
                  <c:v>6.0251147070000002</c:v>
                </c:pt>
                <c:pt idx="5627">
                  <c:v>6.0251147070000002</c:v>
                </c:pt>
                <c:pt idx="5628">
                  <c:v>6.0371890849999996</c:v>
                </c:pt>
                <c:pt idx="5629">
                  <c:v>6.0371890849999996</c:v>
                </c:pt>
                <c:pt idx="5630">
                  <c:v>6.0371890849999996</c:v>
                </c:pt>
                <c:pt idx="5631">
                  <c:v>6.0371890849999996</c:v>
                </c:pt>
                <c:pt idx="5632">
                  <c:v>6.0371890849999996</c:v>
                </c:pt>
                <c:pt idx="5633">
                  <c:v>6.0371890849999996</c:v>
                </c:pt>
                <c:pt idx="5634">
                  <c:v>6.0371890849999996</c:v>
                </c:pt>
                <c:pt idx="5635">
                  <c:v>6.0371890849999996</c:v>
                </c:pt>
                <c:pt idx="5636">
                  <c:v>6.0371890849999996</c:v>
                </c:pt>
                <c:pt idx="5637">
                  <c:v>6.049263463</c:v>
                </c:pt>
                <c:pt idx="5638">
                  <c:v>6.049263463</c:v>
                </c:pt>
                <c:pt idx="5639">
                  <c:v>6.049263463</c:v>
                </c:pt>
                <c:pt idx="5640">
                  <c:v>6.049263463</c:v>
                </c:pt>
                <c:pt idx="5641">
                  <c:v>6.049263463</c:v>
                </c:pt>
                <c:pt idx="5642">
                  <c:v>6.049263463</c:v>
                </c:pt>
                <c:pt idx="5643">
                  <c:v>6.049263463</c:v>
                </c:pt>
                <c:pt idx="5644">
                  <c:v>6.049263463</c:v>
                </c:pt>
                <c:pt idx="5645">
                  <c:v>6.049263463</c:v>
                </c:pt>
                <c:pt idx="5646">
                  <c:v>6.049263463</c:v>
                </c:pt>
                <c:pt idx="5647">
                  <c:v>6.049263463</c:v>
                </c:pt>
                <c:pt idx="5648">
                  <c:v>6.0613378410000003</c:v>
                </c:pt>
                <c:pt idx="5649">
                  <c:v>6.0613378410000003</c:v>
                </c:pt>
                <c:pt idx="5650">
                  <c:v>6.0613378410000003</c:v>
                </c:pt>
                <c:pt idx="5651">
                  <c:v>6.0613378410000003</c:v>
                </c:pt>
                <c:pt idx="5652">
                  <c:v>6.0613378410000003</c:v>
                </c:pt>
                <c:pt idx="5653">
                  <c:v>6.0613378410000003</c:v>
                </c:pt>
                <c:pt idx="5654">
                  <c:v>6.0613378410000003</c:v>
                </c:pt>
                <c:pt idx="5655">
                  <c:v>6.0613378410000003</c:v>
                </c:pt>
                <c:pt idx="5656">
                  <c:v>6.0613378410000003</c:v>
                </c:pt>
                <c:pt idx="5657">
                  <c:v>6.0613378410000003</c:v>
                </c:pt>
                <c:pt idx="5658">
                  <c:v>6.0613378410000003</c:v>
                </c:pt>
                <c:pt idx="5659">
                  <c:v>6.0734122189999997</c:v>
                </c:pt>
                <c:pt idx="5660">
                  <c:v>6.0734122189999997</c:v>
                </c:pt>
                <c:pt idx="5661">
                  <c:v>6.0734122189999997</c:v>
                </c:pt>
                <c:pt idx="5662">
                  <c:v>6.0734122189999997</c:v>
                </c:pt>
                <c:pt idx="5663">
                  <c:v>6.0734122189999997</c:v>
                </c:pt>
                <c:pt idx="5664">
                  <c:v>6.0734122189999997</c:v>
                </c:pt>
                <c:pt idx="5665">
                  <c:v>6.0734122189999997</c:v>
                </c:pt>
                <c:pt idx="5666">
                  <c:v>6.0734122189999997</c:v>
                </c:pt>
                <c:pt idx="5667">
                  <c:v>6.0734122189999997</c:v>
                </c:pt>
                <c:pt idx="5668">
                  <c:v>6.0734122189999997</c:v>
                </c:pt>
                <c:pt idx="5669">
                  <c:v>6.0734122189999997</c:v>
                </c:pt>
                <c:pt idx="5670">
                  <c:v>6.0734122189999997</c:v>
                </c:pt>
                <c:pt idx="5671">
                  <c:v>6.0734122189999997</c:v>
                </c:pt>
                <c:pt idx="5672">
                  <c:v>6.0734122189999997</c:v>
                </c:pt>
                <c:pt idx="5673">
                  <c:v>6.0854865970000001</c:v>
                </c:pt>
                <c:pt idx="5674">
                  <c:v>6.0854865970000001</c:v>
                </c:pt>
                <c:pt idx="5675">
                  <c:v>6.0854865970000001</c:v>
                </c:pt>
                <c:pt idx="5676">
                  <c:v>6.0854865970000001</c:v>
                </c:pt>
                <c:pt idx="5677">
                  <c:v>6.0854865970000001</c:v>
                </c:pt>
                <c:pt idx="5678">
                  <c:v>6.0854865970000001</c:v>
                </c:pt>
                <c:pt idx="5679">
                  <c:v>6.0854865970000001</c:v>
                </c:pt>
                <c:pt idx="5680">
                  <c:v>6.0854865970000001</c:v>
                </c:pt>
                <c:pt idx="5681">
                  <c:v>6.0854865970000001</c:v>
                </c:pt>
                <c:pt idx="5682">
                  <c:v>6.0854865970000001</c:v>
                </c:pt>
                <c:pt idx="5683">
                  <c:v>6.0854865970000001</c:v>
                </c:pt>
                <c:pt idx="5684">
                  <c:v>6.0854865970000001</c:v>
                </c:pt>
                <c:pt idx="5685">
                  <c:v>6.0854865970000001</c:v>
                </c:pt>
                <c:pt idx="5686">
                  <c:v>6.0854865970000001</c:v>
                </c:pt>
                <c:pt idx="5687">
                  <c:v>6.0854865970000001</c:v>
                </c:pt>
                <c:pt idx="5688">
                  <c:v>6.0854865970000001</c:v>
                </c:pt>
                <c:pt idx="5689">
                  <c:v>6.0975609759999996</c:v>
                </c:pt>
                <c:pt idx="5690">
                  <c:v>6.0975609759999996</c:v>
                </c:pt>
                <c:pt idx="5691">
                  <c:v>6.0975609759999996</c:v>
                </c:pt>
                <c:pt idx="5692">
                  <c:v>6.0975609759999996</c:v>
                </c:pt>
                <c:pt idx="5693">
                  <c:v>6.0975609759999996</c:v>
                </c:pt>
                <c:pt idx="5694">
                  <c:v>6.0975609759999996</c:v>
                </c:pt>
                <c:pt idx="5695">
                  <c:v>6.0975609759999996</c:v>
                </c:pt>
                <c:pt idx="5696">
                  <c:v>6.0975609759999996</c:v>
                </c:pt>
                <c:pt idx="5697">
                  <c:v>6.0975609759999996</c:v>
                </c:pt>
                <c:pt idx="5698">
                  <c:v>6.0975609759999996</c:v>
                </c:pt>
                <c:pt idx="5699">
                  <c:v>6.0975609759999996</c:v>
                </c:pt>
                <c:pt idx="5700">
                  <c:v>6.0975609759999996</c:v>
                </c:pt>
                <c:pt idx="5701">
                  <c:v>6.0975609759999996</c:v>
                </c:pt>
                <c:pt idx="5702">
                  <c:v>6.0975609759999996</c:v>
                </c:pt>
                <c:pt idx="5703">
                  <c:v>6.0975609759999996</c:v>
                </c:pt>
                <c:pt idx="5704">
                  <c:v>6.0975609759999996</c:v>
                </c:pt>
                <c:pt idx="5705">
                  <c:v>6.0975609759999996</c:v>
                </c:pt>
                <c:pt idx="5706">
                  <c:v>6.1096353539999999</c:v>
                </c:pt>
                <c:pt idx="5707">
                  <c:v>6.1096353539999999</c:v>
                </c:pt>
                <c:pt idx="5708">
                  <c:v>6.1096353539999999</c:v>
                </c:pt>
                <c:pt idx="5709">
                  <c:v>6.1096353539999999</c:v>
                </c:pt>
                <c:pt idx="5710">
                  <c:v>6.1096353539999999</c:v>
                </c:pt>
                <c:pt idx="5711">
                  <c:v>6.1096353539999999</c:v>
                </c:pt>
                <c:pt idx="5712">
                  <c:v>6.1096353539999999</c:v>
                </c:pt>
                <c:pt idx="5713">
                  <c:v>6.1096353539999999</c:v>
                </c:pt>
                <c:pt idx="5714">
                  <c:v>6.1096353539999999</c:v>
                </c:pt>
                <c:pt idx="5715">
                  <c:v>6.1096353539999999</c:v>
                </c:pt>
                <c:pt idx="5716">
                  <c:v>6.1096353539999999</c:v>
                </c:pt>
                <c:pt idx="5717">
                  <c:v>6.1096353539999999</c:v>
                </c:pt>
                <c:pt idx="5718">
                  <c:v>6.1096353539999999</c:v>
                </c:pt>
                <c:pt idx="5719">
                  <c:v>6.1217097320000002</c:v>
                </c:pt>
                <c:pt idx="5720">
                  <c:v>6.1217097320000002</c:v>
                </c:pt>
                <c:pt idx="5721">
                  <c:v>6.1217097320000002</c:v>
                </c:pt>
                <c:pt idx="5722">
                  <c:v>6.1217097320000002</c:v>
                </c:pt>
                <c:pt idx="5723">
                  <c:v>6.1217097320000002</c:v>
                </c:pt>
                <c:pt idx="5724">
                  <c:v>6.1217097320000002</c:v>
                </c:pt>
                <c:pt idx="5725">
                  <c:v>6.1217097320000002</c:v>
                </c:pt>
                <c:pt idx="5726">
                  <c:v>6.1217097320000002</c:v>
                </c:pt>
                <c:pt idx="5727">
                  <c:v>6.1217097320000002</c:v>
                </c:pt>
                <c:pt idx="5728">
                  <c:v>6.1217097320000002</c:v>
                </c:pt>
                <c:pt idx="5729">
                  <c:v>6.1217097320000002</c:v>
                </c:pt>
                <c:pt idx="5730">
                  <c:v>6.1217097320000002</c:v>
                </c:pt>
                <c:pt idx="5731">
                  <c:v>6.1217097320000002</c:v>
                </c:pt>
                <c:pt idx="5732">
                  <c:v>6.1337841099999997</c:v>
                </c:pt>
                <c:pt idx="5733">
                  <c:v>6.1337841099999997</c:v>
                </c:pt>
                <c:pt idx="5734">
                  <c:v>6.1337841099999997</c:v>
                </c:pt>
                <c:pt idx="5735">
                  <c:v>6.1337841099999997</c:v>
                </c:pt>
                <c:pt idx="5736">
                  <c:v>6.1337841099999997</c:v>
                </c:pt>
                <c:pt idx="5737">
                  <c:v>6.1337841099999997</c:v>
                </c:pt>
                <c:pt idx="5738">
                  <c:v>6.1337841099999997</c:v>
                </c:pt>
                <c:pt idx="5739">
                  <c:v>6.1337841099999997</c:v>
                </c:pt>
                <c:pt idx="5740">
                  <c:v>6.1337841099999997</c:v>
                </c:pt>
                <c:pt idx="5741">
                  <c:v>6.1337841099999997</c:v>
                </c:pt>
                <c:pt idx="5742">
                  <c:v>6.1337841099999997</c:v>
                </c:pt>
                <c:pt idx="5743">
                  <c:v>6.1337841099999997</c:v>
                </c:pt>
                <c:pt idx="5744">
                  <c:v>6.145858488</c:v>
                </c:pt>
                <c:pt idx="5745">
                  <c:v>6.145858488</c:v>
                </c:pt>
                <c:pt idx="5746">
                  <c:v>6.145858488</c:v>
                </c:pt>
                <c:pt idx="5747">
                  <c:v>6.145858488</c:v>
                </c:pt>
                <c:pt idx="5748">
                  <c:v>6.145858488</c:v>
                </c:pt>
                <c:pt idx="5749">
                  <c:v>6.145858488</c:v>
                </c:pt>
                <c:pt idx="5750">
                  <c:v>6.145858488</c:v>
                </c:pt>
                <c:pt idx="5751">
                  <c:v>6.145858488</c:v>
                </c:pt>
                <c:pt idx="5752">
                  <c:v>6.1579328660000003</c:v>
                </c:pt>
                <c:pt idx="5753">
                  <c:v>6.1579328660000003</c:v>
                </c:pt>
                <c:pt idx="5754">
                  <c:v>6.1579328660000003</c:v>
                </c:pt>
                <c:pt idx="5755">
                  <c:v>6.1579328660000003</c:v>
                </c:pt>
                <c:pt idx="5756">
                  <c:v>6.1579328660000003</c:v>
                </c:pt>
                <c:pt idx="5757">
                  <c:v>6.1579328660000003</c:v>
                </c:pt>
                <c:pt idx="5758">
                  <c:v>6.1579328660000003</c:v>
                </c:pt>
                <c:pt idx="5759">
                  <c:v>6.1700072449999999</c:v>
                </c:pt>
                <c:pt idx="5760">
                  <c:v>6.1700072449999999</c:v>
                </c:pt>
                <c:pt idx="5761">
                  <c:v>6.1700072449999999</c:v>
                </c:pt>
                <c:pt idx="5762">
                  <c:v>6.1700072449999999</c:v>
                </c:pt>
                <c:pt idx="5763">
                  <c:v>6.1700072449999999</c:v>
                </c:pt>
                <c:pt idx="5764">
                  <c:v>6.1700072449999999</c:v>
                </c:pt>
                <c:pt idx="5765">
                  <c:v>6.1700072449999999</c:v>
                </c:pt>
                <c:pt idx="5766">
                  <c:v>6.1820816230000002</c:v>
                </c:pt>
                <c:pt idx="5767">
                  <c:v>6.1820816230000002</c:v>
                </c:pt>
                <c:pt idx="5768">
                  <c:v>6.1820816230000002</c:v>
                </c:pt>
                <c:pt idx="5769">
                  <c:v>6.1820816230000002</c:v>
                </c:pt>
                <c:pt idx="5770">
                  <c:v>6.1820816230000002</c:v>
                </c:pt>
                <c:pt idx="5771">
                  <c:v>6.1820816230000002</c:v>
                </c:pt>
                <c:pt idx="5772">
                  <c:v>6.1820816230000002</c:v>
                </c:pt>
                <c:pt idx="5773">
                  <c:v>6.1820816230000002</c:v>
                </c:pt>
                <c:pt idx="5774">
                  <c:v>6.1820816230000002</c:v>
                </c:pt>
                <c:pt idx="5775">
                  <c:v>6.1941560009999996</c:v>
                </c:pt>
                <c:pt idx="5776">
                  <c:v>6.1941560009999996</c:v>
                </c:pt>
                <c:pt idx="5777">
                  <c:v>6.1941560009999996</c:v>
                </c:pt>
                <c:pt idx="5778">
                  <c:v>6.1941560009999996</c:v>
                </c:pt>
                <c:pt idx="5779">
                  <c:v>6.1941560009999996</c:v>
                </c:pt>
                <c:pt idx="5780">
                  <c:v>6.1941560009999996</c:v>
                </c:pt>
                <c:pt idx="5781">
                  <c:v>6.1941560009999996</c:v>
                </c:pt>
                <c:pt idx="5782">
                  <c:v>6.1941560009999996</c:v>
                </c:pt>
                <c:pt idx="5783">
                  <c:v>6.1941560009999996</c:v>
                </c:pt>
                <c:pt idx="5784">
                  <c:v>6.1941560009999996</c:v>
                </c:pt>
                <c:pt idx="5785">
                  <c:v>6.206230379</c:v>
                </c:pt>
                <c:pt idx="5786">
                  <c:v>6.206230379</c:v>
                </c:pt>
                <c:pt idx="5787">
                  <c:v>6.206230379</c:v>
                </c:pt>
                <c:pt idx="5788">
                  <c:v>6.206230379</c:v>
                </c:pt>
                <c:pt idx="5789">
                  <c:v>6.206230379</c:v>
                </c:pt>
                <c:pt idx="5790">
                  <c:v>6.206230379</c:v>
                </c:pt>
                <c:pt idx="5791">
                  <c:v>6.206230379</c:v>
                </c:pt>
                <c:pt idx="5792">
                  <c:v>6.206230379</c:v>
                </c:pt>
                <c:pt idx="5793">
                  <c:v>6.206230379</c:v>
                </c:pt>
                <c:pt idx="5794">
                  <c:v>6.206230379</c:v>
                </c:pt>
                <c:pt idx="5795">
                  <c:v>6.206230379</c:v>
                </c:pt>
                <c:pt idx="5796">
                  <c:v>6.2183047570000003</c:v>
                </c:pt>
                <c:pt idx="5797">
                  <c:v>6.2183047570000003</c:v>
                </c:pt>
                <c:pt idx="5798">
                  <c:v>6.2183047570000003</c:v>
                </c:pt>
                <c:pt idx="5799">
                  <c:v>6.2183047570000003</c:v>
                </c:pt>
                <c:pt idx="5800">
                  <c:v>6.2183047570000003</c:v>
                </c:pt>
                <c:pt idx="5801">
                  <c:v>6.2183047570000003</c:v>
                </c:pt>
                <c:pt idx="5802">
                  <c:v>6.2183047570000003</c:v>
                </c:pt>
                <c:pt idx="5803">
                  <c:v>6.2183047570000003</c:v>
                </c:pt>
                <c:pt idx="5804">
                  <c:v>6.2183047570000003</c:v>
                </c:pt>
                <c:pt idx="5805">
                  <c:v>6.2183047570000003</c:v>
                </c:pt>
                <c:pt idx="5806">
                  <c:v>6.2303791349999997</c:v>
                </c:pt>
                <c:pt idx="5807">
                  <c:v>6.2303791349999997</c:v>
                </c:pt>
                <c:pt idx="5808">
                  <c:v>6.2303791349999997</c:v>
                </c:pt>
                <c:pt idx="5809">
                  <c:v>6.2303791349999997</c:v>
                </c:pt>
                <c:pt idx="5810">
                  <c:v>6.2303791349999997</c:v>
                </c:pt>
                <c:pt idx="5811">
                  <c:v>6.2424535140000001</c:v>
                </c:pt>
                <c:pt idx="5812">
                  <c:v>6.2424535140000001</c:v>
                </c:pt>
                <c:pt idx="5813">
                  <c:v>6.2424535140000001</c:v>
                </c:pt>
                <c:pt idx="5814">
                  <c:v>6.2424535140000001</c:v>
                </c:pt>
                <c:pt idx="5815">
                  <c:v>6.2424535140000001</c:v>
                </c:pt>
                <c:pt idx="5816">
                  <c:v>6.2545278919999996</c:v>
                </c:pt>
                <c:pt idx="5817">
                  <c:v>6.2545278919999996</c:v>
                </c:pt>
                <c:pt idx="5818">
                  <c:v>6.2545278919999996</c:v>
                </c:pt>
                <c:pt idx="5819">
                  <c:v>6.2545278919999996</c:v>
                </c:pt>
                <c:pt idx="5820">
                  <c:v>6.2545278919999996</c:v>
                </c:pt>
                <c:pt idx="5821">
                  <c:v>6.2545278919999996</c:v>
                </c:pt>
                <c:pt idx="5822">
                  <c:v>6.2545278919999996</c:v>
                </c:pt>
                <c:pt idx="5823">
                  <c:v>6.2666022699999999</c:v>
                </c:pt>
                <c:pt idx="5824">
                  <c:v>6.2666022699999999</c:v>
                </c:pt>
                <c:pt idx="5825">
                  <c:v>6.2666022699999999</c:v>
                </c:pt>
                <c:pt idx="5826">
                  <c:v>6.2666022699999999</c:v>
                </c:pt>
                <c:pt idx="5827">
                  <c:v>6.2666022699999999</c:v>
                </c:pt>
                <c:pt idx="5828">
                  <c:v>6.2666022699999999</c:v>
                </c:pt>
                <c:pt idx="5829">
                  <c:v>6.2666022699999999</c:v>
                </c:pt>
                <c:pt idx="5830">
                  <c:v>6.2666022699999999</c:v>
                </c:pt>
                <c:pt idx="5831">
                  <c:v>6.2666022699999999</c:v>
                </c:pt>
                <c:pt idx="5832">
                  <c:v>6.2666022699999999</c:v>
                </c:pt>
                <c:pt idx="5833">
                  <c:v>6.2666022699999999</c:v>
                </c:pt>
                <c:pt idx="5834">
                  <c:v>6.2666022699999999</c:v>
                </c:pt>
                <c:pt idx="5835">
                  <c:v>6.2666022699999999</c:v>
                </c:pt>
                <c:pt idx="5836">
                  <c:v>6.2666022699999999</c:v>
                </c:pt>
                <c:pt idx="5837">
                  <c:v>6.2666022699999999</c:v>
                </c:pt>
                <c:pt idx="5838">
                  <c:v>6.2786766480000002</c:v>
                </c:pt>
                <c:pt idx="5839">
                  <c:v>6.2786766480000002</c:v>
                </c:pt>
                <c:pt idx="5840">
                  <c:v>6.2786766480000002</c:v>
                </c:pt>
                <c:pt idx="5841">
                  <c:v>6.2786766480000002</c:v>
                </c:pt>
                <c:pt idx="5842">
                  <c:v>6.2786766480000002</c:v>
                </c:pt>
                <c:pt idx="5843">
                  <c:v>6.2786766480000002</c:v>
                </c:pt>
                <c:pt idx="5844">
                  <c:v>6.2786766480000002</c:v>
                </c:pt>
                <c:pt idx="5845">
                  <c:v>6.2786766480000002</c:v>
                </c:pt>
                <c:pt idx="5846">
                  <c:v>6.2786766480000002</c:v>
                </c:pt>
                <c:pt idx="5847">
                  <c:v>6.2786766480000002</c:v>
                </c:pt>
                <c:pt idx="5848">
                  <c:v>6.2786766480000002</c:v>
                </c:pt>
                <c:pt idx="5849">
                  <c:v>6.2786766480000002</c:v>
                </c:pt>
                <c:pt idx="5850">
                  <c:v>6.2786766480000002</c:v>
                </c:pt>
                <c:pt idx="5851">
                  <c:v>6.2786766480000002</c:v>
                </c:pt>
                <c:pt idx="5852">
                  <c:v>6.2786766480000002</c:v>
                </c:pt>
                <c:pt idx="5853">
                  <c:v>6.2786766480000002</c:v>
                </c:pt>
                <c:pt idx="5854">
                  <c:v>6.2786766480000002</c:v>
                </c:pt>
                <c:pt idx="5855">
                  <c:v>6.2907510259999997</c:v>
                </c:pt>
                <c:pt idx="5856">
                  <c:v>6.2907510259999997</c:v>
                </c:pt>
                <c:pt idx="5857">
                  <c:v>6.2907510259999997</c:v>
                </c:pt>
                <c:pt idx="5858">
                  <c:v>6.2907510259999997</c:v>
                </c:pt>
                <c:pt idx="5859">
                  <c:v>6.2907510259999997</c:v>
                </c:pt>
                <c:pt idx="5860">
                  <c:v>6.2907510259999997</c:v>
                </c:pt>
                <c:pt idx="5861">
                  <c:v>6.2907510259999997</c:v>
                </c:pt>
                <c:pt idx="5862">
                  <c:v>6.2907510259999997</c:v>
                </c:pt>
                <c:pt idx="5863">
                  <c:v>6.2907510259999997</c:v>
                </c:pt>
                <c:pt idx="5864">
                  <c:v>6.2907510259999997</c:v>
                </c:pt>
                <c:pt idx="5865">
                  <c:v>6.2907510259999997</c:v>
                </c:pt>
                <c:pt idx="5866">
                  <c:v>6.2907510259999997</c:v>
                </c:pt>
                <c:pt idx="5867">
                  <c:v>6.302825404</c:v>
                </c:pt>
                <c:pt idx="5868">
                  <c:v>6.302825404</c:v>
                </c:pt>
                <c:pt idx="5869">
                  <c:v>6.302825404</c:v>
                </c:pt>
                <c:pt idx="5870">
                  <c:v>6.302825404</c:v>
                </c:pt>
                <c:pt idx="5871">
                  <c:v>6.302825404</c:v>
                </c:pt>
                <c:pt idx="5872">
                  <c:v>6.302825404</c:v>
                </c:pt>
                <c:pt idx="5873">
                  <c:v>6.302825404</c:v>
                </c:pt>
                <c:pt idx="5874">
                  <c:v>6.302825404</c:v>
                </c:pt>
                <c:pt idx="5875">
                  <c:v>6.302825404</c:v>
                </c:pt>
                <c:pt idx="5876">
                  <c:v>6.302825404</c:v>
                </c:pt>
                <c:pt idx="5877">
                  <c:v>6.302825404</c:v>
                </c:pt>
                <c:pt idx="5878">
                  <c:v>6.3148997830000004</c:v>
                </c:pt>
                <c:pt idx="5879">
                  <c:v>6.3148997830000004</c:v>
                </c:pt>
                <c:pt idx="5880">
                  <c:v>6.3148997830000004</c:v>
                </c:pt>
                <c:pt idx="5881">
                  <c:v>6.3148997830000004</c:v>
                </c:pt>
                <c:pt idx="5882">
                  <c:v>6.3148997830000004</c:v>
                </c:pt>
                <c:pt idx="5883">
                  <c:v>6.3148997830000004</c:v>
                </c:pt>
                <c:pt idx="5884">
                  <c:v>6.3148997830000004</c:v>
                </c:pt>
                <c:pt idx="5885">
                  <c:v>6.3148997830000004</c:v>
                </c:pt>
                <c:pt idx="5886">
                  <c:v>6.3148997830000004</c:v>
                </c:pt>
                <c:pt idx="5887">
                  <c:v>6.3148997830000004</c:v>
                </c:pt>
                <c:pt idx="5888">
                  <c:v>6.3269741609999999</c:v>
                </c:pt>
                <c:pt idx="5889">
                  <c:v>6.3269741609999999</c:v>
                </c:pt>
                <c:pt idx="5890">
                  <c:v>6.3269741609999999</c:v>
                </c:pt>
                <c:pt idx="5891">
                  <c:v>6.3269741609999999</c:v>
                </c:pt>
                <c:pt idx="5892">
                  <c:v>6.3269741609999999</c:v>
                </c:pt>
                <c:pt idx="5893">
                  <c:v>6.3269741609999999</c:v>
                </c:pt>
                <c:pt idx="5894">
                  <c:v>6.3269741609999999</c:v>
                </c:pt>
                <c:pt idx="5895">
                  <c:v>6.3269741609999999</c:v>
                </c:pt>
                <c:pt idx="5896">
                  <c:v>6.3269741609999999</c:v>
                </c:pt>
                <c:pt idx="5897">
                  <c:v>6.3269741609999999</c:v>
                </c:pt>
                <c:pt idx="5898">
                  <c:v>6.3269741609999999</c:v>
                </c:pt>
                <c:pt idx="5899">
                  <c:v>6.3269741609999999</c:v>
                </c:pt>
                <c:pt idx="5900">
                  <c:v>6.3269741609999999</c:v>
                </c:pt>
                <c:pt idx="5901">
                  <c:v>6.3269741609999999</c:v>
                </c:pt>
                <c:pt idx="5902">
                  <c:v>6.3269741609999999</c:v>
                </c:pt>
                <c:pt idx="5903">
                  <c:v>6.3269741609999999</c:v>
                </c:pt>
                <c:pt idx="5904">
                  <c:v>6.3269741609999999</c:v>
                </c:pt>
                <c:pt idx="5905">
                  <c:v>6.3269741609999999</c:v>
                </c:pt>
                <c:pt idx="5906">
                  <c:v>6.3390485390000002</c:v>
                </c:pt>
                <c:pt idx="5907">
                  <c:v>6.3390485390000002</c:v>
                </c:pt>
                <c:pt idx="5908">
                  <c:v>6.3390485390000002</c:v>
                </c:pt>
                <c:pt idx="5909">
                  <c:v>6.3390485390000002</c:v>
                </c:pt>
                <c:pt idx="5910">
                  <c:v>6.3390485390000002</c:v>
                </c:pt>
                <c:pt idx="5911">
                  <c:v>6.3390485390000002</c:v>
                </c:pt>
                <c:pt idx="5912">
                  <c:v>6.3390485390000002</c:v>
                </c:pt>
                <c:pt idx="5913">
                  <c:v>6.3390485390000002</c:v>
                </c:pt>
                <c:pt idx="5914">
                  <c:v>6.3390485390000002</c:v>
                </c:pt>
                <c:pt idx="5915">
                  <c:v>6.3390485390000002</c:v>
                </c:pt>
                <c:pt idx="5916">
                  <c:v>6.3390485390000002</c:v>
                </c:pt>
                <c:pt idx="5917">
                  <c:v>6.3511229169999996</c:v>
                </c:pt>
                <c:pt idx="5918">
                  <c:v>6.3511229169999996</c:v>
                </c:pt>
                <c:pt idx="5919">
                  <c:v>6.3511229169999996</c:v>
                </c:pt>
                <c:pt idx="5920">
                  <c:v>6.3511229169999996</c:v>
                </c:pt>
                <c:pt idx="5921">
                  <c:v>6.3511229169999996</c:v>
                </c:pt>
                <c:pt idx="5922">
                  <c:v>6.3511229169999996</c:v>
                </c:pt>
                <c:pt idx="5923">
                  <c:v>6.3511229169999996</c:v>
                </c:pt>
                <c:pt idx="5924">
                  <c:v>6.3511229169999996</c:v>
                </c:pt>
                <c:pt idx="5925">
                  <c:v>6.3511229169999996</c:v>
                </c:pt>
                <c:pt idx="5926">
                  <c:v>6.3511229169999996</c:v>
                </c:pt>
                <c:pt idx="5927">
                  <c:v>6.363197295</c:v>
                </c:pt>
                <c:pt idx="5928">
                  <c:v>6.363197295</c:v>
                </c:pt>
                <c:pt idx="5929">
                  <c:v>6.363197295</c:v>
                </c:pt>
                <c:pt idx="5930">
                  <c:v>6.363197295</c:v>
                </c:pt>
                <c:pt idx="5931">
                  <c:v>6.363197295</c:v>
                </c:pt>
                <c:pt idx="5932">
                  <c:v>6.363197295</c:v>
                </c:pt>
                <c:pt idx="5933">
                  <c:v>6.363197295</c:v>
                </c:pt>
                <c:pt idx="5934">
                  <c:v>6.363197295</c:v>
                </c:pt>
                <c:pt idx="5935">
                  <c:v>6.3752716740000004</c:v>
                </c:pt>
                <c:pt idx="5936">
                  <c:v>6.3752716740000004</c:v>
                </c:pt>
                <c:pt idx="5937">
                  <c:v>6.3752716740000004</c:v>
                </c:pt>
                <c:pt idx="5938">
                  <c:v>6.3752716740000004</c:v>
                </c:pt>
                <c:pt idx="5939">
                  <c:v>6.3752716740000004</c:v>
                </c:pt>
                <c:pt idx="5940">
                  <c:v>6.3752716740000004</c:v>
                </c:pt>
                <c:pt idx="5941">
                  <c:v>6.3752716740000004</c:v>
                </c:pt>
                <c:pt idx="5942">
                  <c:v>6.3752716740000004</c:v>
                </c:pt>
                <c:pt idx="5943">
                  <c:v>6.3752716740000004</c:v>
                </c:pt>
                <c:pt idx="5944">
                  <c:v>6.3752716740000004</c:v>
                </c:pt>
                <c:pt idx="5945">
                  <c:v>6.3873460519999998</c:v>
                </c:pt>
                <c:pt idx="5946">
                  <c:v>6.3873460519999998</c:v>
                </c:pt>
                <c:pt idx="5947">
                  <c:v>6.3873460519999998</c:v>
                </c:pt>
                <c:pt idx="5948">
                  <c:v>6.3873460519999998</c:v>
                </c:pt>
                <c:pt idx="5949">
                  <c:v>6.3873460519999998</c:v>
                </c:pt>
                <c:pt idx="5950">
                  <c:v>6.3873460519999998</c:v>
                </c:pt>
                <c:pt idx="5951">
                  <c:v>6.3873460519999998</c:v>
                </c:pt>
                <c:pt idx="5952">
                  <c:v>6.3873460519999998</c:v>
                </c:pt>
                <c:pt idx="5953">
                  <c:v>6.3873460519999998</c:v>
                </c:pt>
                <c:pt idx="5954">
                  <c:v>6.3873460519999998</c:v>
                </c:pt>
                <c:pt idx="5955">
                  <c:v>6.3873460519999998</c:v>
                </c:pt>
                <c:pt idx="5956">
                  <c:v>6.3873460519999998</c:v>
                </c:pt>
                <c:pt idx="5957">
                  <c:v>6.3873460519999998</c:v>
                </c:pt>
                <c:pt idx="5958">
                  <c:v>6.3994204300000002</c:v>
                </c:pt>
                <c:pt idx="5959">
                  <c:v>6.3994204300000002</c:v>
                </c:pt>
                <c:pt idx="5960">
                  <c:v>6.3994204300000002</c:v>
                </c:pt>
                <c:pt idx="5961">
                  <c:v>6.3994204300000002</c:v>
                </c:pt>
                <c:pt idx="5962">
                  <c:v>6.3994204300000002</c:v>
                </c:pt>
                <c:pt idx="5963">
                  <c:v>6.3994204300000002</c:v>
                </c:pt>
                <c:pt idx="5964">
                  <c:v>6.3994204300000002</c:v>
                </c:pt>
                <c:pt idx="5965">
                  <c:v>6.3994204300000002</c:v>
                </c:pt>
                <c:pt idx="5966">
                  <c:v>6.3994204300000002</c:v>
                </c:pt>
                <c:pt idx="5967">
                  <c:v>6.4114948079999996</c:v>
                </c:pt>
                <c:pt idx="5968">
                  <c:v>6.4114948079999996</c:v>
                </c:pt>
                <c:pt idx="5969">
                  <c:v>6.4114948079999996</c:v>
                </c:pt>
                <c:pt idx="5970">
                  <c:v>6.4114948079999996</c:v>
                </c:pt>
                <c:pt idx="5971">
                  <c:v>6.4114948079999996</c:v>
                </c:pt>
                <c:pt idx="5972">
                  <c:v>6.4114948079999996</c:v>
                </c:pt>
                <c:pt idx="5973">
                  <c:v>6.4114948079999996</c:v>
                </c:pt>
                <c:pt idx="5974">
                  <c:v>6.4114948079999996</c:v>
                </c:pt>
                <c:pt idx="5975">
                  <c:v>6.4114948079999996</c:v>
                </c:pt>
                <c:pt idx="5976">
                  <c:v>6.4114948079999996</c:v>
                </c:pt>
                <c:pt idx="5977">
                  <c:v>6.4114948079999996</c:v>
                </c:pt>
                <c:pt idx="5978">
                  <c:v>6.4114948079999996</c:v>
                </c:pt>
                <c:pt idx="5979">
                  <c:v>6.4235691859999999</c:v>
                </c:pt>
                <c:pt idx="5980">
                  <c:v>6.4235691859999999</c:v>
                </c:pt>
                <c:pt idx="5981">
                  <c:v>6.4235691859999999</c:v>
                </c:pt>
                <c:pt idx="5982">
                  <c:v>6.4235691859999999</c:v>
                </c:pt>
                <c:pt idx="5983">
                  <c:v>6.4235691859999999</c:v>
                </c:pt>
                <c:pt idx="5984">
                  <c:v>6.4235691859999999</c:v>
                </c:pt>
                <c:pt idx="5985">
                  <c:v>6.4235691859999999</c:v>
                </c:pt>
                <c:pt idx="5986">
                  <c:v>6.4235691859999999</c:v>
                </c:pt>
                <c:pt idx="5987">
                  <c:v>6.4235691859999999</c:v>
                </c:pt>
                <c:pt idx="5988">
                  <c:v>6.4235691859999999</c:v>
                </c:pt>
                <c:pt idx="5989">
                  <c:v>6.4235691859999999</c:v>
                </c:pt>
                <c:pt idx="5990">
                  <c:v>6.4235691859999999</c:v>
                </c:pt>
                <c:pt idx="5991">
                  <c:v>6.4235691859999999</c:v>
                </c:pt>
                <c:pt idx="5992">
                  <c:v>6.4235691859999999</c:v>
                </c:pt>
                <c:pt idx="5993">
                  <c:v>6.4235691859999999</c:v>
                </c:pt>
                <c:pt idx="5994">
                  <c:v>6.4235691859999999</c:v>
                </c:pt>
                <c:pt idx="5995">
                  <c:v>6.4235691859999999</c:v>
                </c:pt>
                <c:pt idx="5996">
                  <c:v>6.4356435640000003</c:v>
                </c:pt>
                <c:pt idx="5997">
                  <c:v>6.4356435640000003</c:v>
                </c:pt>
                <c:pt idx="5998">
                  <c:v>6.4356435640000003</c:v>
                </c:pt>
                <c:pt idx="5999">
                  <c:v>6.4356435640000003</c:v>
                </c:pt>
                <c:pt idx="6000">
                  <c:v>6.4356435640000003</c:v>
                </c:pt>
                <c:pt idx="6001">
                  <c:v>6.4356435640000003</c:v>
                </c:pt>
                <c:pt idx="6002">
                  <c:v>6.4356435640000003</c:v>
                </c:pt>
                <c:pt idx="6003">
                  <c:v>6.4356435640000003</c:v>
                </c:pt>
                <c:pt idx="6004">
                  <c:v>6.4477179429999998</c:v>
                </c:pt>
                <c:pt idx="6005">
                  <c:v>6.4477179429999998</c:v>
                </c:pt>
                <c:pt idx="6006">
                  <c:v>6.4477179429999998</c:v>
                </c:pt>
                <c:pt idx="6007">
                  <c:v>6.4477179429999998</c:v>
                </c:pt>
                <c:pt idx="6008">
                  <c:v>6.4477179429999998</c:v>
                </c:pt>
                <c:pt idx="6009">
                  <c:v>6.4477179429999998</c:v>
                </c:pt>
                <c:pt idx="6010">
                  <c:v>6.4477179429999998</c:v>
                </c:pt>
                <c:pt idx="6011">
                  <c:v>6.4477179429999998</c:v>
                </c:pt>
                <c:pt idx="6012">
                  <c:v>6.4477179429999998</c:v>
                </c:pt>
                <c:pt idx="6013">
                  <c:v>6.4597923210000001</c:v>
                </c:pt>
                <c:pt idx="6014">
                  <c:v>6.4597923210000001</c:v>
                </c:pt>
                <c:pt idx="6015">
                  <c:v>6.4597923210000001</c:v>
                </c:pt>
                <c:pt idx="6016">
                  <c:v>6.4597923210000001</c:v>
                </c:pt>
                <c:pt idx="6017">
                  <c:v>6.4597923210000001</c:v>
                </c:pt>
                <c:pt idx="6018">
                  <c:v>6.4597923210000001</c:v>
                </c:pt>
                <c:pt idx="6019">
                  <c:v>6.4597923210000001</c:v>
                </c:pt>
                <c:pt idx="6020">
                  <c:v>6.4597923210000001</c:v>
                </c:pt>
                <c:pt idx="6021">
                  <c:v>6.4597923210000001</c:v>
                </c:pt>
                <c:pt idx="6022">
                  <c:v>6.4718666989999996</c:v>
                </c:pt>
                <c:pt idx="6023">
                  <c:v>6.4718666989999996</c:v>
                </c:pt>
                <c:pt idx="6024">
                  <c:v>6.4718666989999996</c:v>
                </c:pt>
                <c:pt idx="6025">
                  <c:v>6.4718666989999996</c:v>
                </c:pt>
                <c:pt idx="6026">
                  <c:v>6.4718666989999996</c:v>
                </c:pt>
                <c:pt idx="6027">
                  <c:v>6.4718666989999996</c:v>
                </c:pt>
                <c:pt idx="6028">
                  <c:v>6.4718666989999996</c:v>
                </c:pt>
                <c:pt idx="6029">
                  <c:v>6.4839410769999999</c:v>
                </c:pt>
                <c:pt idx="6030">
                  <c:v>6.4839410769999999</c:v>
                </c:pt>
                <c:pt idx="6031">
                  <c:v>6.4839410769999999</c:v>
                </c:pt>
                <c:pt idx="6032">
                  <c:v>6.4839410769999999</c:v>
                </c:pt>
                <c:pt idx="6033">
                  <c:v>6.4839410769999999</c:v>
                </c:pt>
                <c:pt idx="6034">
                  <c:v>6.4839410769999999</c:v>
                </c:pt>
                <c:pt idx="6035">
                  <c:v>6.4839410769999999</c:v>
                </c:pt>
                <c:pt idx="6036">
                  <c:v>6.4839410769999999</c:v>
                </c:pt>
                <c:pt idx="6037">
                  <c:v>6.4960154550000002</c:v>
                </c:pt>
                <c:pt idx="6038">
                  <c:v>6.4960154550000002</c:v>
                </c:pt>
                <c:pt idx="6039">
                  <c:v>6.4960154550000002</c:v>
                </c:pt>
                <c:pt idx="6040">
                  <c:v>6.4960154550000002</c:v>
                </c:pt>
                <c:pt idx="6041">
                  <c:v>6.4960154550000002</c:v>
                </c:pt>
                <c:pt idx="6042">
                  <c:v>6.4960154550000002</c:v>
                </c:pt>
                <c:pt idx="6043">
                  <c:v>6.4960154550000002</c:v>
                </c:pt>
                <c:pt idx="6044">
                  <c:v>6.4960154550000002</c:v>
                </c:pt>
                <c:pt idx="6045">
                  <c:v>6.5080898329999997</c:v>
                </c:pt>
                <c:pt idx="6046">
                  <c:v>6.5080898329999997</c:v>
                </c:pt>
                <c:pt idx="6047">
                  <c:v>6.5080898329999997</c:v>
                </c:pt>
                <c:pt idx="6048">
                  <c:v>6.5080898329999997</c:v>
                </c:pt>
                <c:pt idx="6049">
                  <c:v>6.5080898329999997</c:v>
                </c:pt>
                <c:pt idx="6050">
                  <c:v>6.5080898329999997</c:v>
                </c:pt>
                <c:pt idx="6051">
                  <c:v>6.5080898329999997</c:v>
                </c:pt>
                <c:pt idx="6052">
                  <c:v>6.5080898329999997</c:v>
                </c:pt>
                <c:pt idx="6053">
                  <c:v>6.5080898329999997</c:v>
                </c:pt>
                <c:pt idx="6054">
                  <c:v>6.5080898329999997</c:v>
                </c:pt>
                <c:pt idx="6055">
                  <c:v>6.5080898329999997</c:v>
                </c:pt>
                <c:pt idx="6056">
                  <c:v>6.5080898329999997</c:v>
                </c:pt>
                <c:pt idx="6057">
                  <c:v>6.5201642120000001</c:v>
                </c:pt>
                <c:pt idx="6058">
                  <c:v>6.5201642120000001</c:v>
                </c:pt>
                <c:pt idx="6059">
                  <c:v>6.5201642120000001</c:v>
                </c:pt>
                <c:pt idx="6060">
                  <c:v>6.5201642120000001</c:v>
                </c:pt>
                <c:pt idx="6061">
                  <c:v>6.5201642120000001</c:v>
                </c:pt>
                <c:pt idx="6062">
                  <c:v>6.5201642120000001</c:v>
                </c:pt>
                <c:pt idx="6063">
                  <c:v>6.5201642120000001</c:v>
                </c:pt>
                <c:pt idx="6064">
                  <c:v>6.5201642120000001</c:v>
                </c:pt>
                <c:pt idx="6065">
                  <c:v>6.5322385900000004</c:v>
                </c:pt>
                <c:pt idx="6066">
                  <c:v>6.5322385900000004</c:v>
                </c:pt>
                <c:pt idx="6067">
                  <c:v>6.5322385900000004</c:v>
                </c:pt>
                <c:pt idx="6068">
                  <c:v>6.5322385900000004</c:v>
                </c:pt>
                <c:pt idx="6069">
                  <c:v>6.5322385900000004</c:v>
                </c:pt>
                <c:pt idx="6070">
                  <c:v>6.5322385900000004</c:v>
                </c:pt>
                <c:pt idx="6071">
                  <c:v>6.5322385900000004</c:v>
                </c:pt>
                <c:pt idx="6072">
                  <c:v>6.5322385900000004</c:v>
                </c:pt>
                <c:pt idx="6073">
                  <c:v>6.5322385900000004</c:v>
                </c:pt>
                <c:pt idx="6074">
                  <c:v>6.5443129679999998</c:v>
                </c:pt>
                <c:pt idx="6075">
                  <c:v>6.5443129679999998</c:v>
                </c:pt>
                <c:pt idx="6076">
                  <c:v>6.5443129679999998</c:v>
                </c:pt>
                <c:pt idx="6077">
                  <c:v>6.5443129679999998</c:v>
                </c:pt>
                <c:pt idx="6078">
                  <c:v>6.5443129679999998</c:v>
                </c:pt>
                <c:pt idx="6079">
                  <c:v>6.5443129679999998</c:v>
                </c:pt>
                <c:pt idx="6080">
                  <c:v>6.5443129679999998</c:v>
                </c:pt>
                <c:pt idx="6081">
                  <c:v>6.5443129679999998</c:v>
                </c:pt>
                <c:pt idx="6082">
                  <c:v>6.5443129679999998</c:v>
                </c:pt>
                <c:pt idx="6083">
                  <c:v>6.5563873460000002</c:v>
                </c:pt>
                <c:pt idx="6084">
                  <c:v>6.5563873460000002</c:v>
                </c:pt>
                <c:pt idx="6085">
                  <c:v>6.5563873460000002</c:v>
                </c:pt>
                <c:pt idx="6086">
                  <c:v>6.5563873460000002</c:v>
                </c:pt>
                <c:pt idx="6087">
                  <c:v>6.5563873460000002</c:v>
                </c:pt>
                <c:pt idx="6088">
                  <c:v>6.5563873460000002</c:v>
                </c:pt>
                <c:pt idx="6089">
                  <c:v>6.5563873460000002</c:v>
                </c:pt>
                <c:pt idx="6090">
                  <c:v>6.5684617239999996</c:v>
                </c:pt>
                <c:pt idx="6091">
                  <c:v>6.5684617239999996</c:v>
                </c:pt>
                <c:pt idx="6092">
                  <c:v>6.5684617239999996</c:v>
                </c:pt>
                <c:pt idx="6093">
                  <c:v>6.5684617239999996</c:v>
                </c:pt>
                <c:pt idx="6094">
                  <c:v>6.5684617239999996</c:v>
                </c:pt>
                <c:pt idx="6095">
                  <c:v>6.5684617239999996</c:v>
                </c:pt>
                <c:pt idx="6096">
                  <c:v>6.5805361019999999</c:v>
                </c:pt>
                <c:pt idx="6097">
                  <c:v>6.5805361019999999</c:v>
                </c:pt>
                <c:pt idx="6098">
                  <c:v>6.5805361019999999</c:v>
                </c:pt>
                <c:pt idx="6099">
                  <c:v>6.5805361019999999</c:v>
                </c:pt>
                <c:pt idx="6100">
                  <c:v>6.5805361019999999</c:v>
                </c:pt>
                <c:pt idx="6101">
                  <c:v>6.5926104810000004</c:v>
                </c:pt>
                <c:pt idx="6102">
                  <c:v>6.5926104810000004</c:v>
                </c:pt>
                <c:pt idx="6103">
                  <c:v>6.5926104810000004</c:v>
                </c:pt>
                <c:pt idx="6104">
                  <c:v>6.5926104810000004</c:v>
                </c:pt>
                <c:pt idx="6105">
                  <c:v>6.5926104810000004</c:v>
                </c:pt>
                <c:pt idx="6106">
                  <c:v>6.5926104810000004</c:v>
                </c:pt>
                <c:pt idx="6107">
                  <c:v>6.5926104810000004</c:v>
                </c:pt>
                <c:pt idx="6108">
                  <c:v>6.5926104810000004</c:v>
                </c:pt>
                <c:pt idx="6109">
                  <c:v>6.6046848589999998</c:v>
                </c:pt>
                <c:pt idx="6110">
                  <c:v>6.6046848589999998</c:v>
                </c:pt>
                <c:pt idx="6111">
                  <c:v>6.6046848589999998</c:v>
                </c:pt>
                <c:pt idx="6112">
                  <c:v>6.6046848589999998</c:v>
                </c:pt>
                <c:pt idx="6113">
                  <c:v>6.6046848589999998</c:v>
                </c:pt>
                <c:pt idx="6114">
                  <c:v>6.6046848589999998</c:v>
                </c:pt>
                <c:pt idx="6115">
                  <c:v>6.6046848589999998</c:v>
                </c:pt>
                <c:pt idx="6116">
                  <c:v>6.6046848589999998</c:v>
                </c:pt>
                <c:pt idx="6117">
                  <c:v>6.6046848589999998</c:v>
                </c:pt>
                <c:pt idx="6118">
                  <c:v>6.6046848589999998</c:v>
                </c:pt>
                <c:pt idx="6119">
                  <c:v>6.6046848589999998</c:v>
                </c:pt>
                <c:pt idx="6120">
                  <c:v>6.6046848589999998</c:v>
                </c:pt>
                <c:pt idx="6121">
                  <c:v>6.6046848589999998</c:v>
                </c:pt>
                <c:pt idx="6122">
                  <c:v>6.6046848589999998</c:v>
                </c:pt>
                <c:pt idx="6123">
                  <c:v>6.6167592370000001</c:v>
                </c:pt>
                <c:pt idx="6124">
                  <c:v>6.6167592370000001</c:v>
                </c:pt>
                <c:pt idx="6125">
                  <c:v>6.6167592370000001</c:v>
                </c:pt>
                <c:pt idx="6126">
                  <c:v>6.6167592370000001</c:v>
                </c:pt>
                <c:pt idx="6127">
                  <c:v>6.6167592370000001</c:v>
                </c:pt>
                <c:pt idx="6128">
                  <c:v>6.6167592370000001</c:v>
                </c:pt>
                <c:pt idx="6129">
                  <c:v>6.6167592370000001</c:v>
                </c:pt>
                <c:pt idx="6130">
                  <c:v>6.6167592370000001</c:v>
                </c:pt>
                <c:pt idx="6131">
                  <c:v>6.6167592370000001</c:v>
                </c:pt>
                <c:pt idx="6132">
                  <c:v>6.6288336149999996</c:v>
                </c:pt>
                <c:pt idx="6133">
                  <c:v>6.6288336149999996</c:v>
                </c:pt>
                <c:pt idx="6134">
                  <c:v>6.6288336149999996</c:v>
                </c:pt>
                <c:pt idx="6135">
                  <c:v>6.6288336149999996</c:v>
                </c:pt>
                <c:pt idx="6136">
                  <c:v>6.6288336149999996</c:v>
                </c:pt>
                <c:pt idx="6137">
                  <c:v>6.6288336149999996</c:v>
                </c:pt>
                <c:pt idx="6138">
                  <c:v>6.6288336149999996</c:v>
                </c:pt>
                <c:pt idx="6139">
                  <c:v>6.6288336149999996</c:v>
                </c:pt>
                <c:pt idx="6140">
                  <c:v>6.6288336149999996</c:v>
                </c:pt>
                <c:pt idx="6141">
                  <c:v>6.6288336149999996</c:v>
                </c:pt>
                <c:pt idx="6142">
                  <c:v>6.6409079929999999</c:v>
                </c:pt>
                <c:pt idx="6143">
                  <c:v>6.6409079929999999</c:v>
                </c:pt>
                <c:pt idx="6144">
                  <c:v>6.6409079929999999</c:v>
                </c:pt>
                <c:pt idx="6145">
                  <c:v>6.6409079929999999</c:v>
                </c:pt>
                <c:pt idx="6146">
                  <c:v>6.6409079929999999</c:v>
                </c:pt>
                <c:pt idx="6147">
                  <c:v>6.6409079929999999</c:v>
                </c:pt>
                <c:pt idx="6148">
                  <c:v>6.6409079929999999</c:v>
                </c:pt>
                <c:pt idx="6149">
                  <c:v>6.6529823710000002</c:v>
                </c:pt>
                <c:pt idx="6150">
                  <c:v>6.6529823710000002</c:v>
                </c:pt>
                <c:pt idx="6151">
                  <c:v>6.6529823710000002</c:v>
                </c:pt>
                <c:pt idx="6152">
                  <c:v>6.6529823710000002</c:v>
                </c:pt>
                <c:pt idx="6153">
                  <c:v>6.6529823710000002</c:v>
                </c:pt>
                <c:pt idx="6154">
                  <c:v>6.6529823710000002</c:v>
                </c:pt>
                <c:pt idx="6155">
                  <c:v>6.6529823710000002</c:v>
                </c:pt>
                <c:pt idx="6156">
                  <c:v>6.6529823710000002</c:v>
                </c:pt>
                <c:pt idx="6157">
                  <c:v>6.6529823710000002</c:v>
                </c:pt>
                <c:pt idx="6158">
                  <c:v>6.6529823710000002</c:v>
                </c:pt>
                <c:pt idx="6159">
                  <c:v>6.6529823710000002</c:v>
                </c:pt>
                <c:pt idx="6160">
                  <c:v>6.6529823710000002</c:v>
                </c:pt>
                <c:pt idx="6161">
                  <c:v>6.6529823710000002</c:v>
                </c:pt>
                <c:pt idx="6162">
                  <c:v>6.6650567499999998</c:v>
                </c:pt>
                <c:pt idx="6163">
                  <c:v>6.6650567499999998</c:v>
                </c:pt>
                <c:pt idx="6164">
                  <c:v>6.6650567499999998</c:v>
                </c:pt>
                <c:pt idx="6165">
                  <c:v>6.6650567499999998</c:v>
                </c:pt>
                <c:pt idx="6166">
                  <c:v>6.6650567499999998</c:v>
                </c:pt>
                <c:pt idx="6167">
                  <c:v>6.6650567499999998</c:v>
                </c:pt>
                <c:pt idx="6168">
                  <c:v>6.6650567499999998</c:v>
                </c:pt>
                <c:pt idx="6169">
                  <c:v>6.6650567499999998</c:v>
                </c:pt>
                <c:pt idx="6170">
                  <c:v>6.6771311280000001</c:v>
                </c:pt>
                <c:pt idx="6171">
                  <c:v>6.6771311280000001</c:v>
                </c:pt>
                <c:pt idx="6172">
                  <c:v>6.6771311280000001</c:v>
                </c:pt>
                <c:pt idx="6173">
                  <c:v>6.6771311280000001</c:v>
                </c:pt>
                <c:pt idx="6174">
                  <c:v>6.6771311280000001</c:v>
                </c:pt>
                <c:pt idx="6175">
                  <c:v>6.6771311280000001</c:v>
                </c:pt>
                <c:pt idx="6176">
                  <c:v>6.6771311280000001</c:v>
                </c:pt>
                <c:pt idx="6177">
                  <c:v>6.6771311280000001</c:v>
                </c:pt>
                <c:pt idx="6178">
                  <c:v>6.6892055060000004</c:v>
                </c:pt>
                <c:pt idx="6179">
                  <c:v>6.6892055060000004</c:v>
                </c:pt>
                <c:pt idx="6180">
                  <c:v>6.6892055060000004</c:v>
                </c:pt>
                <c:pt idx="6181">
                  <c:v>6.6892055060000004</c:v>
                </c:pt>
                <c:pt idx="6182">
                  <c:v>6.6892055060000004</c:v>
                </c:pt>
                <c:pt idx="6183">
                  <c:v>6.6892055060000004</c:v>
                </c:pt>
                <c:pt idx="6184">
                  <c:v>6.6892055060000004</c:v>
                </c:pt>
                <c:pt idx="6185">
                  <c:v>6.6892055060000004</c:v>
                </c:pt>
                <c:pt idx="6186">
                  <c:v>6.6892055060000004</c:v>
                </c:pt>
                <c:pt idx="6187">
                  <c:v>6.7012798839999999</c:v>
                </c:pt>
                <c:pt idx="6188">
                  <c:v>6.7012798839999999</c:v>
                </c:pt>
                <c:pt idx="6189">
                  <c:v>6.7012798839999999</c:v>
                </c:pt>
                <c:pt idx="6190">
                  <c:v>6.7012798839999999</c:v>
                </c:pt>
                <c:pt idx="6191">
                  <c:v>6.7012798839999999</c:v>
                </c:pt>
                <c:pt idx="6192">
                  <c:v>6.7012798839999999</c:v>
                </c:pt>
                <c:pt idx="6193">
                  <c:v>6.7012798839999999</c:v>
                </c:pt>
                <c:pt idx="6194">
                  <c:v>6.7012798839999999</c:v>
                </c:pt>
                <c:pt idx="6195">
                  <c:v>6.7012798839999999</c:v>
                </c:pt>
                <c:pt idx="6196">
                  <c:v>6.7012798839999999</c:v>
                </c:pt>
                <c:pt idx="6197">
                  <c:v>6.7012798839999999</c:v>
                </c:pt>
                <c:pt idx="6198">
                  <c:v>6.7012798839999999</c:v>
                </c:pt>
                <c:pt idx="6199">
                  <c:v>6.7133542620000002</c:v>
                </c:pt>
                <c:pt idx="6200">
                  <c:v>6.7133542620000002</c:v>
                </c:pt>
                <c:pt idx="6201">
                  <c:v>6.7133542620000002</c:v>
                </c:pt>
                <c:pt idx="6202">
                  <c:v>6.7133542620000002</c:v>
                </c:pt>
                <c:pt idx="6203">
                  <c:v>6.7133542620000002</c:v>
                </c:pt>
                <c:pt idx="6204">
                  <c:v>6.7133542620000002</c:v>
                </c:pt>
                <c:pt idx="6205">
                  <c:v>6.7133542620000002</c:v>
                </c:pt>
                <c:pt idx="6206">
                  <c:v>6.7133542620000002</c:v>
                </c:pt>
                <c:pt idx="6207">
                  <c:v>6.7133542620000002</c:v>
                </c:pt>
                <c:pt idx="6208">
                  <c:v>6.7133542620000002</c:v>
                </c:pt>
                <c:pt idx="6209">
                  <c:v>6.7133542620000002</c:v>
                </c:pt>
                <c:pt idx="6210">
                  <c:v>6.7254286399999996</c:v>
                </c:pt>
                <c:pt idx="6211">
                  <c:v>6.7254286399999996</c:v>
                </c:pt>
                <c:pt idx="6212">
                  <c:v>6.7254286399999996</c:v>
                </c:pt>
                <c:pt idx="6213">
                  <c:v>6.7254286399999996</c:v>
                </c:pt>
                <c:pt idx="6214">
                  <c:v>6.7254286399999996</c:v>
                </c:pt>
                <c:pt idx="6215">
                  <c:v>6.7254286399999996</c:v>
                </c:pt>
                <c:pt idx="6216">
                  <c:v>6.7254286399999996</c:v>
                </c:pt>
                <c:pt idx="6217">
                  <c:v>6.7254286399999996</c:v>
                </c:pt>
                <c:pt idx="6218">
                  <c:v>6.7254286399999996</c:v>
                </c:pt>
                <c:pt idx="6219">
                  <c:v>6.7254286399999996</c:v>
                </c:pt>
                <c:pt idx="6220">
                  <c:v>6.7254286399999996</c:v>
                </c:pt>
                <c:pt idx="6221">
                  <c:v>6.7254286399999996</c:v>
                </c:pt>
                <c:pt idx="6222">
                  <c:v>6.737503019</c:v>
                </c:pt>
                <c:pt idx="6223">
                  <c:v>6.737503019</c:v>
                </c:pt>
                <c:pt idx="6224">
                  <c:v>6.737503019</c:v>
                </c:pt>
                <c:pt idx="6225">
                  <c:v>6.737503019</c:v>
                </c:pt>
                <c:pt idx="6226">
                  <c:v>6.737503019</c:v>
                </c:pt>
                <c:pt idx="6227">
                  <c:v>6.737503019</c:v>
                </c:pt>
                <c:pt idx="6228">
                  <c:v>6.737503019</c:v>
                </c:pt>
                <c:pt idx="6229">
                  <c:v>6.737503019</c:v>
                </c:pt>
                <c:pt idx="6230">
                  <c:v>6.737503019</c:v>
                </c:pt>
                <c:pt idx="6231">
                  <c:v>6.737503019</c:v>
                </c:pt>
                <c:pt idx="6232">
                  <c:v>6.7495773970000004</c:v>
                </c:pt>
                <c:pt idx="6233">
                  <c:v>6.7495773970000004</c:v>
                </c:pt>
                <c:pt idx="6234">
                  <c:v>6.7495773970000004</c:v>
                </c:pt>
                <c:pt idx="6235">
                  <c:v>6.7495773970000004</c:v>
                </c:pt>
                <c:pt idx="6236">
                  <c:v>6.7495773970000004</c:v>
                </c:pt>
                <c:pt idx="6237">
                  <c:v>6.7495773970000004</c:v>
                </c:pt>
                <c:pt idx="6238">
                  <c:v>6.7495773970000004</c:v>
                </c:pt>
                <c:pt idx="6239">
                  <c:v>6.7495773970000004</c:v>
                </c:pt>
                <c:pt idx="6240">
                  <c:v>6.7495773970000004</c:v>
                </c:pt>
                <c:pt idx="6241">
                  <c:v>6.7495773970000004</c:v>
                </c:pt>
                <c:pt idx="6242">
                  <c:v>6.7616517749999998</c:v>
                </c:pt>
                <c:pt idx="6243">
                  <c:v>6.7616517749999998</c:v>
                </c:pt>
                <c:pt idx="6244">
                  <c:v>6.7616517749999998</c:v>
                </c:pt>
                <c:pt idx="6245">
                  <c:v>6.7616517749999998</c:v>
                </c:pt>
                <c:pt idx="6246">
                  <c:v>6.7616517749999998</c:v>
                </c:pt>
                <c:pt idx="6247">
                  <c:v>6.7616517749999998</c:v>
                </c:pt>
                <c:pt idx="6248">
                  <c:v>6.7616517749999998</c:v>
                </c:pt>
                <c:pt idx="6249">
                  <c:v>6.7616517749999998</c:v>
                </c:pt>
                <c:pt idx="6250">
                  <c:v>6.7616517749999998</c:v>
                </c:pt>
                <c:pt idx="6251">
                  <c:v>6.7737261530000001</c:v>
                </c:pt>
                <c:pt idx="6252">
                  <c:v>6.7737261530000001</c:v>
                </c:pt>
                <c:pt idx="6253">
                  <c:v>6.7737261530000001</c:v>
                </c:pt>
                <c:pt idx="6254">
                  <c:v>6.7737261530000001</c:v>
                </c:pt>
                <c:pt idx="6255">
                  <c:v>6.7737261530000001</c:v>
                </c:pt>
                <c:pt idx="6256">
                  <c:v>6.7737261530000001</c:v>
                </c:pt>
                <c:pt idx="6257">
                  <c:v>6.7737261530000001</c:v>
                </c:pt>
                <c:pt idx="6258">
                  <c:v>6.7737261530000001</c:v>
                </c:pt>
                <c:pt idx="6259">
                  <c:v>6.7737261530000001</c:v>
                </c:pt>
                <c:pt idx="6260">
                  <c:v>6.7737261530000001</c:v>
                </c:pt>
                <c:pt idx="6261">
                  <c:v>6.7737261530000001</c:v>
                </c:pt>
                <c:pt idx="6262">
                  <c:v>6.7737261530000001</c:v>
                </c:pt>
                <c:pt idx="6263">
                  <c:v>6.7737261530000001</c:v>
                </c:pt>
                <c:pt idx="6264">
                  <c:v>6.7737261530000001</c:v>
                </c:pt>
                <c:pt idx="6265">
                  <c:v>6.7858005309999996</c:v>
                </c:pt>
                <c:pt idx="6266">
                  <c:v>6.7858005309999996</c:v>
                </c:pt>
                <c:pt idx="6267">
                  <c:v>6.7858005309999996</c:v>
                </c:pt>
                <c:pt idx="6268">
                  <c:v>6.7858005309999996</c:v>
                </c:pt>
                <c:pt idx="6269">
                  <c:v>6.7858005309999996</c:v>
                </c:pt>
                <c:pt idx="6270">
                  <c:v>6.7858005309999996</c:v>
                </c:pt>
                <c:pt idx="6271">
                  <c:v>6.7858005309999996</c:v>
                </c:pt>
                <c:pt idx="6272">
                  <c:v>6.7978749089999999</c:v>
                </c:pt>
                <c:pt idx="6273">
                  <c:v>6.7978749089999999</c:v>
                </c:pt>
                <c:pt idx="6274">
                  <c:v>6.7978749089999999</c:v>
                </c:pt>
                <c:pt idx="6275">
                  <c:v>6.7978749089999999</c:v>
                </c:pt>
                <c:pt idx="6276">
                  <c:v>6.7978749089999999</c:v>
                </c:pt>
                <c:pt idx="6277">
                  <c:v>6.7978749089999999</c:v>
                </c:pt>
                <c:pt idx="6278">
                  <c:v>6.8099492880000003</c:v>
                </c:pt>
                <c:pt idx="6279">
                  <c:v>6.8099492880000003</c:v>
                </c:pt>
                <c:pt idx="6280">
                  <c:v>6.8099492880000003</c:v>
                </c:pt>
                <c:pt idx="6281">
                  <c:v>6.8099492880000003</c:v>
                </c:pt>
                <c:pt idx="6282">
                  <c:v>6.8099492880000003</c:v>
                </c:pt>
                <c:pt idx="6283">
                  <c:v>6.8099492880000003</c:v>
                </c:pt>
                <c:pt idx="6284">
                  <c:v>6.8099492880000003</c:v>
                </c:pt>
                <c:pt idx="6285">
                  <c:v>6.8099492880000003</c:v>
                </c:pt>
                <c:pt idx="6286">
                  <c:v>6.8099492880000003</c:v>
                </c:pt>
                <c:pt idx="6287">
                  <c:v>6.8099492880000003</c:v>
                </c:pt>
                <c:pt idx="6288">
                  <c:v>6.8099492880000003</c:v>
                </c:pt>
                <c:pt idx="6289">
                  <c:v>6.8099492880000003</c:v>
                </c:pt>
                <c:pt idx="6290">
                  <c:v>6.8220236659999998</c:v>
                </c:pt>
                <c:pt idx="6291">
                  <c:v>6.8220236659999998</c:v>
                </c:pt>
                <c:pt idx="6292">
                  <c:v>6.8220236659999998</c:v>
                </c:pt>
                <c:pt idx="6293">
                  <c:v>6.8220236659999998</c:v>
                </c:pt>
                <c:pt idx="6294">
                  <c:v>6.8220236659999998</c:v>
                </c:pt>
                <c:pt idx="6295">
                  <c:v>6.8220236659999998</c:v>
                </c:pt>
                <c:pt idx="6296">
                  <c:v>6.8220236659999998</c:v>
                </c:pt>
                <c:pt idx="6297">
                  <c:v>6.8220236659999998</c:v>
                </c:pt>
                <c:pt idx="6298">
                  <c:v>6.8220236659999998</c:v>
                </c:pt>
                <c:pt idx="6299">
                  <c:v>6.8220236659999998</c:v>
                </c:pt>
                <c:pt idx="6300">
                  <c:v>6.8220236659999998</c:v>
                </c:pt>
                <c:pt idx="6301">
                  <c:v>6.8220236659999998</c:v>
                </c:pt>
                <c:pt idx="6302">
                  <c:v>6.8220236659999998</c:v>
                </c:pt>
                <c:pt idx="6303">
                  <c:v>6.8340980440000001</c:v>
                </c:pt>
                <c:pt idx="6304">
                  <c:v>6.8340980440000001</c:v>
                </c:pt>
                <c:pt idx="6305">
                  <c:v>6.8340980440000001</c:v>
                </c:pt>
                <c:pt idx="6306">
                  <c:v>6.8340980440000001</c:v>
                </c:pt>
                <c:pt idx="6307">
                  <c:v>6.8340980440000001</c:v>
                </c:pt>
                <c:pt idx="6308">
                  <c:v>6.8340980440000001</c:v>
                </c:pt>
                <c:pt idx="6309">
                  <c:v>6.8340980440000001</c:v>
                </c:pt>
                <c:pt idx="6310">
                  <c:v>6.8340980440000001</c:v>
                </c:pt>
                <c:pt idx="6311">
                  <c:v>6.8340980440000001</c:v>
                </c:pt>
                <c:pt idx="6312">
                  <c:v>6.8461724220000004</c:v>
                </c:pt>
                <c:pt idx="6313">
                  <c:v>6.8461724220000004</c:v>
                </c:pt>
                <c:pt idx="6314">
                  <c:v>6.8461724220000004</c:v>
                </c:pt>
                <c:pt idx="6315">
                  <c:v>6.8461724220000004</c:v>
                </c:pt>
                <c:pt idx="6316">
                  <c:v>6.8461724220000004</c:v>
                </c:pt>
                <c:pt idx="6317">
                  <c:v>6.8461724220000004</c:v>
                </c:pt>
                <c:pt idx="6318">
                  <c:v>6.8461724220000004</c:v>
                </c:pt>
                <c:pt idx="6319">
                  <c:v>6.8461724220000004</c:v>
                </c:pt>
                <c:pt idx="6320">
                  <c:v>6.8461724220000004</c:v>
                </c:pt>
                <c:pt idx="6321">
                  <c:v>6.8461724220000004</c:v>
                </c:pt>
                <c:pt idx="6322">
                  <c:v>6.8461724220000004</c:v>
                </c:pt>
                <c:pt idx="6323">
                  <c:v>6.8582467999999999</c:v>
                </c:pt>
                <c:pt idx="6324">
                  <c:v>6.8582467999999999</c:v>
                </c:pt>
                <c:pt idx="6325">
                  <c:v>6.8582467999999999</c:v>
                </c:pt>
                <c:pt idx="6326">
                  <c:v>6.8582467999999999</c:v>
                </c:pt>
                <c:pt idx="6327">
                  <c:v>6.8582467999999999</c:v>
                </c:pt>
                <c:pt idx="6328">
                  <c:v>6.8582467999999999</c:v>
                </c:pt>
                <c:pt idx="6329">
                  <c:v>6.8582467999999999</c:v>
                </c:pt>
                <c:pt idx="6330">
                  <c:v>6.8703211780000002</c:v>
                </c:pt>
                <c:pt idx="6331">
                  <c:v>6.8703211780000002</c:v>
                </c:pt>
                <c:pt idx="6332">
                  <c:v>6.8703211780000002</c:v>
                </c:pt>
                <c:pt idx="6333">
                  <c:v>6.8703211780000002</c:v>
                </c:pt>
                <c:pt idx="6334">
                  <c:v>6.8703211780000002</c:v>
                </c:pt>
                <c:pt idx="6335">
                  <c:v>6.8703211780000002</c:v>
                </c:pt>
                <c:pt idx="6336">
                  <c:v>6.8703211780000002</c:v>
                </c:pt>
                <c:pt idx="6337">
                  <c:v>6.8703211780000002</c:v>
                </c:pt>
                <c:pt idx="6338">
                  <c:v>6.8703211780000002</c:v>
                </c:pt>
                <c:pt idx="6339">
                  <c:v>6.8703211780000002</c:v>
                </c:pt>
                <c:pt idx="6340">
                  <c:v>6.8703211780000002</c:v>
                </c:pt>
                <c:pt idx="6341">
                  <c:v>6.8703211780000002</c:v>
                </c:pt>
                <c:pt idx="6342">
                  <c:v>6.8703211780000002</c:v>
                </c:pt>
                <c:pt idx="6343">
                  <c:v>6.8703211780000002</c:v>
                </c:pt>
                <c:pt idx="6344">
                  <c:v>6.8823955569999997</c:v>
                </c:pt>
                <c:pt idx="6345">
                  <c:v>6.8823955569999997</c:v>
                </c:pt>
                <c:pt idx="6346">
                  <c:v>6.8823955569999997</c:v>
                </c:pt>
                <c:pt idx="6347">
                  <c:v>6.8823955569999997</c:v>
                </c:pt>
                <c:pt idx="6348">
                  <c:v>6.8823955569999997</c:v>
                </c:pt>
                <c:pt idx="6349">
                  <c:v>6.8823955569999997</c:v>
                </c:pt>
                <c:pt idx="6350">
                  <c:v>6.8823955569999997</c:v>
                </c:pt>
                <c:pt idx="6351">
                  <c:v>6.8823955569999997</c:v>
                </c:pt>
                <c:pt idx="6352">
                  <c:v>6.8823955569999997</c:v>
                </c:pt>
                <c:pt idx="6353">
                  <c:v>6.894469935</c:v>
                </c:pt>
                <c:pt idx="6354">
                  <c:v>6.894469935</c:v>
                </c:pt>
                <c:pt idx="6355">
                  <c:v>6.894469935</c:v>
                </c:pt>
                <c:pt idx="6356">
                  <c:v>6.894469935</c:v>
                </c:pt>
                <c:pt idx="6357">
                  <c:v>6.894469935</c:v>
                </c:pt>
                <c:pt idx="6358">
                  <c:v>6.894469935</c:v>
                </c:pt>
                <c:pt idx="6359">
                  <c:v>6.894469935</c:v>
                </c:pt>
                <c:pt idx="6360">
                  <c:v>6.894469935</c:v>
                </c:pt>
                <c:pt idx="6361">
                  <c:v>6.894469935</c:v>
                </c:pt>
                <c:pt idx="6362">
                  <c:v>6.894469935</c:v>
                </c:pt>
                <c:pt idx="6363">
                  <c:v>6.894469935</c:v>
                </c:pt>
                <c:pt idx="6364">
                  <c:v>6.894469935</c:v>
                </c:pt>
                <c:pt idx="6365">
                  <c:v>6.894469935</c:v>
                </c:pt>
                <c:pt idx="6366">
                  <c:v>6.9065443130000004</c:v>
                </c:pt>
                <c:pt idx="6367">
                  <c:v>6.9065443130000004</c:v>
                </c:pt>
                <c:pt idx="6368">
                  <c:v>6.9065443130000004</c:v>
                </c:pt>
                <c:pt idx="6369">
                  <c:v>6.9065443130000004</c:v>
                </c:pt>
                <c:pt idx="6370">
                  <c:v>6.9065443130000004</c:v>
                </c:pt>
                <c:pt idx="6371">
                  <c:v>6.9065443130000004</c:v>
                </c:pt>
                <c:pt idx="6372">
                  <c:v>6.9065443130000004</c:v>
                </c:pt>
                <c:pt idx="6373">
                  <c:v>6.9065443130000004</c:v>
                </c:pt>
                <c:pt idx="6374">
                  <c:v>6.9186186909999998</c:v>
                </c:pt>
                <c:pt idx="6375">
                  <c:v>6.9186186909999998</c:v>
                </c:pt>
                <c:pt idx="6376">
                  <c:v>6.9186186909999998</c:v>
                </c:pt>
                <c:pt idx="6377">
                  <c:v>6.9186186909999998</c:v>
                </c:pt>
                <c:pt idx="6378">
                  <c:v>6.9186186909999998</c:v>
                </c:pt>
                <c:pt idx="6379">
                  <c:v>6.9186186909999998</c:v>
                </c:pt>
                <c:pt idx="6380">
                  <c:v>6.9186186909999998</c:v>
                </c:pt>
                <c:pt idx="6381">
                  <c:v>6.9186186909999998</c:v>
                </c:pt>
                <c:pt idx="6382">
                  <c:v>6.9186186909999998</c:v>
                </c:pt>
                <c:pt idx="6383">
                  <c:v>6.9186186909999998</c:v>
                </c:pt>
                <c:pt idx="6384">
                  <c:v>6.9186186909999998</c:v>
                </c:pt>
                <c:pt idx="6385">
                  <c:v>6.9186186909999998</c:v>
                </c:pt>
                <c:pt idx="6386">
                  <c:v>6.9186186909999998</c:v>
                </c:pt>
                <c:pt idx="6387">
                  <c:v>6.9306930690000002</c:v>
                </c:pt>
                <c:pt idx="6388">
                  <c:v>6.9306930690000002</c:v>
                </c:pt>
                <c:pt idx="6389">
                  <c:v>6.9306930690000002</c:v>
                </c:pt>
                <c:pt idx="6390">
                  <c:v>6.9306930690000002</c:v>
                </c:pt>
                <c:pt idx="6391">
                  <c:v>6.9306930690000002</c:v>
                </c:pt>
                <c:pt idx="6392">
                  <c:v>6.9306930690000002</c:v>
                </c:pt>
                <c:pt idx="6393">
                  <c:v>6.9306930690000002</c:v>
                </c:pt>
                <c:pt idx="6394">
                  <c:v>6.9306930690000002</c:v>
                </c:pt>
                <c:pt idx="6395">
                  <c:v>6.9306930690000002</c:v>
                </c:pt>
                <c:pt idx="6396">
                  <c:v>6.9306930690000002</c:v>
                </c:pt>
                <c:pt idx="6397">
                  <c:v>6.9306930690000002</c:v>
                </c:pt>
                <c:pt idx="6398">
                  <c:v>6.9306930690000002</c:v>
                </c:pt>
                <c:pt idx="6399">
                  <c:v>6.9306930690000002</c:v>
                </c:pt>
                <c:pt idx="6400">
                  <c:v>6.9306930690000002</c:v>
                </c:pt>
                <c:pt idx="6401">
                  <c:v>6.9306930690000002</c:v>
                </c:pt>
                <c:pt idx="6402">
                  <c:v>6.9306930690000002</c:v>
                </c:pt>
                <c:pt idx="6403">
                  <c:v>6.9427674469999996</c:v>
                </c:pt>
                <c:pt idx="6404">
                  <c:v>6.9427674469999996</c:v>
                </c:pt>
                <c:pt idx="6405">
                  <c:v>6.9427674469999996</c:v>
                </c:pt>
                <c:pt idx="6406">
                  <c:v>6.9427674469999996</c:v>
                </c:pt>
                <c:pt idx="6407">
                  <c:v>6.9427674469999996</c:v>
                </c:pt>
                <c:pt idx="6408">
                  <c:v>6.9427674469999996</c:v>
                </c:pt>
                <c:pt idx="6409">
                  <c:v>6.9427674469999996</c:v>
                </c:pt>
                <c:pt idx="6410">
                  <c:v>6.9427674469999996</c:v>
                </c:pt>
                <c:pt idx="6411">
                  <c:v>6.9427674469999996</c:v>
                </c:pt>
                <c:pt idx="6412">
                  <c:v>6.9427674469999996</c:v>
                </c:pt>
                <c:pt idx="6413">
                  <c:v>6.9427674469999996</c:v>
                </c:pt>
                <c:pt idx="6414">
                  <c:v>6.954841826</c:v>
                </c:pt>
                <c:pt idx="6415">
                  <c:v>6.954841826</c:v>
                </c:pt>
                <c:pt idx="6416">
                  <c:v>6.954841826</c:v>
                </c:pt>
                <c:pt idx="6417">
                  <c:v>6.954841826</c:v>
                </c:pt>
                <c:pt idx="6418">
                  <c:v>6.954841826</c:v>
                </c:pt>
                <c:pt idx="6419">
                  <c:v>6.954841826</c:v>
                </c:pt>
                <c:pt idx="6420">
                  <c:v>6.954841826</c:v>
                </c:pt>
                <c:pt idx="6421">
                  <c:v>6.954841826</c:v>
                </c:pt>
                <c:pt idx="6422">
                  <c:v>6.954841826</c:v>
                </c:pt>
                <c:pt idx="6423">
                  <c:v>6.954841826</c:v>
                </c:pt>
                <c:pt idx="6424">
                  <c:v>6.9669162040000003</c:v>
                </c:pt>
                <c:pt idx="6425">
                  <c:v>6.9669162040000003</c:v>
                </c:pt>
                <c:pt idx="6426">
                  <c:v>6.9669162040000003</c:v>
                </c:pt>
                <c:pt idx="6427">
                  <c:v>6.9669162040000003</c:v>
                </c:pt>
                <c:pt idx="6428">
                  <c:v>6.9669162040000003</c:v>
                </c:pt>
                <c:pt idx="6429">
                  <c:v>6.9669162040000003</c:v>
                </c:pt>
                <c:pt idx="6430">
                  <c:v>6.9669162040000003</c:v>
                </c:pt>
                <c:pt idx="6431">
                  <c:v>6.9669162040000003</c:v>
                </c:pt>
                <c:pt idx="6432">
                  <c:v>6.9669162040000003</c:v>
                </c:pt>
                <c:pt idx="6433">
                  <c:v>6.9789905819999998</c:v>
                </c:pt>
                <c:pt idx="6434">
                  <c:v>6.9789905819999998</c:v>
                </c:pt>
                <c:pt idx="6435">
                  <c:v>6.9789905819999998</c:v>
                </c:pt>
                <c:pt idx="6436">
                  <c:v>6.9789905819999998</c:v>
                </c:pt>
                <c:pt idx="6437">
                  <c:v>6.9789905819999998</c:v>
                </c:pt>
                <c:pt idx="6438">
                  <c:v>6.9789905819999998</c:v>
                </c:pt>
                <c:pt idx="6439">
                  <c:v>6.9789905819999998</c:v>
                </c:pt>
                <c:pt idx="6440">
                  <c:v>6.9789905819999998</c:v>
                </c:pt>
                <c:pt idx="6441">
                  <c:v>6.9789905819999998</c:v>
                </c:pt>
                <c:pt idx="6442">
                  <c:v>6.9789905819999998</c:v>
                </c:pt>
                <c:pt idx="6443">
                  <c:v>6.9789905819999998</c:v>
                </c:pt>
                <c:pt idx="6444">
                  <c:v>6.9789905819999998</c:v>
                </c:pt>
                <c:pt idx="6445">
                  <c:v>6.9789905819999998</c:v>
                </c:pt>
                <c:pt idx="6446">
                  <c:v>6.9910649600000001</c:v>
                </c:pt>
                <c:pt idx="6447">
                  <c:v>6.9910649600000001</c:v>
                </c:pt>
                <c:pt idx="6448">
                  <c:v>6.9910649600000001</c:v>
                </c:pt>
                <c:pt idx="6449">
                  <c:v>6.9910649600000001</c:v>
                </c:pt>
                <c:pt idx="6450">
                  <c:v>6.9910649600000001</c:v>
                </c:pt>
                <c:pt idx="6451">
                  <c:v>6.9910649600000001</c:v>
                </c:pt>
                <c:pt idx="6452">
                  <c:v>6.9910649600000001</c:v>
                </c:pt>
                <c:pt idx="6453">
                  <c:v>6.9910649600000001</c:v>
                </c:pt>
                <c:pt idx="6454">
                  <c:v>6.9910649600000001</c:v>
                </c:pt>
                <c:pt idx="6455">
                  <c:v>6.9910649600000001</c:v>
                </c:pt>
                <c:pt idx="6456">
                  <c:v>6.9910649600000001</c:v>
                </c:pt>
                <c:pt idx="6457">
                  <c:v>6.9910649600000001</c:v>
                </c:pt>
                <c:pt idx="6458">
                  <c:v>7.0031393380000004</c:v>
                </c:pt>
                <c:pt idx="6459">
                  <c:v>7.0031393380000004</c:v>
                </c:pt>
                <c:pt idx="6460">
                  <c:v>7.0031393380000004</c:v>
                </c:pt>
                <c:pt idx="6461">
                  <c:v>7.0152137159999999</c:v>
                </c:pt>
                <c:pt idx="6462">
                  <c:v>7.0152137159999999</c:v>
                </c:pt>
                <c:pt idx="6463">
                  <c:v>7.0152137159999999</c:v>
                </c:pt>
                <c:pt idx="6464">
                  <c:v>7.0152137159999999</c:v>
                </c:pt>
                <c:pt idx="6465">
                  <c:v>7.0152137159999999</c:v>
                </c:pt>
                <c:pt idx="6466">
                  <c:v>7.0152137159999999</c:v>
                </c:pt>
                <c:pt idx="6467">
                  <c:v>7.0152137159999999</c:v>
                </c:pt>
                <c:pt idx="6468">
                  <c:v>7.0152137159999999</c:v>
                </c:pt>
                <c:pt idx="6469">
                  <c:v>7.0272880950000003</c:v>
                </c:pt>
                <c:pt idx="6470">
                  <c:v>7.0272880950000003</c:v>
                </c:pt>
                <c:pt idx="6471">
                  <c:v>7.0272880950000003</c:v>
                </c:pt>
                <c:pt idx="6472">
                  <c:v>7.0272880950000003</c:v>
                </c:pt>
                <c:pt idx="6473">
                  <c:v>7.0272880950000003</c:v>
                </c:pt>
                <c:pt idx="6474">
                  <c:v>7.0272880950000003</c:v>
                </c:pt>
                <c:pt idx="6475">
                  <c:v>7.0272880950000003</c:v>
                </c:pt>
                <c:pt idx="6476">
                  <c:v>7.0272880950000003</c:v>
                </c:pt>
                <c:pt idx="6477">
                  <c:v>7.0393624729999997</c:v>
                </c:pt>
                <c:pt idx="6478">
                  <c:v>7.0393624729999997</c:v>
                </c:pt>
                <c:pt idx="6479">
                  <c:v>7.0393624729999997</c:v>
                </c:pt>
                <c:pt idx="6480">
                  <c:v>7.0393624729999997</c:v>
                </c:pt>
                <c:pt idx="6481">
                  <c:v>7.0393624729999997</c:v>
                </c:pt>
                <c:pt idx="6482">
                  <c:v>7.0393624729999997</c:v>
                </c:pt>
                <c:pt idx="6483">
                  <c:v>7.0393624729999997</c:v>
                </c:pt>
                <c:pt idx="6484">
                  <c:v>7.0393624729999997</c:v>
                </c:pt>
                <c:pt idx="6485">
                  <c:v>7.0393624729999997</c:v>
                </c:pt>
                <c:pt idx="6486">
                  <c:v>7.0393624729999997</c:v>
                </c:pt>
                <c:pt idx="6487">
                  <c:v>7.0393624729999997</c:v>
                </c:pt>
                <c:pt idx="6488">
                  <c:v>7.0393624729999997</c:v>
                </c:pt>
                <c:pt idx="6489">
                  <c:v>7.0393624729999997</c:v>
                </c:pt>
                <c:pt idx="6490">
                  <c:v>7.0514368510000001</c:v>
                </c:pt>
                <c:pt idx="6491">
                  <c:v>7.0514368510000001</c:v>
                </c:pt>
                <c:pt idx="6492">
                  <c:v>7.0514368510000001</c:v>
                </c:pt>
                <c:pt idx="6493">
                  <c:v>7.0514368510000001</c:v>
                </c:pt>
                <c:pt idx="6494">
                  <c:v>7.0514368510000001</c:v>
                </c:pt>
                <c:pt idx="6495">
                  <c:v>7.0635112290000004</c:v>
                </c:pt>
                <c:pt idx="6496">
                  <c:v>7.0635112290000004</c:v>
                </c:pt>
                <c:pt idx="6497">
                  <c:v>7.0635112290000004</c:v>
                </c:pt>
                <c:pt idx="6498">
                  <c:v>7.0635112290000004</c:v>
                </c:pt>
                <c:pt idx="6499">
                  <c:v>7.0635112290000004</c:v>
                </c:pt>
                <c:pt idx="6500">
                  <c:v>7.0635112290000004</c:v>
                </c:pt>
                <c:pt idx="6501">
                  <c:v>7.0635112290000004</c:v>
                </c:pt>
                <c:pt idx="6502">
                  <c:v>7.0635112290000004</c:v>
                </c:pt>
                <c:pt idx="6503">
                  <c:v>7.0635112290000004</c:v>
                </c:pt>
                <c:pt idx="6504">
                  <c:v>7.0755856069999998</c:v>
                </c:pt>
                <c:pt idx="6505">
                  <c:v>7.0755856069999998</c:v>
                </c:pt>
                <c:pt idx="6506">
                  <c:v>7.0755856069999998</c:v>
                </c:pt>
                <c:pt idx="6507">
                  <c:v>7.0755856069999998</c:v>
                </c:pt>
                <c:pt idx="6508">
                  <c:v>7.0755856069999998</c:v>
                </c:pt>
                <c:pt idx="6509">
                  <c:v>7.0755856069999998</c:v>
                </c:pt>
                <c:pt idx="6510">
                  <c:v>7.0755856069999998</c:v>
                </c:pt>
                <c:pt idx="6511">
                  <c:v>7.0755856069999998</c:v>
                </c:pt>
                <c:pt idx="6512">
                  <c:v>7.0755856069999998</c:v>
                </c:pt>
                <c:pt idx="6513">
                  <c:v>7.0755856069999998</c:v>
                </c:pt>
                <c:pt idx="6514">
                  <c:v>7.0755856069999998</c:v>
                </c:pt>
                <c:pt idx="6515">
                  <c:v>7.0876599860000002</c:v>
                </c:pt>
                <c:pt idx="6516">
                  <c:v>7.0876599860000002</c:v>
                </c:pt>
                <c:pt idx="6517">
                  <c:v>7.0876599860000002</c:v>
                </c:pt>
                <c:pt idx="6518">
                  <c:v>7.0876599860000002</c:v>
                </c:pt>
                <c:pt idx="6519">
                  <c:v>7.0876599860000002</c:v>
                </c:pt>
                <c:pt idx="6520">
                  <c:v>7.0876599860000002</c:v>
                </c:pt>
                <c:pt idx="6521">
                  <c:v>7.0997343639999997</c:v>
                </c:pt>
                <c:pt idx="6522">
                  <c:v>7.0997343639999997</c:v>
                </c:pt>
                <c:pt idx="6523">
                  <c:v>7.0997343639999997</c:v>
                </c:pt>
                <c:pt idx="6524">
                  <c:v>7.0997343639999997</c:v>
                </c:pt>
                <c:pt idx="6525">
                  <c:v>7.0997343639999997</c:v>
                </c:pt>
                <c:pt idx="6526">
                  <c:v>7.0997343639999997</c:v>
                </c:pt>
                <c:pt idx="6527">
                  <c:v>7.0997343639999997</c:v>
                </c:pt>
                <c:pt idx="6528">
                  <c:v>7.0997343639999997</c:v>
                </c:pt>
                <c:pt idx="6529">
                  <c:v>7.0997343639999997</c:v>
                </c:pt>
                <c:pt idx="6530">
                  <c:v>7.0997343639999997</c:v>
                </c:pt>
                <c:pt idx="6531">
                  <c:v>7.0997343639999997</c:v>
                </c:pt>
                <c:pt idx="6532">
                  <c:v>7.111808742</c:v>
                </c:pt>
                <c:pt idx="6533">
                  <c:v>7.111808742</c:v>
                </c:pt>
                <c:pt idx="6534">
                  <c:v>7.111808742</c:v>
                </c:pt>
                <c:pt idx="6535">
                  <c:v>7.111808742</c:v>
                </c:pt>
                <c:pt idx="6536">
                  <c:v>7.111808742</c:v>
                </c:pt>
                <c:pt idx="6537">
                  <c:v>7.111808742</c:v>
                </c:pt>
                <c:pt idx="6538">
                  <c:v>7.111808742</c:v>
                </c:pt>
                <c:pt idx="6539">
                  <c:v>7.111808742</c:v>
                </c:pt>
                <c:pt idx="6540">
                  <c:v>7.111808742</c:v>
                </c:pt>
                <c:pt idx="6541">
                  <c:v>7.111808742</c:v>
                </c:pt>
                <c:pt idx="6542">
                  <c:v>7.111808742</c:v>
                </c:pt>
                <c:pt idx="6543">
                  <c:v>7.111808742</c:v>
                </c:pt>
                <c:pt idx="6544">
                  <c:v>7.1238831200000003</c:v>
                </c:pt>
                <c:pt idx="6545">
                  <c:v>7.1238831200000003</c:v>
                </c:pt>
                <c:pt idx="6546">
                  <c:v>7.1238831200000003</c:v>
                </c:pt>
                <c:pt idx="6547">
                  <c:v>7.1238831200000003</c:v>
                </c:pt>
                <c:pt idx="6548">
                  <c:v>7.1238831200000003</c:v>
                </c:pt>
                <c:pt idx="6549">
                  <c:v>7.1238831200000003</c:v>
                </c:pt>
                <c:pt idx="6550">
                  <c:v>7.1238831200000003</c:v>
                </c:pt>
                <c:pt idx="6551">
                  <c:v>7.1238831200000003</c:v>
                </c:pt>
                <c:pt idx="6552">
                  <c:v>7.1238831200000003</c:v>
                </c:pt>
                <c:pt idx="6553">
                  <c:v>7.1359574979999998</c:v>
                </c:pt>
                <c:pt idx="6554">
                  <c:v>7.1359574979999998</c:v>
                </c:pt>
                <c:pt idx="6555">
                  <c:v>7.1359574979999998</c:v>
                </c:pt>
                <c:pt idx="6556">
                  <c:v>7.1359574979999998</c:v>
                </c:pt>
                <c:pt idx="6557">
                  <c:v>7.1359574979999998</c:v>
                </c:pt>
                <c:pt idx="6558">
                  <c:v>7.1359574979999998</c:v>
                </c:pt>
                <c:pt idx="6559">
                  <c:v>7.1359574979999998</c:v>
                </c:pt>
                <c:pt idx="6560">
                  <c:v>7.1359574979999998</c:v>
                </c:pt>
                <c:pt idx="6561">
                  <c:v>7.1359574979999998</c:v>
                </c:pt>
                <c:pt idx="6562">
                  <c:v>7.1359574979999998</c:v>
                </c:pt>
                <c:pt idx="6563">
                  <c:v>7.1480318760000001</c:v>
                </c:pt>
                <c:pt idx="6564">
                  <c:v>7.1480318760000001</c:v>
                </c:pt>
                <c:pt idx="6565">
                  <c:v>7.1480318760000001</c:v>
                </c:pt>
                <c:pt idx="6566">
                  <c:v>7.1480318760000001</c:v>
                </c:pt>
                <c:pt idx="6567">
                  <c:v>7.1480318760000001</c:v>
                </c:pt>
                <c:pt idx="6568">
                  <c:v>7.1480318760000001</c:v>
                </c:pt>
                <c:pt idx="6569">
                  <c:v>7.1601062549999996</c:v>
                </c:pt>
                <c:pt idx="6570">
                  <c:v>7.1601062549999996</c:v>
                </c:pt>
                <c:pt idx="6571">
                  <c:v>7.1601062549999996</c:v>
                </c:pt>
                <c:pt idx="6572">
                  <c:v>7.1601062549999996</c:v>
                </c:pt>
                <c:pt idx="6573">
                  <c:v>7.1601062549999996</c:v>
                </c:pt>
                <c:pt idx="6574">
                  <c:v>7.1601062549999996</c:v>
                </c:pt>
                <c:pt idx="6575">
                  <c:v>7.1601062549999996</c:v>
                </c:pt>
                <c:pt idx="6576">
                  <c:v>7.1601062549999996</c:v>
                </c:pt>
                <c:pt idx="6577">
                  <c:v>7.1601062549999996</c:v>
                </c:pt>
                <c:pt idx="6578">
                  <c:v>7.1601062549999996</c:v>
                </c:pt>
                <c:pt idx="6579">
                  <c:v>7.1601062549999996</c:v>
                </c:pt>
                <c:pt idx="6580">
                  <c:v>7.1601062549999996</c:v>
                </c:pt>
                <c:pt idx="6581">
                  <c:v>7.1601062549999996</c:v>
                </c:pt>
                <c:pt idx="6582">
                  <c:v>7.1601062549999996</c:v>
                </c:pt>
                <c:pt idx="6583">
                  <c:v>7.172180633</c:v>
                </c:pt>
                <c:pt idx="6584">
                  <c:v>7.172180633</c:v>
                </c:pt>
                <c:pt idx="6585">
                  <c:v>7.172180633</c:v>
                </c:pt>
                <c:pt idx="6586">
                  <c:v>7.172180633</c:v>
                </c:pt>
                <c:pt idx="6587">
                  <c:v>7.172180633</c:v>
                </c:pt>
                <c:pt idx="6588">
                  <c:v>7.172180633</c:v>
                </c:pt>
                <c:pt idx="6589">
                  <c:v>7.172180633</c:v>
                </c:pt>
                <c:pt idx="6590">
                  <c:v>7.172180633</c:v>
                </c:pt>
                <c:pt idx="6591">
                  <c:v>7.1842550110000003</c:v>
                </c:pt>
                <c:pt idx="6592">
                  <c:v>7.1842550110000003</c:v>
                </c:pt>
                <c:pt idx="6593">
                  <c:v>7.1842550110000003</c:v>
                </c:pt>
                <c:pt idx="6594">
                  <c:v>7.1842550110000003</c:v>
                </c:pt>
                <c:pt idx="6595">
                  <c:v>7.1842550110000003</c:v>
                </c:pt>
                <c:pt idx="6596">
                  <c:v>7.1842550110000003</c:v>
                </c:pt>
                <c:pt idx="6597">
                  <c:v>7.1842550110000003</c:v>
                </c:pt>
                <c:pt idx="6598">
                  <c:v>7.1842550110000003</c:v>
                </c:pt>
                <c:pt idx="6599">
                  <c:v>7.1842550110000003</c:v>
                </c:pt>
                <c:pt idx="6600">
                  <c:v>7.1842550110000003</c:v>
                </c:pt>
                <c:pt idx="6601">
                  <c:v>7.1842550110000003</c:v>
                </c:pt>
                <c:pt idx="6602">
                  <c:v>7.1842550110000003</c:v>
                </c:pt>
                <c:pt idx="6603">
                  <c:v>7.1963293889999997</c:v>
                </c:pt>
                <c:pt idx="6604">
                  <c:v>7.1963293889999997</c:v>
                </c:pt>
                <c:pt idx="6605">
                  <c:v>7.1963293889999997</c:v>
                </c:pt>
                <c:pt idx="6606">
                  <c:v>7.1963293889999997</c:v>
                </c:pt>
                <c:pt idx="6607">
                  <c:v>7.1963293889999997</c:v>
                </c:pt>
                <c:pt idx="6608">
                  <c:v>7.1963293889999997</c:v>
                </c:pt>
                <c:pt idx="6609">
                  <c:v>7.1963293889999997</c:v>
                </c:pt>
                <c:pt idx="6610">
                  <c:v>7.2084037670000001</c:v>
                </c:pt>
                <c:pt idx="6611">
                  <c:v>7.2084037670000001</c:v>
                </c:pt>
                <c:pt idx="6612">
                  <c:v>7.2084037670000001</c:v>
                </c:pt>
                <c:pt idx="6613">
                  <c:v>7.2084037670000001</c:v>
                </c:pt>
                <c:pt idx="6614">
                  <c:v>7.2084037670000001</c:v>
                </c:pt>
                <c:pt idx="6615">
                  <c:v>7.2084037670000001</c:v>
                </c:pt>
                <c:pt idx="6616">
                  <c:v>7.2084037670000001</c:v>
                </c:pt>
                <c:pt idx="6617">
                  <c:v>7.2084037670000001</c:v>
                </c:pt>
                <c:pt idx="6618">
                  <c:v>7.2204781450000004</c:v>
                </c:pt>
                <c:pt idx="6619">
                  <c:v>7.2204781450000004</c:v>
                </c:pt>
                <c:pt idx="6620">
                  <c:v>7.2204781450000004</c:v>
                </c:pt>
                <c:pt idx="6621">
                  <c:v>7.2204781450000004</c:v>
                </c:pt>
                <c:pt idx="6622">
                  <c:v>7.2204781450000004</c:v>
                </c:pt>
                <c:pt idx="6623">
                  <c:v>7.2204781450000004</c:v>
                </c:pt>
                <c:pt idx="6624">
                  <c:v>7.2204781450000004</c:v>
                </c:pt>
                <c:pt idx="6625">
                  <c:v>7.2204781450000004</c:v>
                </c:pt>
                <c:pt idx="6626">
                  <c:v>7.2325525239999999</c:v>
                </c:pt>
                <c:pt idx="6627">
                  <c:v>7.2325525239999999</c:v>
                </c:pt>
                <c:pt idx="6628">
                  <c:v>7.2325525239999999</c:v>
                </c:pt>
                <c:pt idx="6629">
                  <c:v>7.2325525239999999</c:v>
                </c:pt>
                <c:pt idx="6630">
                  <c:v>7.2325525239999999</c:v>
                </c:pt>
                <c:pt idx="6631">
                  <c:v>7.2325525239999999</c:v>
                </c:pt>
                <c:pt idx="6632">
                  <c:v>7.2446269020000003</c:v>
                </c:pt>
                <c:pt idx="6633">
                  <c:v>7.2446269020000003</c:v>
                </c:pt>
                <c:pt idx="6634">
                  <c:v>7.2446269020000003</c:v>
                </c:pt>
                <c:pt idx="6635">
                  <c:v>7.2446269020000003</c:v>
                </c:pt>
                <c:pt idx="6636">
                  <c:v>7.2446269020000003</c:v>
                </c:pt>
                <c:pt idx="6637">
                  <c:v>7.2446269020000003</c:v>
                </c:pt>
                <c:pt idx="6638">
                  <c:v>7.2446269020000003</c:v>
                </c:pt>
                <c:pt idx="6639">
                  <c:v>7.2446269020000003</c:v>
                </c:pt>
                <c:pt idx="6640">
                  <c:v>7.2446269020000003</c:v>
                </c:pt>
                <c:pt idx="6641">
                  <c:v>7.2567012799999997</c:v>
                </c:pt>
                <c:pt idx="6642">
                  <c:v>7.2567012799999997</c:v>
                </c:pt>
                <c:pt idx="6643">
                  <c:v>7.2567012799999997</c:v>
                </c:pt>
                <c:pt idx="6644">
                  <c:v>7.2567012799999997</c:v>
                </c:pt>
                <c:pt idx="6645">
                  <c:v>7.2567012799999997</c:v>
                </c:pt>
                <c:pt idx="6646">
                  <c:v>7.2567012799999997</c:v>
                </c:pt>
                <c:pt idx="6647">
                  <c:v>7.2567012799999997</c:v>
                </c:pt>
                <c:pt idx="6648">
                  <c:v>7.2567012799999997</c:v>
                </c:pt>
                <c:pt idx="6649">
                  <c:v>7.2567012799999997</c:v>
                </c:pt>
                <c:pt idx="6650">
                  <c:v>7.2567012799999997</c:v>
                </c:pt>
                <c:pt idx="6651">
                  <c:v>7.268775658</c:v>
                </c:pt>
                <c:pt idx="6652">
                  <c:v>7.268775658</c:v>
                </c:pt>
                <c:pt idx="6653">
                  <c:v>7.268775658</c:v>
                </c:pt>
                <c:pt idx="6654">
                  <c:v>7.268775658</c:v>
                </c:pt>
                <c:pt idx="6655">
                  <c:v>7.268775658</c:v>
                </c:pt>
                <c:pt idx="6656">
                  <c:v>7.268775658</c:v>
                </c:pt>
                <c:pt idx="6657">
                  <c:v>7.268775658</c:v>
                </c:pt>
                <c:pt idx="6658">
                  <c:v>7.268775658</c:v>
                </c:pt>
                <c:pt idx="6659">
                  <c:v>7.268775658</c:v>
                </c:pt>
                <c:pt idx="6660">
                  <c:v>7.268775658</c:v>
                </c:pt>
                <c:pt idx="6661">
                  <c:v>7.268775658</c:v>
                </c:pt>
                <c:pt idx="6662">
                  <c:v>7.268775658</c:v>
                </c:pt>
                <c:pt idx="6663">
                  <c:v>7.2808500360000004</c:v>
                </c:pt>
                <c:pt idx="6664">
                  <c:v>7.2808500360000004</c:v>
                </c:pt>
                <c:pt idx="6665">
                  <c:v>7.2808500360000004</c:v>
                </c:pt>
                <c:pt idx="6666">
                  <c:v>7.2808500360000004</c:v>
                </c:pt>
                <c:pt idx="6667">
                  <c:v>7.2808500360000004</c:v>
                </c:pt>
                <c:pt idx="6668">
                  <c:v>7.2808500360000004</c:v>
                </c:pt>
                <c:pt idx="6669">
                  <c:v>7.2808500360000004</c:v>
                </c:pt>
                <c:pt idx="6670">
                  <c:v>7.2808500360000004</c:v>
                </c:pt>
                <c:pt idx="6671">
                  <c:v>7.2808500360000004</c:v>
                </c:pt>
                <c:pt idx="6672">
                  <c:v>7.2808500360000004</c:v>
                </c:pt>
                <c:pt idx="6673">
                  <c:v>7.2808500360000004</c:v>
                </c:pt>
                <c:pt idx="6674">
                  <c:v>7.2808500360000004</c:v>
                </c:pt>
                <c:pt idx="6675">
                  <c:v>7.2808500360000004</c:v>
                </c:pt>
                <c:pt idx="6676">
                  <c:v>7.2929244139999998</c:v>
                </c:pt>
                <c:pt idx="6677">
                  <c:v>7.2929244139999998</c:v>
                </c:pt>
                <c:pt idx="6678">
                  <c:v>7.2929244139999998</c:v>
                </c:pt>
                <c:pt idx="6679">
                  <c:v>7.2929244139999998</c:v>
                </c:pt>
                <c:pt idx="6680">
                  <c:v>7.3049987930000002</c:v>
                </c:pt>
                <c:pt idx="6681">
                  <c:v>7.3049987930000002</c:v>
                </c:pt>
                <c:pt idx="6682">
                  <c:v>7.3049987930000002</c:v>
                </c:pt>
                <c:pt idx="6683">
                  <c:v>7.3049987930000002</c:v>
                </c:pt>
                <c:pt idx="6684">
                  <c:v>7.3049987930000002</c:v>
                </c:pt>
                <c:pt idx="6685">
                  <c:v>7.3049987930000002</c:v>
                </c:pt>
                <c:pt idx="6686">
                  <c:v>7.3049987930000002</c:v>
                </c:pt>
                <c:pt idx="6687">
                  <c:v>7.3170731709999997</c:v>
                </c:pt>
                <c:pt idx="6688">
                  <c:v>7.3170731709999997</c:v>
                </c:pt>
                <c:pt idx="6689">
                  <c:v>7.3170731709999997</c:v>
                </c:pt>
                <c:pt idx="6690">
                  <c:v>7.3170731709999997</c:v>
                </c:pt>
                <c:pt idx="6691">
                  <c:v>7.3170731709999997</c:v>
                </c:pt>
                <c:pt idx="6692">
                  <c:v>7.3170731709999997</c:v>
                </c:pt>
                <c:pt idx="6693">
                  <c:v>7.3170731709999997</c:v>
                </c:pt>
                <c:pt idx="6694">
                  <c:v>7.3170731709999997</c:v>
                </c:pt>
                <c:pt idx="6695">
                  <c:v>7.3170731709999997</c:v>
                </c:pt>
                <c:pt idx="6696">
                  <c:v>7.3170731709999997</c:v>
                </c:pt>
                <c:pt idx="6697">
                  <c:v>7.3170731709999997</c:v>
                </c:pt>
                <c:pt idx="6698">
                  <c:v>7.3170731709999997</c:v>
                </c:pt>
                <c:pt idx="6699">
                  <c:v>7.3170731709999997</c:v>
                </c:pt>
                <c:pt idx="6700">
                  <c:v>7.329147549</c:v>
                </c:pt>
                <c:pt idx="6701">
                  <c:v>7.329147549</c:v>
                </c:pt>
                <c:pt idx="6702">
                  <c:v>7.329147549</c:v>
                </c:pt>
                <c:pt idx="6703">
                  <c:v>7.329147549</c:v>
                </c:pt>
                <c:pt idx="6704">
                  <c:v>7.329147549</c:v>
                </c:pt>
                <c:pt idx="6705">
                  <c:v>7.329147549</c:v>
                </c:pt>
                <c:pt idx="6706">
                  <c:v>7.329147549</c:v>
                </c:pt>
                <c:pt idx="6707">
                  <c:v>7.329147549</c:v>
                </c:pt>
                <c:pt idx="6708">
                  <c:v>7.329147549</c:v>
                </c:pt>
                <c:pt idx="6709">
                  <c:v>7.3412219270000003</c:v>
                </c:pt>
                <c:pt idx="6710">
                  <c:v>7.3412219270000003</c:v>
                </c:pt>
                <c:pt idx="6711">
                  <c:v>7.3412219270000003</c:v>
                </c:pt>
                <c:pt idx="6712">
                  <c:v>7.3412219270000003</c:v>
                </c:pt>
                <c:pt idx="6713">
                  <c:v>7.3412219270000003</c:v>
                </c:pt>
                <c:pt idx="6714">
                  <c:v>7.3412219270000003</c:v>
                </c:pt>
                <c:pt idx="6715">
                  <c:v>7.3532963049999998</c:v>
                </c:pt>
                <c:pt idx="6716">
                  <c:v>7.3532963049999998</c:v>
                </c:pt>
                <c:pt idx="6717">
                  <c:v>7.3532963049999998</c:v>
                </c:pt>
                <c:pt idx="6718">
                  <c:v>7.3532963049999998</c:v>
                </c:pt>
                <c:pt idx="6719">
                  <c:v>7.3532963049999998</c:v>
                </c:pt>
                <c:pt idx="6720">
                  <c:v>7.3532963049999998</c:v>
                </c:pt>
                <c:pt idx="6721">
                  <c:v>7.3532963049999998</c:v>
                </c:pt>
                <c:pt idx="6722">
                  <c:v>7.3532963049999998</c:v>
                </c:pt>
                <c:pt idx="6723">
                  <c:v>7.3532963049999998</c:v>
                </c:pt>
                <c:pt idx="6724">
                  <c:v>7.3653706830000001</c:v>
                </c:pt>
                <c:pt idx="6725">
                  <c:v>7.3653706830000001</c:v>
                </c:pt>
                <c:pt idx="6726">
                  <c:v>7.3653706830000001</c:v>
                </c:pt>
                <c:pt idx="6727">
                  <c:v>7.3653706830000001</c:v>
                </c:pt>
                <c:pt idx="6728">
                  <c:v>7.3653706830000001</c:v>
                </c:pt>
                <c:pt idx="6729">
                  <c:v>7.3653706830000001</c:v>
                </c:pt>
                <c:pt idx="6730">
                  <c:v>7.3653706830000001</c:v>
                </c:pt>
                <c:pt idx="6731">
                  <c:v>7.3653706830000001</c:v>
                </c:pt>
                <c:pt idx="6732">
                  <c:v>7.3653706830000001</c:v>
                </c:pt>
                <c:pt idx="6733">
                  <c:v>7.3653706830000001</c:v>
                </c:pt>
                <c:pt idx="6734">
                  <c:v>7.3653706830000001</c:v>
                </c:pt>
                <c:pt idx="6735">
                  <c:v>7.3653706830000001</c:v>
                </c:pt>
                <c:pt idx="6736">
                  <c:v>7.3774450619999996</c:v>
                </c:pt>
                <c:pt idx="6737">
                  <c:v>7.3774450619999996</c:v>
                </c:pt>
                <c:pt idx="6738">
                  <c:v>7.3774450619999996</c:v>
                </c:pt>
                <c:pt idx="6739">
                  <c:v>7.3895194399999999</c:v>
                </c:pt>
                <c:pt idx="6740">
                  <c:v>7.3895194399999999</c:v>
                </c:pt>
                <c:pt idx="6741">
                  <c:v>7.3895194399999999</c:v>
                </c:pt>
                <c:pt idx="6742">
                  <c:v>7.4015938180000003</c:v>
                </c:pt>
                <c:pt idx="6743">
                  <c:v>7.4015938180000003</c:v>
                </c:pt>
                <c:pt idx="6744">
                  <c:v>7.4015938180000003</c:v>
                </c:pt>
                <c:pt idx="6745">
                  <c:v>7.4015938180000003</c:v>
                </c:pt>
                <c:pt idx="6746">
                  <c:v>7.4015938180000003</c:v>
                </c:pt>
                <c:pt idx="6747">
                  <c:v>7.4136681959999997</c:v>
                </c:pt>
                <c:pt idx="6748">
                  <c:v>7.4136681959999997</c:v>
                </c:pt>
                <c:pt idx="6749">
                  <c:v>7.4136681959999997</c:v>
                </c:pt>
                <c:pt idx="6750">
                  <c:v>7.4136681959999997</c:v>
                </c:pt>
                <c:pt idx="6751">
                  <c:v>7.4136681959999997</c:v>
                </c:pt>
                <c:pt idx="6752">
                  <c:v>7.4136681959999997</c:v>
                </c:pt>
                <c:pt idx="6753">
                  <c:v>7.4136681959999997</c:v>
                </c:pt>
                <c:pt idx="6754">
                  <c:v>7.4136681959999997</c:v>
                </c:pt>
                <c:pt idx="6755">
                  <c:v>7.4136681959999997</c:v>
                </c:pt>
                <c:pt idx="6756">
                  <c:v>7.4136681959999997</c:v>
                </c:pt>
                <c:pt idx="6757">
                  <c:v>7.4136681959999997</c:v>
                </c:pt>
                <c:pt idx="6758">
                  <c:v>7.4136681959999997</c:v>
                </c:pt>
                <c:pt idx="6759">
                  <c:v>7.4136681959999997</c:v>
                </c:pt>
                <c:pt idx="6760">
                  <c:v>7.4136681959999997</c:v>
                </c:pt>
                <c:pt idx="6761">
                  <c:v>7.425742574</c:v>
                </c:pt>
                <c:pt idx="6762">
                  <c:v>7.425742574</c:v>
                </c:pt>
                <c:pt idx="6763">
                  <c:v>7.425742574</c:v>
                </c:pt>
                <c:pt idx="6764">
                  <c:v>7.425742574</c:v>
                </c:pt>
                <c:pt idx="6765">
                  <c:v>7.425742574</c:v>
                </c:pt>
                <c:pt idx="6766">
                  <c:v>7.425742574</c:v>
                </c:pt>
                <c:pt idx="6767">
                  <c:v>7.425742574</c:v>
                </c:pt>
                <c:pt idx="6768">
                  <c:v>7.425742574</c:v>
                </c:pt>
                <c:pt idx="6769">
                  <c:v>7.425742574</c:v>
                </c:pt>
                <c:pt idx="6770">
                  <c:v>7.425742574</c:v>
                </c:pt>
                <c:pt idx="6771">
                  <c:v>7.425742574</c:v>
                </c:pt>
                <c:pt idx="6772">
                  <c:v>7.425742574</c:v>
                </c:pt>
                <c:pt idx="6773">
                  <c:v>7.4378169520000004</c:v>
                </c:pt>
                <c:pt idx="6774">
                  <c:v>7.4378169520000004</c:v>
                </c:pt>
                <c:pt idx="6775">
                  <c:v>7.4378169520000004</c:v>
                </c:pt>
                <c:pt idx="6776">
                  <c:v>7.4378169520000004</c:v>
                </c:pt>
                <c:pt idx="6777">
                  <c:v>7.4378169520000004</c:v>
                </c:pt>
                <c:pt idx="6778">
                  <c:v>7.4498913309999999</c:v>
                </c:pt>
                <c:pt idx="6779">
                  <c:v>7.4498913309999999</c:v>
                </c:pt>
                <c:pt idx="6780">
                  <c:v>7.4498913309999999</c:v>
                </c:pt>
                <c:pt idx="6781">
                  <c:v>7.4498913309999999</c:v>
                </c:pt>
                <c:pt idx="6782">
                  <c:v>7.4498913309999999</c:v>
                </c:pt>
                <c:pt idx="6783">
                  <c:v>7.4498913309999999</c:v>
                </c:pt>
                <c:pt idx="6784">
                  <c:v>7.4498913309999999</c:v>
                </c:pt>
                <c:pt idx="6785">
                  <c:v>7.4498913309999999</c:v>
                </c:pt>
                <c:pt idx="6786">
                  <c:v>7.4498913309999999</c:v>
                </c:pt>
                <c:pt idx="6787">
                  <c:v>7.4498913309999999</c:v>
                </c:pt>
                <c:pt idx="6788">
                  <c:v>7.4619657090000002</c:v>
                </c:pt>
                <c:pt idx="6789">
                  <c:v>7.4619657090000002</c:v>
                </c:pt>
                <c:pt idx="6790">
                  <c:v>7.4619657090000002</c:v>
                </c:pt>
                <c:pt idx="6791">
                  <c:v>7.4619657090000002</c:v>
                </c:pt>
                <c:pt idx="6792">
                  <c:v>7.4619657090000002</c:v>
                </c:pt>
                <c:pt idx="6793">
                  <c:v>7.4619657090000002</c:v>
                </c:pt>
                <c:pt idx="6794">
                  <c:v>7.4619657090000002</c:v>
                </c:pt>
                <c:pt idx="6795">
                  <c:v>7.4619657090000002</c:v>
                </c:pt>
                <c:pt idx="6796">
                  <c:v>7.4740400869999997</c:v>
                </c:pt>
                <c:pt idx="6797">
                  <c:v>7.4740400869999997</c:v>
                </c:pt>
                <c:pt idx="6798">
                  <c:v>7.4740400869999997</c:v>
                </c:pt>
                <c:pt idx="6799">
                  <c:v>7.4740400869999997</c:v>
                </c:pt>
                <c:pt idx="6800">
                  <c:v>7.4740400869999997</c:v>
                </c:pt>
                <c:pt idx="6801">
                  <c:v>7.4740400869999997</c:v>
                </c:pt>
                <c:pt idx="6802">
                  <c:v>7.4740400869999997</c:v>
                </c:pt>
                <c:pt idx="6803">
                  <c:v>7.4740400869999997</c:v>
                </c:pt>
                <c:pt idx="6804">
                  <c:v>7.4740400869999997</c:v>
                </c:pt>
                <c:pt idx="6805">
                  <c:v>7.486114465</c:v>
                </c:pt>
                <c:pt idx="6806">
                  <c:v>7.486114465</c:v>
                </c:pt>
                <c:pt idx="6807">
                  <c:v>7.486114465</c:v>
                </c:pt>
                <c:pt idx="6808">
                  <c:v>7.486114465</c:v>
                </c:pt>
                <c:pt idx="6809">
                  <c:v>7.486114465</c:v>
                </c:pt>
                <c:pt idx="6810">
                  <c:v>7.486114465</c:v>
                </c:pt>
                <c:pt idx="6811">
                  <c:v>7.4981888430000003</c:v>
                </c:pt>
                <c:pt idx="6812">
                  <c:v>7.4981888430000003</c:v>
                </c:pt>
                <c:pt idx="6813">
                  <c:v>7.4981888430000003</c:v>
                </c:pt>
                <c:pt idx="6814">
                  <c:v>7.4981888430000003</c:v>
                </c:pt>
                <c:pt idx="6815">
                  <c:v>7.4981888430000003</c:v>
                </c:pt>
                <c:pt idx="6816">
                  <c:v>7.4981888430000003</c:v>
                </c:pt>
                <c:pt idx="6817">
                  <c:v>7.5102632209999998</c:v>
                </c:pt>
                <c:pt idx="6818">
                  <c:v>7.5102632209999998</c:v>
                </c:pt>
                <c:pt idx="6819">
                  <c:v>7.5102632209999998</c:v>
                </c:pt>
                <c:pt idx="6820">
                  <c:v>7.5102632209999998</c:v>
                </c:pt>
                <c:pt idx="6821">
                  <c:v>7.5102632209999998</c:v>
                </c:pt>
                <c:pt idx="6822">
                  <c:v>7.5223376000000002</c:v>
                </c:pt>
                <c:pt idx="6823">
                  <c:v>7.5223376000000002</c:v>
                </c:pt>
                <c:pt idx="6824">
                  <c:v>7.5223376000000002</c:v>
                </c:pt>
                <c:pt idx="6825">
                  <c:v>7.5223376000000002</c:v>
                </c:pt>
                <c:pt idx="6826">
                  <c:v>7.5223376000000002</c:v>
                </c:pt>
                <c:pt idx="6827">
                  <c:v>7.5223376000000002</c:v>
                </c:pt>
                <c:pt idx="6828">
                  <c:v>7.5223376000000002</c:v>
                </c:pt>
                <c:pt idx="6829">
                  <c:v>7.5223376000000002</c:v>
                </c:pt>
                <c:pt idx="6830">
                  <c:v>7.5223376000000002</c:v>
                </c:pt>
                <c:pt idx="6831">
                  <c:v>7.5223376000000002</c:v>
                </c:pt>
                <c:pt idx="6832">
                  <c:v>7.5344119779999996</c:v>
                </c:pt>
                <c:pt idx="6833">
                  <c:v>7.5344119779999996</c:v>
                </c:pt>
                <c:pt idx="6834">
                  <c:v>7.5344119779999996</c:v>
                </c:pt>
                <c:pt idx="6835">
                  <c:v>7.5344119779999996</c:v>
                </c:pt>
                <c:pt idx="6836">
                  <c:v>7.5344119779999996</c:v>
                </c:pt>
                <c:pt idx="6837">
                  <c:v>7.5344119779999996</c:v>
                </c:pt>
                <c:pt idx="6838">
                  <c:v>7.5344119779999996</c:v>
                </c:pt>
                <c:pt idx="6839">
                  <c:v>7.5344119779999996</c:v>
                </c:pt>
                <c:pt idx="6840">
                  <c:v>7.5344119779999996</c:v>
                </c:pt>
                <c:pt idx="6841">
                  <c:v>7.546486356</c:v>
                </c:pt>
                <c:pt idx="6842">
                  <c:v>7.546486356</c:v>
                </c:pt>
                <c:pt idx="6843">
                  <c:v>7.546486356</c:v>
                </c:pt>
                <c:pt idx="6844">
                  <c:v>7.546486356</c:v>
                </c:pt>
                <c:pt idx="6845">
                  <c:v>7.546486356</c:v>
                </c:pt>
                <c:pt idx="6846">
                  <c:v>7.546486356</c:v>
                </c:pt>
                <c:pt idx="6847">
                  <c:v>7.546486356</c:v>
                </c:pt>
                <c:pt idx="6848">
                  <c:v>7.5585607340000003</c:v>
                </c:pt>
                <c:pt idx="6849">
                  <c:v>7.5585607340000003</c:v>
                </c:pt>
                <c:pt idx="6850">
                  <c:v>7.5585607340000003</c:v>
                </c:pt>
                <c:pt idx="6851">
                  <c:v>7.5585607340000003</c:v>
                </c:pt>
                <c:pt idx="6852">
                  <c:v>7.5585607340000003</c:v>
                </c:pt>
                <c:pt idx="6853">
                  <c:v>7.5585607340000003</c:v>
                </c:pt>
                <c:pt idx="6854">
                  <c:v>7.5585607340000003</c:v>
                </c:pt>
                <c:pt idx="6855">
                  <c:v>7.5585607340000003</c:v>
                </c:pt>
                <c:pt idx="6856">
                  <c:v>7.5706351119999997</c:v>
                </c:pt>
                <c:pt idx="6857">
                  <c:v>7.5706351119999997</c:v>
                </c:pt>
                <c:pt idx="6858">
                  <c:v>7.5706351119999997</c:v>
                </c:pt>
                <c:pt idx="6859">
                  <c:v>7.5706351119999997</c:v>
                </c:pt>
                <c:pt idx="6860">
                  <c:v>7.5706351119999997</c:v>
                </c:pt>
                <c:pt idx="6861">
                  <c:v>7.5706351119999997</c:v>
                </c:pt>
                <c:pt idx="6862">
                  <c:v>7.5827094900000001</c:v>
                </c:pt>
                <c:pt idx="6863">
                  <c:v>7.5827094900000001</c:v>
                </c:pt>
                <c:pt idx="6864">
                  <c:v>7.5827094900000001</c:v>
                </c:pt>
                <c:pt idx="6865">
                  <c:v>7.5827094900000001</c:v>
                </c:pt>
                <c:pt idx="6866">
                  <c:v>7.5827094900000001</c:v>
                </c:pt>
                <c:pt idx="6867">
                  <c:v>7.5827094900000001</c:v>
                </c:pt>
                <c:pt idx="6868">
                  <c:v>7.5947838689999996</c:v>
                </c:pt>
                <c:pt idx="6869">
                  <c:v>7.5947838689999996</c:v>
                </c:pt>
                <c:pt idx="6870">
                  <c:v>7.5947838689999996</c:v>
                </c:pt>
                <c:pt idx="6871">
                  <c:v>7.5947838689999996</c:v>
                </c:pt>
                <c:pt idx="6872">
                  <c:v>7.5947838689999996</c:v>
                </c:pt>
                <c:pt idx="6873">
                  <c:v>7.5947838689999996</c:v>
                </c:pt>
                <c:pt idx="6874">
                  <c:v>7.5947838689999996</c:v>
                </c:pt>
                <c:pt idx="6875">
                  <c:v>7.5947838689999996</c:v>
                </c:pt>
                <c:pt idx="6876">
                  <c:v>7.5947838689999996</c:v>
                </c:pt>
                <c:pt idx="6877">
                  <c:v>7.5947838689999996</c:v>
                </c:pt>
                <c:pt idx="6878">
                  <c:v>7.6068582469999999</c:v>
                </c:pt>
                <c:pt idx="6879">
                  <c:v>7.6068582469999999</c:v>
                </c:pt>
                <c:pt idx="6880">
                  <c:v>7.6068582469999999</c:v>
                </c:pt>
                <c:pt idx="6881">
                  <c:v>7.6068582469999999</c:v>
                </c:pt>
                <c:pt idx="6882">
                  <c:v>7.6068582469999999</c:v>
                </c:pt>
                <c:pt idx="6883">
                  <c:v>7.6068582469999999</c:v>
                </c:pt>
                <c:pt idx="6884">
                  <c:v>7.6068582469999999</c:v>
                </c:pt>
                <c:pt idx="6885">
                  <c:v>7.6068582469999999</c:v>
                </c:pt>
                <c:pt idx="6886">
                  <c:v>7.6189326250000002</c:v>
                </c:pt>
                <c:pt idx="6887">
                  <c:v>7.6189326250000002</c:v>
                </c:pt>
                <c:pt idx="6888">
                  <c:v>7.6189326250000002</c:v>
                </c:pt>
                <c:pt idx="6889">
                  <c:v>7.6189326250000002</c:v>
                </c:pt>
                <c:pt idx="6890">
                  <c:v>7.6189326250000002</c:v>
                </c:pt>
                <c:pt idx="6891">
                  <c:v>7.6189326250000002</c:v>
                </c:pt>
                <c:pt idx="6892">
                  <c:v>7.6189326250000002</c:v>
                </c:pt>
                <c:pt idx="6893">
                  <c:v>7.6189326250000002</c:v>
                </c:pt>
                <c:pt idx="6894">
                  <c:v>7.6189326250000002</c:v>
                </c:pt>
                <c:pt idx="6895">
                  <c:v>7.6310070029999997</c:v>
                </c:pt>
                <c:pt idx="6896">
                  <c:v>7.6310070029999997</c:v>
                </c:pt>
                <c:pt idx="6897">
                  <c:v>7.6310070029999997</c:v>
                </c:pt>
                <c:pt idx="6898">
                  <c:v>7.6310070029999997</c:v>
                </c:pt>
                <c:pt idx="6899">
                  <c:v>7.6310070029999997</c:v>
                </c:pt>
                <c:pt idx="6900">
                  <c:v>7.643081381</c:v>
                </c:pt>
                <c:pt idx="6901">
                  <c:v>7.643081381</c:v>
                </c:pt>
                <c:pt idx="6902">
                  <c:v>7.643081381</c:v>
                </c:pt>
                <c:pt idx="6903">
                  <c:v>7.643081381</c:v>
                </c:pt>
                <c:pt idx="6904">
                  <c:v>7.643081381</c:v>
                </c:pt>
                <c:pt idx="6905">
                  <c:v>7.643081381</c:v>
                </c:pt>
                <c:pt idx="6906">
                  <c:v>7.643081381</c:v>
                </c:pt>
                <c:pt idx="6907">
                  <c:v>7.643081381</c:v>
                </c:pt>
                <c:pt idx="6908">
                  <c:v>7.6551557590000003</c:v>
                </c:pt>
                <c:pt idx="6909">
                  <c:v>7.6551557590000003</c:v>
                </c:pt>
                <c:pt idx="6910">
                  <c:v>7.6551557590000003</c:v>
                </c:pt>
                <c:pt idx="6911">
                  <c:v>7.6551557590000003</c:v>
                </c:pt>
                <c:pt idx="6912">
                  <c:v>7.6551557590000003</c:v>
                </c:pt>
                <c:pt idx="6913">
                  <c:v>7.6551557590000003</c:v>
                </c:pt>
                <c:pt idx="6914">
                  <c:v>7.6551557590000003</c:v>
                </c:pt>
                <c:pt idx="6915">
                  <c:v>7.6672301379999999</c:v>
                </c:pt>
                <c:pt idx="6916">
                  <c:v>7.6672301379999999</c:v>
                </c:pt>
                <c:pt idx="6917">
                  <c:v>7.6672301379999999</c:v>
                </c:pt>
                <c:pt idx="6918">
                  <c:v>7.6672301379999999</c:v>
                </c:pt>
                <c:pt idx="6919">
                  <c:v>7.6672301379999999</c:v>
                </c:pt>
                <c:pt idx="6920">
                  <c:v>7.6793045160000002</c:v>
                </c:pt>
                <c:pt idx="6921">
                  <c:v>7.6793045160000002</c:v>
                </c:pt>
                <c:pt idx="6922">
                  <c:v>7.6793045160000002</c:v>
                </c:pt>
                <c:pt idx="6923">
                  <c:v>7.6793045160000002</c:v>
                </c:pt>
                <c:pt idx="6924">
                  <c:v>7.6793045160000002</c:v>
                </c:pt>
                <c:pt idx="6925">
                  <c:v>7.6793045160000002</c:v>
                </c:pt>
                <c:pt idx="6926">
                  <c:v>7.6793045160000002</c:v>
                </c:pt>
                <c:pt idx="6927">
                  <c:v>7.6793045160000002</c:v>
                </c:pt>
                <c:pt idx="6928">
                  <c:v>7.6793045160000002</c:v>
                </c:pt>
                <c:pt idx="6929">
                  <c:v>7.6913788939999996</c:v>
                </c:pt>
                <c:pt idx="6930">
                  <c:v>7.6913788939999996</c:v>
                </c:pt>
                <c:pt idx="6931">
                  <c:v>7.6913788939999996</c:v>
                </c:pt>
                <c:pt idx="6932">
                  <c:v>7.6913788939999996</c:v>
                </c:pt>
                <c:pt idx="6933">
                  <c:v>7.6913788939999996</c:v>
                </c:pt>
                <c:pt idx="6934">
                  <c:v>7.6913788939999996</c:v>
                </c:pt>
                <c:pt idx="6935">
                  <c:v>7.6913788939999996</c:v>
                </c:pt>
                <c:pt idx="6936">
                  <c:v>7.703453272</c:v>
                </c:pt>
                <c:pt idx="6937">
                  <c:v>7.703453272</c:v>
                </c:pt>
                <c:pt idx="6938">
                  <c:v>7.703453272</c:v>
                </c:pt>
                <c:pt idx="6939">
                  <c:v>7.7155276500000003</c:v>
                </c:pt>
                <c:pt idx="6940">
                  <c:v>7.7155276500000003</c:v>
                </c:pt>
                <c:pt idx="6941">
                  <c:v>7.7155276500000003</c:v>
                </c:pt>
                <c:pt idx="6942">
                  <c:v>7.7155276500000003</c:v>
                </c:pt>
                <c:pt idx="6943">
                  <c:v>7.7276020279999997</c:v>
                </c:pt>
                <c:pt idx="6944">
                  <c:v>7.7276020279999997</c:v>
                </c:pt>
                <c:pt idx="6945">
                  <c:v>7.7276020279999997</c:v>
                </c:pt>
                <c:pt idx="6946">
                  <c:v>7.7276020279999997</c:v>
                </c:pt>
                <c:pt idx="6947">
                  <c:v>7.7276020279999997</c:v>
                </c:pt>
                <c:pt idx="6948">
                  <c:v>7.7276020279999997</c:v>
                </c:pt>
                <c:pt idx="6949">
                  <c:v>7.7276020279999997</c:v>
                </c:pt>
                <c:pt idx="6950">
                  <c:v>7.7276020279999997</c:v>
                </c:pt>
                <c:pt idx="6951">
                  <c:v>7.7276020279999997</c:v>
                </c:pt>
                <c:pt idx="6952">
                  <c:v>7.7396764070000001</c:v>
                </c:pt>
                <c:pt idx="6953">
                  <c:v>7.7396764070000001</c:v>
                </c:pt>
                <c:pt idx="6954">
                  <c:v>7.7396764070000001</c:v>
                </c:pt>
                <c:pt idx="6955">
                  <c:v>7.7396764070000001</c:v>
                </c:pt>
                <c:pt idx="6956">
                  <c:v>7.7396764070000001</c:v>
                </c:pt>
                <c:pt idx="6957">
                  <c:v>7.7396764070000001</c:v>
                </c:pt>
                <c:pt idx="6958">
                  <c:v>7.7396764070000001</c:v>
                </c:pt>
                <c:pt idx="6959">
                  <c:v>7.7396764070000001</c:v>
                </c:pt>
                <c:pt idx="6960">
                  <c:v>7.7396764070000001</c:v>
                </c:pt>
                <c:pt idx="6961">
                  <c:v>7.7517507849999996</c:v>
                </c:pt>
                <c:pt idx="6962">
                  <c:v>7.7517507849999996</c:v>
                </c:pt>
                <c:pt idx="6963">
                  <c:v>7.7517507849999996</c:v>
                </c:pt>
                <c:pt idx="6964">
                  <c:v>7.7517507849999996</c:v>
                </c:pt>
                <c:pt idx="6965">
                  <c:v>7.7517507849999996</c:v>
                </c:pt>
                <c:pt idx="6966">
                  <c:v>7.7517507849999996</c:v>
                </c:pt>
                <c:pt idx="6967">
                  <c:v>7.7517507849999996</c:v>
                </c:pt>
                <c:pt idx="6968">
                  <c:v>7.7638251629999999</c:v>
                </c:pt>
                <c:pt idx="6969">
                  <c:v>7.7638251629999999</c:v>
                </c:pt>
                <c:pt idx="6970">
                  <c:v>7.7638251629999999</c:v>
                </c:pt>
                <c:pt idx="6971">
                  <c:v>7.7638251629999999</c:v>
                </c:pt>
                <c:pt idx="6972">
                  <c:v>7.7638251629999999</c:v>
                </c:pt>
                <c:pt idx="6973">
                  <c:v>7.7638251629999999</c:v>
                </c:pt>
                <c:pt idx="6974">
                  <c:v>7.7638251629999999</c:v>
                </c:pt>
                <c:pt idx="6975">
                  <c:v>7.7758995410000002</c:v>
                </c:pt>
                <c:pt idx="6976">
                  <c:v>7.7758995410000002</c:v>
                </c:pt>
                <c:pt idx="6977">
                  <c:v>7.7758995410000002</c:v>
                </c:pt>
                <c:pt idx="6978">
                  <c:v>7.7879739189999997</c:v>
                </c:pt>
                <c:pt idx="6979">
                  <c:v>7.7879739189999997</c:v>
                </c:pt>
                <c:pt idx="6980">
                  <c:v>7.7879739189999997</c:v>
                </c:pt>
                <c:pt idx="6981">
                  <c:v>7.7879739189999997</c:v>
                </c:pt>
                <c:pt idx="6982">
                  <c:v>7.7879739189999997</c:v>
                </c:pt>
                <c:pt idx="6983">
                  <c:v>7.7879739189999997</c:v>
                </c:pt>
                <c:pt idx="6984">
                  <c:v>7.7879739189999997</c:v>
                </c:pt>
                <c:pt idx="6985">
                  <c:v>7.7879739189999997</c:v>
                </c:pt>
                <c:pt idx="6986">
                  <c:v>7.8000482980000001</c:v>
                </c:pt>
                <c:pt idx="6987">
                  <c:v>7.8000482980000001</c:v>
                </c:pt>
                <c:pt idx="6988">
                  <c:v>7.8000482980000001</c:v>
                </c:pt>
                <c:pt idx="6989">
                  <c:v>7.8121226760000004</c:v>
                </c:pt>
                <c:pt idx="6990">
                  <c:v>7.8121226760000004</c:v>
                </c:pt>
                <c:pt idx="6991">
                  <c:v>7.8121226760000004</c:v>
                </c:pt>
                <c:pt idx="6992">
                  <c:v>7.8121226760000004</c:v>
                </c:pt>
                <c:pt idx="6993">
                  <c:v>7.8121226760000004</c:v>
                </c:pt>
                <c:pt idx="6994">
                  <c:v>7.8121226760000004</c:v>
                </c:pt>
                <c:pt idx="6995">
                  <c:v>7.8121226760000004</c:v>
                </c:pt>
                <c:pt idx="6996">
                  <c:v>7.8121226760000004</c:v>
                </c:pt>
                <c:pt idx="6997">
                  <c:v>7.8121226760000004</c:v>
                </c:pt>
                <c:pt idx="6998">
                  <c:v>7.8121226760000004</c:v>
                </c:pt>
                <c:pt idx="6999">
                  <c:v>7.8121226760000004</c:v>
                </c:pt>
                <c:pt idx="7000">
                  <c:v>7.8121226760000004</c:v>
                </c:pt>
                <c:pt idx="7001">
                  <c:v>7.8241970539999999</c:v>
                </c:pt>
                <c:pt idx="7002">
                  <c:v>7.8241970539999999</c:v>
                </c:pt>
                <c:pt idx="7003">
                  <c:v>7.8241970539999999</c:v>
                </c:pt>
                <c:pt idx="7004">
                  <c:v>7.8241970539999999</c:v>
                </c:pt>
                <c:pt idx="7005">
                  <c:v>7.8362714320000002</c:v>
                </c:pt>
                <c:pt idx="7006">
                  <c:v>7.8362714320000002</c:v>
                </c:pt>
                <c:pt idx="7007">
                  <c:v>7.8362714320000002</c:v>
                </c:pt>
                <c:pt idx="7008">
                  <c:v>7.8362714320000002</c:v>
                </c:pt>
                <c:pt idx="7009">
                  <c:v>7.8483458099999996</c:v>
                </c:pt>
                <c:pt idx="7010">
                  <c:v>7.8483458099999996</c:v>
                </c:pt>
                <c:pt idx="7011">
                  <c:v>7.8483458099999996</c:v>
                </c:pt>
                <c:pt idx="7012">
                  <c:v>7.8483458099999996</c:v>
                </c:pt>
                <c:pt idx="7013">
                  <c:v>7.8483458099999996</c:v>
                </c:pt>
                <c:pt idx="7014">
                  <c:v>7.8483458099999996</c:v>
                </c:pt>
                <c:pt idx="7015">
                  <c:v>7.8483458099999996</c:v>
                </c:pt>
                <c:pt idx="7016">
                  <c:v>7.8483458099999996</c:v>
                </c:pt>
                <c:pt idx="7017">
                  <c:v>7.860420188</c:v>
                </c:pt>
                <c:pt idx="7018">
                  <c:v>7.860420188</c:v>
                </c:pt>
                <c:pt idx="7019">
                  <c:v>7.860420188</c:v>
                </c:pt>
                <c:pt idx="7020">
                  <c:v>7.860420188</c:v>
                </c:pt>
                <c:pt idx="7021">
                  <c:v>7.860420188</c:v>
                </c:pt>
                <c:pt idx="7022">
                  <c:v>7.860420188</c:v>
                </c:pt>
                <c:pt idx="7023">
                  <c:v>7.860420188</c:v>
                </c:pt>
                <c:pt idx="7024">
                  <c:v>7.860420188</c:v>
                </c:pt>
                <c:pt idx="7025">
                  <c:v>7.860420188</c:v>
                </c:pt>
                <c:pt idx="7026">
                  <c:v>7.860420188</c:v>
                </c:pt>
                <c:pt idx="7027">
                  <c:v>7.860420188</c:v>
                </c:pt>
                <c:pt idx="7028">
                  <c:v>7.8724945670000004</c:v>
                </c:pt>
                <c:pt idx="7029">
                  <c:v>7.8724945670000004</c:v>
                </c:pt>
                <c:pt idx="7030">
                  <c:v>7.8724945670000004</c:v>
                </c:pt>
                <c:pt idx="7031">
                  <c:v>7.8724945670000004</c:v>
                </c:pt>
                <c:pt idx="7032">
                  <c:v>7.8724945670000004</c:v>
                </c:pt>
                <c:pt idx="7033">
                  <c:v>7.8724945670000004</c:v>
                </c:pt>
                <c:pt idx="7034">
                  <c:v>7.8724945670000004</c:v>
                </c:pt>
                <c:pt idx="7035">
                  <c:v>7.8724945670000004</c:v>
                </c:pt>
                <c:pt idx="7036">
                  <c:v>7.8845689449999998</c:v>
                </c:pt>
                <c:pt idx="7037">
                  <c:v>7.8845689449999998</c:v>
                </c:pt>
                <c:pt idx="7038">
                  <c:v>7.8845689449999998</c:v>
                </c:pt>
                <c:pt idx="7039">
                  <c:v>7.8845689449999998</c:v>
                </c:pt>
                <c:pt idx="7040">
                  <c:v>7.8845689449999998</c:v>
                </c:pt>
                <c:pt idx="7041">
                  <c:v>7.8845689449999998</c:v>
                </c:pt>
                <c:pt idx="7042">
                  <c:v>7.8845689449999998</c:v>
                </c:pt>
                <c:pt idx="7043">
                  <c:v>7.8845689449999998</c:v>
                </c:pt>
                <c:pt idx="7044">
                  <c:v>7.8966433230000002</c:v>
                </c:pt>
                <c:pt idx="7045">
                  <c:v>7.8966433230000002</c:v>
                </c:pt>
                <c:pt idx="7046">
                  <c:v>7.8966433230000002</c:v>
                </c:pt>
                <c:pt idx="7047">
                  <c:v>7.8966433230000002</c:v>
                </c:pt>
                <c:pt idx="7048">
                  <c:v>7.8966433230000002</c:v>
                </c:pt>
                <c:pt idx="7049">
                  <c:v>7.9087177009999996</c:v>
                </c:pt>
                <c:pt idx="7050">
                  <c:v>7.9087177009999996</c:v>
                </c:pt>
                <c:pt idx="7051">
                  <c:v>7.9087177009999996</c:v>
                </c:pt>
                <c:pt idx="7052">
                  <c:v>7.9087177009999996</c:v>
                </c:pt>
                <c:pt idx="7053">
                  <c:v>7.9087177009999996</c:v>
                </c:pt>
                <c:pt idx="7054">
                  <c:v>7.9087177009999996</c:v>
                </c:pt>
                <c:pt idx="7055">
                  <c:v>7.9087177009999996</c:v>
                </c:pt>
                <c:pt idx="7056">
                  <c:v>7.9087177009999996</c:v>
                </c:pt>
                <c:pt idx="7057">
                  <c:v>7.9087177009999996</c:v>
                </c:pt>
                <c:pt idx="7058">
                  <c:v>7.9087177009999996</c:v>
                </c:pt>
                <c:pt idx="7059">
                  <c:v>7.9087177009999996</c:v>
                </c:pt>
                <c:pt idx="7060">
                  <c:v>7.9087177009999996</c:v>
                </c:pt>
                <c:pt idx="7061">
                  <c:v>7.9087177009999996</c:v>
                </c:pt>
                <c:pt idx="7062">
                  <c:v>7.9087177009999996</c:v>
                </c:pt>
                <c:pt idx="7063">
                  <c:v>7.9087177009999996</c:v>
                </c:pt>
                <c:pt idx="7064">
                  <c:v>7.9087177009999996</c:v>
                </c:pt>
                <c:pt idx="7065">
                  <c:v>7.9087177009999996</c:v>
                </c:pt>
                <c:pt idx="7066">
                  <c:v>7.9207920789999999</c:v>
                </c:pt>
                <c:pt idx="7067">
                  <c:v>7.9207920789999999</c:v>
                </c:pt>
                <c:pt idx="7068">
                  <c:v>7.9207920789999999</c:v>
                </c:pt>
                <c:pt idx="7069">
                  <c:v>7.9328664570000003</c:v>
                </c:pt>
                <c:pt idx="7070">
                  <c:v>7.9328664570000003</c:v>
                </c:pt>
                <c:pt idx="7071">
                  <c:v>7.9328664570000003</c:v>
                </c:pt>
                <c:pt idx="7072">
                  <c:v>7.9328664570000003</c:v>
                </c:pt>
                <c:pt idx="7073">
                  <c:v>7.9328664570000003</c:v>
                </c:pt>
                <c:pt idx="7074">
                  <c:v>7.9328664570000003</c:v>
                </c:pt>
                <c:pt idx="7075">
                  <c:v>7.9328664570000003</c:v>
                </c:pt>
                <c:pt idx="7076">
                  <c:v>7.9328664570000003</c:v>
                </c:pt>
                <c:pt idx="7077">
                  <c:v>7.9328664570000003</c:v>
                </c:pt>
                <c:pt idx="7078">
                  <c:v>7.9328664570000003</c:v>
                </c:pt>
                <c:pt idx="7079">
                  <c:v>7.9449408359999998</c:v>
                </c:pt>
                <c:pt idx="7080">
                  <c:v>7.9449408359999998</c:v>
                </c:pt>
                <c:pt idx="7081">
                  <c:v>7.9449408359999998</c:v>
                </c:pt>
                <c:pt idx="7082">
                  <c:v>7.9449408359999998</c:v>
                </c:pt>
                <c:pt idx="7083">
                  <c:v>7.9449408359999998</c:v>
                </c:pt>
                <c:pt idx="7084">
                  <c:v>7.9449408359999998</c:v>
                </c:pt>
                <c:pt idx="7085">
                  <c:v>7.9570152140000001</c:v>
                </c:pt>
                <c:pt idx="7086">
                  <c:v>7.9570152140000001</c:v>
                </c:pt>
                <c:pt idx="7087">
                  <c:v>7.9570152140000001</c:v>
                </c:pt>
                <c:pt idx="7088">
                  <c:v>7.9570152140000001</c:v>
                </c:pt>
                <c:pt idx="7089">
                  <c:v>7.9570152140000001</c:v>
                </c:pt>
                <c:pt idx="7090">
                  <c:v>7.9690895919999996</c:v>
                </c:pt>
                <c:pt idx="7091">
                  <c:v>7.9690895919999996</c:v>
                </c:pt>
                <c:pt idx="7092">
                  <c:v>7.9690895919999996</c:v>
                </c:pt>
                <c:pt idx="7093">
                  <c:v>7.9690895919999996</c:v>
                </c:pt>
                <c:pt idx="7094">
                  <c:v>7.9690895919999996</c:v>
                </c:pt>
                <c:pt idx="7095">
                  <c:v>7.9690895919999996</c:v>
                </c:pt>
                <c:pt idx="7096">
                  <c:v>7.9811639699999999</c:v>
                </c:pt>
                <c:pt idx="7097">
                  <c:v>7.9811639699999999</c:v>
                </c:pt>
                <c:pt idx="7098">
                  <c:v>7.9811639699999999</c:v>
                </c:pt>
                <c:pt idx="7099">
                  <c:v>7.9811639699999999</c:v>
                </c:pt>
                <c:pt idx="7100">
                  <c:v>7.9811639699999999</c:v>
                </c:pt>
                <c:pt idx="7101">
                  <c:v>7.9811639699999999</c:v>
                </c:pt>
                <c:pt idx="7102">
                  <c:v>7.9811639699999999</c:v>
                </c:pt>
                <c:pt idx="7103">
                  <c:v>7.9811639699999999</c:v>
                </c:pt>
                <c:pt idx="7104">
                  <c:v>7.9811639699999999</c:v>
                </c:pt>
                <c:pt idx="7105">
                  <c:v>7.9811639699999999</c:v>
                </c:pt>
                <c:pt idx="7106">
                  <c:v>7.9932383480000002</c:v>
                </c:pt>
                <c:pt idx="7107">
                  <c:v>7.9932383480000002</c:v>
                </c:pt>
                <c:pt idx="7108">
                  <c:v>7.9932383480000002</c:v>
                </c:pt>
                <c:pt idx="7109">
                  <c:v>7.9932383480000002</c:v>
                </c:pt>
                <c:pt idx="7110">
                  <c:v>7.9932383480000002</c:v>
                </c:pt>
                <c:pt idx="7111">
                  <c:v>7.9932383480000002</c:v>
                </c:pt>
                <c:pt idx="7112">
                  <c:v>8.0053127259999997</c:v>
                </c:pt>
                <c:pt idx="7113">
                  <c:v>8.0053127259999997</c:v>
                </c:pt>
                <c:pt idx="7114">
                  <c:v>8.0053127259999997</c:v>
                </c:pt>
                <c:pt idx="7115">
                  <c:v>8.0053127259999997</c:v>
                </c:pt>
                <c:pt idx="7116">
                  <c:v>8.0053127259999997</c:v>
                </c:pt>
                <c:pt idx="7117">
                  <c:v>8.0053127259999997</c:v>
                </c:pt>
                <c:pt idx="7118">
                  <c:v>8.0053127259999997</c:v>
                </c:pt>
                <c:pt idx="7119">
                  <c:v>8.0173871049999992</c:v>
                </c:pt>
                <c:pt idx="7120">
                  <c:v>8.0173871049999992</c:v>
                </c:pt>
                <c:pt idx="7121">
                  <c:v>8.0173871049999992</c:v>
                </c:pt>
                <c:pt idx="7122">
                  <c:v>8.0173871049999992</c:v>
                </c:pt>
                <c:pt idx="7123">
                  <c:v>8.0173871049999992</c:v>
                </c:pt>
                <c:pt idx="7124">
                  <c:v>8.0173871049999992</c:v>
                </c:pt>
                <c:pt idx="7125">
                  <c:v>8.0294614830000004</c:v>
                </c:pt>
                <c:pt idx="7126">
                  <c:v>8.0294614830000004</c:v>
                </c:pt>
                <c:pt idx="7127">
                  <c:v>8.0294614830000004</c:v>
                </c:pt>
                <c:pt idx="7128">
                  <c:v>8.0294614830000004</c:v>
                </c:pt>
                <c:pt idx="7129">
                  <c:v>8.0294614830000004</c:v>
                </c:pt>
                <c:pt idx="7130">
                  <c:v>8.0294614830000004</c:v>
                </c:pt>
                <c:pt idx="7131">
                  <c:v>8.0415358609999998</c:v>
                </c:pt>
                <c:pt idx="7132">
                  <c:v>8.0415358609999998</c:v>
                </c:pt>
                <c:pt idx="7133">
                  <c:v>8.0415358609999998</c:v>
                </c:pt>
                <c:pt idx="7134">
                  <c:v>8.0415358609999998</c:v>
                </c:pt>
                <c:pt idx="7135">
                  <c:v>8.0536102389999993</c:v>
                </c:pt>
                <c:pt idx="7136">
                  <c:v>8.0536102389999993</c:v>
                </c:pt>
                <c:pt idx="7137">
                  <c:v>8.0536102389999993</c:v>
                </c:pt>
                <c:pt idx="7138">
                  <c:v>8.0536102389999993</c:v>
                </c:pt>
                <c:pt idx="7139">
                  <c:v>8.0536102389999993</c:v>
                </c:pt>
                <c:pt idx="7140">
                  <c:v>8.0536102389999993</c:v>
                </c:pt>
                <c:pt idx="7141">
                  <c:v>8.0536102389999993</c:v>
                </c:pt>
                <c:pt idx="7142">
                  <c:v>8.0656846170000005</c:v>
                </c:pt>
                <c:pt idx="7143">
                  <c:v>8.0656846170000005</c:v>
                </c:pt>
                <c:pt idx="7144">
                  <c:v>8.0656846170000005</c:v>
                </c:pt>
                <c:pt idx="7145">
                  <c:v>8.0656846170000005</c:v>
                </c:pt>
                <c:pt idx="7146">
                  <c:v>8.0656846170000005</c:v>
                </c:pt>
                <c:pt idx="7147">
                  <c:v>8.0656846170000005</c:v>
                </c:pt>
                <c:pt idx="7148">
                  <c:v>8.0656846170000005</c:v>
                </c:pt>
                <c:pt idx="7149">
                  <c:v>8.0777589949999999</c:v>
                </c:pt>
                <c:pt idx="7150">
                  <c:v>8.0777589949999999</c:v>
                </c:pt>
                <c:pt idx="7151">
                  <c:v>8.0777589949999999</c:v>
                </c:pt>
                <c:pt idx="7152">
                  <c:v>8.0777589949999999</c:v>
                </c:pt>
                <c:pt idx="7153">
                  <c:v>8.0898333739999995</c:v>
                </c:pt>
                <c:pt idx="7154">
                  <c:v>8.0898333739999995</c:v>
                </c:pt>
                <c:pt idx="7155">
                  <c:v>8.0898333739999995</c:v>
                </c:pt>
                <c:pt idx="7156">
                  <c:v>8.0898333739999995</c:v>
                </c:pt>
                <c:pt idx="7157">
                  <c:v>8.0898333739999995</c:v>
                </c:pt>
                <c:pt idx="7158">
                  <c:v>8.0898333739999995</c:v>
                </c:pt>
                <c:pt idx="7159">
                  <c:v>8.1019077520000007</c:v>
                </c:pt>
                <c:pt idx="7160">
                  <c:v>8.1019077520000007</c:v>
                </c:pt>
                <c:pt idx="7161">
                  <c:v>8.1019077520000007</c:v>
                </c:pt>
                <c:pt idx="7162">
                  <c:v>8.1019077520000007</c:v>
                </c:pt>
                <c:pt idx="7163">
                  <c:v>8.1019077520000007</c:v>
                </c:pt>
                <c:pt idx="7164">
                  <c:v>8.1019077520000007</c:v>
                </c:pt>
                <c:pt idx="7165">
                  <c:v>8.1019077520000007</c:v>
                </c:pt>
                <c:pt idx="7166">
                  <c:v>8.1019077520000007</c:v>
                </c:pt>
                <c:pt idx="7167">
                  <c:v>8.1019077520000007</c:v>
                </c:pt>
                <c:pt idx="7168">
                  <c:v>8.1019077520000007</c:v>
                </c:pt>
                <c:pt idx="7169">
                  <c:v>8.1139821300000001</c:v>
                </c:pt>
                <c:pt idx="7170">
                  <c:v>8.1139821300000001</c:v>
                </c:pt>
                <c:pt idx="7171">
                  <c:v>8.1139821300000001</c:v>
                </c:pt>
                <c:pt idx="7172">
                  <c:v>8.1139821300000001</c:v>
                </c:pt>
                <c:pt idx="7173">
                  <c:v>8.1139821300000001</c:v>
                </c:pt>
                <c:pt idx="7174">
                  <c:v>8.1139821300000001</c:v>
                </c:pt>
                <c:pt idx="7175">
                  <c:v>8.1260565079999996</c:v>
                </c:pt>
                <c:pt idx="7176">
                  <c:v>8.1260565079999996</c:v>
                </c:pt>
                <c:pt idx="7177">
                  <c:v>8.1260565079999996</c:v>
                </c:pt>
                <c:pt idx="7178">
                  <c:v>8.1260565079999996</c:v>
                </c:pt>
                <c:pt idx="7179">
                  <c:v>8.1381308860000008</c:v>
                </c:pt>
                <c:pt idx="7180">
                  <c:v>8.1381308860000008</c:v>
                </c:pt>
                <c:pt idx="7181">
                  <c:v>8.1381308860000008</c:v>
                </c:pt>
                <c:pt idx="7182">
                  <c:v>8.1381308860000008</c:v>
                </c:pt>
                <c:pt idx="7183">
                  <c:v>8.1381308860000008</c:v>
                </c:pt>
                <c:pt idx="7184">
                  <c:v>8.1502052640000002</c:v>
                </c:pt>
                <c:pt idx="7185">
                  <c:v>8.1502052640000002</c:v>
                </c:pt>
                <c:pt idx="7186">
                  <c:v>8.1502052640000002</c:v>
                </c:pt>
                <c:pt idx="7187">
                  <c:v>8.1622796429999998</c:v>
                </c:pt>
                <c:pt idx="7188">
                  <c:v>8.1622796429999998</c:v>
                </c:pt>
                <c:pt idx="7189">
                  <c:v>8.1622796429999998</c:v>
                </c:pt>
                <c:pt idx="7190">
                  <c:v>8.1622796429999998</c:v>
                </c:pt>
                <c:pt idx="7191">
                  <c:v>8.1622796429999998</c:v>
                </c:pt>
                <c:pt idx="7192">
                  <c:v>8.1622796429999998</c:v>
                </c:pt>
                <c:pt idx="7193">
                  <c:v>8.1622796429999998</c:v>
                </c:pt>
                <c:pt idx="7194">
                  <c:v>8.1743540209999992</c:v>
                </c:pt>
                <c:pt idx="7195">
                  <c:v>8.1743540209999992</c:v>
                </c:pt>
                <c:pt idx="7196">
                  <c:v>8.1743540209999992</c:v>
                </c:pt>
                <c:pt idx="7197">
                  <c:v>8.1743540209999992</c:v>
                </c:pt>
                <c:pt idx="7198">
                  <c:v>8.1743540209999992</c:v>
                </c:pt>
                <c:pt idx="7199">
                  <c:v>8.1864283990000004</c:v>
                </c:pt>
                <c:pt idx="7200">
                  <c:v>8.1864283990000004</c:v>
                </c:pt>
                <c:pt idx="7201">
                  <c:v>8.1985027769999999</c:v>
                </c:pt>
                <c:pt idx="7202">
                  <c:v>8.1985027769999999</c:v>
                </c:pt>
                <c:pt idx="7203">
                  <c:v>8.1985027769999999</c:v>
                </c:pt>
                <c:pt idx="7204">
                  <c:v>8.1985027769999999</c:v>
                </c:pt>
                <c:pt idx="7205">
                  <c:v>8.1985027769999999</c:v>
                </c:pt>
                <c:pt idx="7206">
                  <c:v>8.1985027769999999</c:v>
                </c:pt>
                <c:pt idx="7207">
                  <c:v>8.2105771549999993</c:v>
                </c:pt>
                <c:pt idx="7208">
                  <c:v>8.2105771549999993</c:v>
                </c:pt>
                <c:pt idx="7209">
                  <c:v>8.2105771549999993</c:v>
                </c:pt>
                <c:pt idx="7210">
                  <c:v>8.2105771549999993</c:v>
                </c:pt>
                <c:pt idx="7211">
                  <c:v>8.2105771549999993</c:v>
                </c:pt>
                <c:pt idx="7212">
                  <c:v>8.2105771549999993</c:v>
                </c:pt>
                <c:pt idx="7213">
                  <c:v>8.2105771549999993</c:v>
                </c:pt>
                <c:pt idx="7214">
                  <c:v>8.2105771549999993</c:v>
                </c:pt>
                <c:pt idx="7215">
                  <c:v>8.2226515330000005</c:v>
                </c:pt>
                <c:pt idx="7216">
                  <c:v>8.2226515330000005</c:v>
                </c:pt>
                <c:pt idx="7217">
                  <c:v>8.2226515330000005</c:v>
                </c:pt>
                <c:pt idx="7218">
                  <c:v>8.2226515330000005</c:v>
                </c:pt>
                <c:pt idx="7219">
                  <c:v>8.234725912</c:v>
                </c:pt>
                <c:pt idx="7220">
                  <c:v>8.234725912</c:v>
                </c:pt>
                <c:pt idx="7221">
                  <c:v>8.234725912</c:v>
                </c:pt>
                <c:pt idx="7222">
                  <c:v>8.234725912</c:v>
                </c:pt>
                <c:pt idx="7223">
                  <c:v>8.234725912</c:v>
                </c:pt>
                <c:pt idx="7224">
                  <c:v>8.234725912</c:v>
                </c:pt>
                <c:pt idx="7225">
                  <c:v>8.234725912</c:v>
                </c:pt>
                <c:pt idx="7226">
                  <c:v>8.234725912</c:v>
                </c:pt>
                <c:pt idx="7227">
                  <c:v>8.2468002899999995</c:v>
                </c:pt>
                <c:pt idx="7228">
                  <c:v>8.2468002899999995</c:v>
                </c:pt>
                <c:pt idx="7229">
                  <c:v>8.2468002899999995</c:v>
                </c:pt>
                <c:pt idx="7230">
                  <c:v>8.2588746680000007</c:v>
                </c:pt>
                <c:pt idx="7231">
                  <c:v>8.2588746680000007</c:v>
                </c:pt>
                <c:pt idx="7232">
                  <c:v>8.2588746680000007</c:v>
                </c:pt>
                <c:pt idx="7233">
                  <c:v>8.2588746680000007</c:v>
                </c:pt>
                <c:pt idx="7234">
                  <c:v>8.2588746680000007</c:v>
                </c:pt>
                <c:pt idx="7235">
                  <c:v>8.2588746680000007</c:v>
                </c:pt>
                <c:pt idx="7236">
                  <c:v>8.2588746680000007</c:v>
                </c:pt>
                <c:pt idx="7237">
                  <c:v>8.2588746680000007</c:v>
                </c:pt>
                <c:pt idx="7238">
                  <c:v>8.2588746680000007</c:v>
                </c:pt>
                <c:pt idx="7239">
                  <c:v>8.2709490460000001</c:v>
                </c:pt>
                <c:pt idx="7240">
                  <c:v>8.2709490460000001</c:v>
                </c:pt>
                <c:pt idx="7241">
                  <c:v>8.2709490460000001</c:v>
                </c:pt>
                <c:pt idx="7242">
                  <c:v>8.2709490460000001</c:v>
                </c:pt>
                <c:pt idx="7243">
                  <c:v>8.2709490460000001</c:v>
                </c:pt>
                <c:pt idx="7244">
                  <c:v>8.2830234239999996</c:v>
                </c:pt>
                <c:pt idx="7245">
                  <c:v>8.2830234239999996</c:v>
                </c:pt>
                <c:pt idx="7246">
                  <c:v>8.2830234239999996</c:v>
                </c:pt>
                <c:pt idx="7247">
                  <c:v>8.2830234239999996</c:v>
                </c:pt>
                <c:pt idx="7248">
                  <c:v>8.2830234239999996</c:v>
                </c:pt>
                <c:pt idx="7249">
                  <c:v>8.2830234239999996</c:v>
                </c:pt>
                <c:pt idx="7250">
                  <c:v>8.2830234239999996</c:v>
                </c:pt>
                <c:pt idx="7251">
                  <c:v>8.2950978020000008</c:v>
                </c:pt>
                <c:pt idx="7252">
                  <c:v>8.2950978020000008</c:v>
                </c:pt>
                <c:pt idx="7253">
                  <c:v>8.2950978020000008</c:v>
                </c:pt>
                <c:pt idx="7254">
                  <c:v>8.2950978020000008</c:v>
                </c:pt>
                <c:pt idx="7255">
                  <c:v>8.2950978020000008</c:v>
                </c:pt>
                <c:pt idx="7256">
                  <c:v>8.3071721810000003</c:v>
                </c:pt>
                <c:pt idx="7257">
                  <c:v>8.3071721810000003</c:v>
                </c:pt>
                <c:pt idx="7258">
                  <c:v>8.3071721810000003</c:v>
                </c:pt>
                <c:pt idx="7259">
                  <c:v>8.3071721810000003</c:v>
                </c:pt>
                <c:pt idx="7260">
                  <c:v>8.3192465589999998</c:v>
                </c:pt>
                <c:pt idx="7261">
                  <c:v>8.3192465589999998</c:v>
                </c:pt>
                <c:pt idx="7262">
                  <c:v>8.3192465589999998</c:v>
                </c:pt>
                <c:pt idx="7263">
                  <c:v>8.3192465589999998</c:v>
                </c:pt>
                <c:pt idx="7264">
                  <c:v>8.3313209369999992</c:v>
                </c:pt>
                <c:pt idx="7265">
                  <c:v>8.3313209369999992</c:v>
                </c:pt>
                <c:pt idx="7266">
                  <c:v>8.3313209369999992</c:v>
                </c:pt>
                <c:pt idx="7267">
                  <c:v>8.3313209369999992</c:v>
                </c:pt>
                <c:pt idx="7268">
                  <c:v>8.3313209369999992</c:v>
                </c:pt>
                <c:pt idx="7269">
                  <c:v>8.3313209369999992</c:v>
                </c:pt>
                <c:pt idx="7270">
                  <c:v>8.3433953150000004</c:v>
                </c:pt>
                <c:pt idx="7271">
                  <c:v>8.3433953150000004</c:v>
                </c:pt>
                <c:pt idx="7272">
                  <c:v>8.3433953150000004</c:v>
                </c:pt>
                <c:pt idx="7273">
                  <c:v>8.3433953150000004</c:v>
                </c:pt>
                <c:pt idx="7274">
                  <c:v>8.3433953150000004</c:v>
                </c:pt>
                <c:pt idx="7275">
                  <c:v>8.3554696929999999</c:v>
                </c:pt>
                <c:pt idx="7276">
                  <c:v>8.3554696929999999</c:v>
                </c:pt>
                <c:pt idx="7277">
                  <c:v>8.3554696929999999</c:v>
                </c:pt>
                <c:pt idx="7278">
                  <c:v>8.3554696929999999</c:v>
                </c:pt>
                <c:pt idx="7279">
                  <c:v>8.3554696929999999</c:v>
                </c:pt>
                <c:pt idx="7280">
                  <c:v>8.3554696929999999</c:v>
                </c:pt>
                <c:pt idx="7281">
                  <c:v>8.3554696929999999</c:v>
                </c:pt>
                <c:pt idx="7282">
                  <c:v>8.3675440709999993</c:v>
                </c:pt>
                <c:pt idx="7283">
                  <c:v>8.3675440709999993</c:v>
                </c:pt>
                <c:pt idx="7284">
                  <c:v>8.3796184500000006</c:v>
                </c:pt>
                <c:pt idx="7285">
                  <c:v>8.3796184500000006</c:v>
                </c:pt>
                <c:pt idx="7286">
                  <c:v>8.3796184500000006</c:v>
                </c:pt>
                <c:pt idx="7287">
                  <c:v>8.3796184500000006</c:v>
                </c:pt>
                <c:pt idx="7288">
                  <c:v>8.3796184500000006</c:v>
                </c:pt>
                <c:pt idx="7289">
                  <c:v>8.3796184500000006</c:v>
                </c:pt>
                <c:pt idx="7290">
                  <c:v>8.3796184500000006</c:v>
                </c:pt>
                <c:pt idx="7291">
                  <c:v>8.3796184500000006</c:v>
                </c:pt>
                <c:pt idx="7292">
                  <c:v>8.391692828</c:v>
                </c:pt>
                <c:pt idx="7293">
                  <c:v>8.391692828</c:v>
                </c:pt>
                <c:pt idx="7294">
                  <c:v>8.391692828</c:v>
                </c:pt>
                <c:pt idx="7295">
                  <c:v>8.391692828</c:v>
                </c:pt>
                <c:pt idx="7296">
                  <c:v>8.391692828</c:v>
                </c:pt>
                <c:pt idx="7297">
                  <c:v>8.4037672059999995</c:v>
                </c:pt>
                <c:pt idx="7298">
                  <c:v>8.4037672059999995</c:v>
                </c:pt>
                <c:pt idx="7299">
                  <c:v>8.4037672059999995</c:v>
                </c:pt>
                <c:pt idx="7300">
                  <c:v>8.4037672059999995</c:v>
                </c:pt>
                <c:pt idx="7301">
                  <c:v>8.4037672059999995</c:v>
                </c:pt>
                <c:pt idx="7302">
                  <c:v>8.4037672059999995</c:v>
                </c:pt>
                <c:pt idx="7303">
                  <c:v>8.4037672059999995</c:v>
                </c:pt>
                <c:pt idx="7304">
                  <c:v>8.4037672059999995</c:v>
                </c:pt>
                <c:pt idx="7305">
                  <c:v>8.4037672059999995</c:v>
                </c:pt>
                <c:pt idx="7306">
                  <c:v>8.4037672059999995</c:v>
                </c:pt>
                <c:pt idx="7307">
                  <c:v>8.4158415840000007</c:v>
                </c:pt>
                <c:pt idx="7308">
                  <c:v>8.4158415840000007</c:v>
                </c:pt>
                <c:pt idx="7309">
                  <c:v>8.4158415840000007</c:v>
                </c:pt>
                <c:pt idx="7310">
                  <c:v>8.4279159620000001</c:v>
                </c:pt>
                <c:pt idx="7311">
                  <c:v>8.4279159620000001</c:v>
                </c:pt>
                <c:pt idx="7312">
                  <c:v>8.4279159620000001</c:v>
                </c:pt>
                <c:pt idx="7313">
                  <c:v>8.4279159620000001</c:v>
                </c:pt>
                <c:pt idx="7314">
                  <c:v>8.4279159620000001</c:v>
                </c:pt>
                <c:pt idx="7315">
                  <c:v>8.4279159620000001</c:v>
                </c:pt>
                <c:pt idx="7316">
                  <c:v>8.4279159620000001</c:v>
                </c:pt>
                <c:pt idx="7317">
                  <c:v>8.4279159620000001</c:v>
                </c:pt>
                <c:pt idx="7318">
                  <c:v>8.4279159620000001</c:v>
                </c:pt>
                <c:pt idx="7319">
                  <c:v>8.4279159620000001</c:v>
                </c:pt>
                <c:pt idx="7320">
                  <c:v>8.4279159620000001</c:v>
                </c:pt>
                <c:pt idx="7321">
                  <c:v>8.4399903399999996</c:v>
                </c:pt>
                <c:pt idx="7322">
                  <c:v>8.4399903399999996</c:v>
                </c:pt>
                <c:pt idx="7323">
                  <c:v>8.4399903399999996</c:v>
                </c:pt>
                <c:pt idx="7324">
                  <c:v>8.4399903399999996</c:v>
                </c:pt>
                <c:pt idx="7325">
                  <c:v>8.4399903399999996</c:v>
                </c:pt>
                <c:pt idx="7326">
                  <c:v>8.4399903399999996</c:v>
                </c:pt>
                <c:pt idx="7327">
                  <c:v>8.4399903399999996</c:v>
                </c:pt>
                <c:pt idx="7328">
                  <c:v>8.4399903399999996</c:v>
                </c:pt>
                <c:pt idx="7329">
                  <c:v>8.4520647189999991</c:v>
                </c:pt>
                <c:pt idx="7330">
                  <c:v>8.4520647189999991</c:v>
                </c:pt>
                <c:pt idx="7331">
                  <c:v>8.4520647189999991</c:v>
                </c:pt>
                <c:pt idx="7332">
                  <c:v>8.4520647189999991</c:v>
                </c:pt>
                <c:pt idx="7333">
                  <c:v>8.4520647189999991</c:v>
                </c:pt>
                <c:pt idx="7334">
                  <c:v>8.4641390970000003</c:v>
                </c:pt>
                <c:pt idx="7335">
                  <c:v>8.4641390970000003</c:v>
                </c:pt>
                <c:pt idx="7336">
                  <c:v>8.4641390970000003</c:v>
                </c:pt>
                <c:pt idx="7337">
                  <c:v>8.4641390970000003</c:v>
                </c:pt>
                <c:pt idx="7338">
                  <c:v>8.4641390970000003</c:v>
                </c:pt>
                <c:pt idx="7339">
                  <c:v>8.4762134749999998</c:v>
                </c:pt>
                <c:pt idx="7340">
                  <c:v>8.4762134749999998</c:v>
                </c:pt>
                <c:pt idx="7341">
                  <c:v>8.4762134749999998</c:v>
                </c:pt>
                <c:pt idx="7342">
                  <c:v>8.4762134749999998</c:v>
                </c:pt>
                <c:pt idx="7343">
                  <c:v>8.4762134749999998</c:v>
                </c:pt>
                <c:pt idx="7344">
                  <c:v>8.4762134749999998</c:v>
                </c:pt>
                <c:pt idx="7345">
                  <c:v>8.4882878529999992</c:v>
                </c:pt>
                <c:pt idx="7346">
                  <c:v>8.4882878529999992</c:v>
                </c:pt>
                <c:pt idx="7347">
                  <c:v>8.4882878529999992</c:v>
                </c:pt>
                <c:pt idx="7348">
                  <c:v>8.5003622310000004</c:v>
                </c:pt>
                <c:pt idx="7349">
                  <c:v>8.5003622310000004</c:v>
                </c:pt>
                <c:pt idx="7350">
                  <c:v>8.5003622310000004</c:v>
                </c:pt>
                <c:pt idx="7351">
                  <c:v>8.5003622310000004</c:v>
                </c:pt>
                <c:pt idx="7352">
                  <c:v>8.5003622310000004</c:v>
                </c:pt>
                <c:pt idx="7353">
                  <c:v>8.51243661</c:v>
                </c:pt>
                <c:pt idx="7354">
                  <c:v>8.51243661</c:v>
                </c:pt>
                <c:pt idx="7355">
                  <c:v>8.51243661</c:v>
                </c:pt>
                <c:pt idx="7356">
                  <c:v>8.51243661</c:v>
                </c:pt>
                <c:pt idx="7357">
                  <c:v>8.5245109879999994</c:v>
                </c:pt>
                <c:pt idx="7358">
                  <c:v>8.5245109879999994</c:v>
                </c:pt>
                <c:pt idx="7359">
                  <c:v>8.5245109879999994</c:v>
                </c:pt>
                <c:pt idx="7360">
                  <c:v>8.5245109879999994</c:v>
                </c:pt>
                <c:pt idx="7361">
                  <c:v>8.5245109879999994</c:v>
                </c:pt>
                <c:pt idx="7362">
                  <c:v>8.5245109879999994</c:v>
                </c:pt>
                <c:pt idx="7363">
                  <c:v>8.5245109879999994</c:v>
                </c:pt>
                <c:pt idx="7364">
                  <c:v>8.5245109879999994</c:v>
                </c:pt>
                <c:pt idx="7365">
                  <c:v>8.5245109879999994</c:v>
                </c:pt>
                <c:pt idx="7366">
                  <c:v>8.5245109879999994</c:v>
                </c:pt>
                <c:pt idx="7367">
                  <c:v>8.5245109879999994</c:v>
                </c:pt>
                <c:pt idx="7368">
                  <c:v>8.5245109879999994</c:v>
                </c:pt>
                <c:pt idx="7369">
                  <c:v>8.5245109879999994</c:v>
                </c:pt>
                <c:pt idx="7370">
                  <c:v>8.5365853660000006</c:v>
                </c:pt>
                <c:pt idx="7371">
                  <c:v>8.5365853660000006</c:v>
                </c:pt>
                <c:pt idx="7372">
                  <c:v>8.5365853660000006</c:v>
                </c:pt>
                <c:pt idx="7373">
                  <c:v>8.5365853660000006</c:v>
                </c:pt>
                <c:pt idx="7374">
                  <c:v>8.5365853660000006</c:v>
                </c:pt>
                <c:pt idx="7375">
                  <c:v>8.5365853660000006</c:v>
                </c:pt>
                <c:pt idx="7376">
                  <c:v>8.5365853660000006</c:v>
                </c:pt>
                <c:pt idx="7377">
                  <c:v>8.5486597440000001</c:v>
                </c:pt>
                <c:pt idx="7378">
                  <c:v>8.5486597440000001</c:v>
                </c:pt>
                <c:pt idx="7379">
                  <c:v>8.5607341219999995</c:v>
                </c:pt>
                <c:pt idx="7380">
                  <c:v>8.5607341219999995</c:v>
                </c:pt>
                <c:pt idx="7381">
                  <c:v>8.5607341219999995</c:v>
                </c:pt>
                <c:pt idx="7382">
                  <c:v>8.5607341219999995</c:v>
                </c:pt>
                <c:pt idx="7383">
                  <c:v>8.5607341219999995</c:v>
                </c:pt>
                <c:pt idx="7384">
                  <c:v>8.5728085000000007</c:v>
                </c:pt>
                <c:pt idx="7385">
                  <c:v>8.5728085000000007</c:v>
                </c:pt>
                <c:pt idx="7386">
                  <c:v>8.5728085000000007</c:v>
                </c:pt>
                <c:pt idx="7387">
                  <c:v>8.5728085000000007</c:v>
                </c:pt>
                <c:pt idx="7388">
                  <c:v>8.5728085000000007</c:v>
                </c:pt>
                <c:pt idx="7389">
                  <c:v>8.5848828790000002</c:v>
                </c:pt>
                <c:pt idx="7390">
                  <c:v>8.5848828790000002</c:v>
                </c:pt>
                <c:pt idx="7391">
                  <c:v>8.5848828790000002</c:v>
                </c:pt>
                <c:pt idx="7392">
                  <c:v>8.5848828790000002</c:v>
                </c:pt>
                <c:pt idx="7393">
                  <c:v>8.5848828790000002</c:v>
                </c:pt>
                <c:pt idx="7394">
                  <c:v>8.5969572569999997</c:v>
                </c:pt>
                <c:pt idx="7395">
                  <c:v>8.5969572569999997</c:v>
                </c:pt>
                <c:pt idx="7396">
                  <c:v>8.5969572569999997</c:v>
                </c:pt>
                <c:pt idx="7397">
                  <c:v>8.5969572569999997</c:v>
                </c:pt>
                <c:pt idx="7398">
                  <c:v>8.6090316349999991</c:v>
                </c:pt>
                <c:pt idx="7399">
                  <c:v>8.6090316349999991</c:v>
                </c:pt>
                <c:pt idx="7400">
                  <c:v>8.6211060130000003</c:v>
                </c:pt>
                <c:pt idx="7401">
                  <c:v>8.6211060130000003</c:v>
                </c:pt>
                <c:pt idx="7402">
                  <c:v>8.6211060130000003</c:v>
                </c:pt>
                <c:pt idx="7403">
                  <c:v>8.6211060130000003</c:v>
                </c:pt>
                <c:pt idx="7404">
                  <c:v>8.6211060130000003</c:v>
                </c:pt>
                <c:pt idx="7405">
                  <c:v>8.6211060130000003</c:v>
                </c:pt>
                <c:pt idx="7406">
                  <c:v>8.6211060130000003</c:v>
                </c:pt>
                <c:pt idx="7407">
                  <c:v>8.6211060130000003</c:v>
                </c:pt>
                <c:pt idx="7408">
                  <c:v>8.6211060130000003</c:v>
                </c:pt>
                <c:pt idx="7409">
                  <c:v>8.6211060130000003</c:v>
                </c:pt>
                <c:pt idx="7410">
                  <c:v>8.6211060130000003</c:v>
                </c:pt>
                <c:pt idx="7411">
                  <c:v>8.6211060130000003</c:v>
                </c:pt>
                <c:pt idx="7412">
                  <c:v>8.6211060130000003</c:v>
                </c:pt>
                <c:pt idx="7413">
                  <c:v>8.6331803909999998</c:v>
                </c:pt>
                <c:pt idx="7414">
                  <c:v>8.6331803909999998</c:v>
                </c:pt>
                <c:pt idx="7415">
                  <c:v>8.6331803909999998</c:v>
                </c:pt>
                <c:pt idx="7416">
                  <c:v>8.6331803909999998</c:v>
                </c:pt>
                <c:pt idx="7417">
                  <c:v>8.6452547689999992</c:v>
                </c:pt>
                <c:pt idx="7418">
                  <c:v>8.6452547689999992</c:v>
                </c:pt>
                <c:pt idx="7419">
                  <c:v>8.6573291480000005</c:v>
                </c:pt>
                <c:pt idx="7420">
                  <c:v>8.6573291480000005</c:v>
                </c:pt>
                <c:pt idx="7421">
                  <c:v>8.6573291480000005</c:v>
                </c:pt>
                <c:pt idx="7422">
                  <c:v>8.6573291480000005</c:v>
                </c:pt>
                <c:pt idx="7423">
                  <c:v>8.669403526</c:v>
                </c:pt>
                <c:pt idx="7424">
                  <c:v>8.669403526</c:v>
                </c:pt>
                <c:pt idx="7425">
                  <c:v>8.6814779039999994</c:v>
                </c:pt>
                <c:pt idx="7426">
                  <c:v>8.6814779039999994</c:v>
                </c:pt>
                <c:pt idx="7427">
                  <c:v>8.6814779039999994</c:v>
                </c:pt>
                <c:pt idx="7428">
                  <c:v>8.6814779039999994</c:v>
                </c:pt>
                <c:pt idx="7429">
                  <c:v>8.6814779039999994</c:v>
                </c:pt>
                <c:pt idx="7430">
                  <c:v>8.6814779039999994</c:v>
                </c:pt>
                <c:pt idx="7431">
                  <c:v>8.6935522820000006</c:v>
                </c:pt>
                <c:pt idx="7432">
                  <c:v>8.7056266600000001</c:v>
                </c:pt>
                <c:pt idx="7433">
                  <c:v>8.7056266600000001</c:v>
                </c:pt>
                <c:pt idx="7434">
                  <c:v>8.7056266600000001</c:v>
                </c:pt>
                <c:pt idx="7435">
                  <c:v>8.7056266600000001</c:v>
                </c:pt>
                <c:pt idx="7436">
                  <c:v>8.7056266600000001</c:v>
                </c:pt>
                <c:pt idx="7437">
                  <c:v>8.7177010379999995</c:v>
                </c:pt>
                <c:pt idx="7438">
                  <c:v>8.7177010379999995</c:v>
                </c:pt>
                <c:pt idx="7439">
                  <c:v>8.7177010379999995</c:v>
                </c:pt>
                <c:pt idx="7440">
                  <c:v>8.7177010379999995</c:v>
                </c:pt>
                <c:pt idx="7441">
                  <c:v>8.7177010379999995</c:v>
                </c:pt>
                <c:pt idx="7442">
                  <c:v>8.7177010379999995</c:v>
                </c:pt>
                <c:pt idx="7443">
                  <c:v>8.7177010379999995</c:v>
                </c:pt>
                <c:pt idx="7444">
                  <c:v>8.7177010379999995</c:v>
                </c:pt>
                <c:pt idx="7445">
                  <c:v>8.7177010379999995</c:v>
                </c:pt>
                <c:pt idx="7446">
                  <c:v>8.7297754170000008</c:v>
                </c:pt>
                <c:pt idx="7447">
                  <c:v>8.7297754170000008</c:v>
                </c:pt>
                <c:pt idx="7448">
                  <c:v>8.7297754170000008</c:v>
                </c:pt>
                <c:pt idx="7449">
                  <c:v>8.7297754170000008</c:v>
                </c:pt>
                <c:pt idx="7450">
                  <c:v>8.7297754170000008</c:v>
                </c:pt>
                <c:pt idx="7451">
                  <c:v>8.7297754170000008</c:v>
                </c:pt>
                <c:pt idx="7452">
                  <c:v>8.7297754170000008</c:v>
                </c:pt>
                <c:pt idx="7453">
                  <c:v>8.7297754170000008</c:v>
                </c:pt>
                <c:pt idx="7454">
                  <c:v>8.7418497950000003</c:v>
                </c:pt>
                <c:pt idx="7455">
                  <c:v>8.7418497950000003</c:v>
                </c:pt>
                <c:pt idx="7456">
                  <c:v>8.7539241729999997</c:v>
                </c:pt>
                <c:pt idx="7457">
                  <c:v>8.7539241729999997</c:v>
                </c:pt>
                <c:pt idx="7458">
                  <c:v>8.7539241729999997</c:v>
                </c:pt>
                <c:pt idx="7459">
                  <c:v>8.7539241729999997</c:v>
                </c:pt>
                <c:pt idx="7460">
                  <c:v>8.7539241729999997</c:v>
                </c:pt>
                <c:pt idx="7461">
                  <c:v>8.7539241729999997</c:v>
                </c:pt>
                <c:pt idx="7462">
                  <c:v>8.7539241729999997</c:v>
                </c:pt>
                <c:pt idx="7463">
                  <c:v>8.7539241729999997</c:v>
                </c:pt>
                <c:pt idx="7464">
                  <c:v>8.7659985509999991</c:v>
                </c:pt>
                <c:pt idx="7465">
                  <c:v>8.7780729290000004</c:v>
                </c:pt>
                <c:pt idx="7466">
                  <c:v>8.7780729290000004</c:v>
                </c:pt>
                <c:pt idx="7467">
                  <c:v>8.7780729290000004</c:v>
                </c:pt>
                <c:pt idx="7468">
                  <c:v>8.7901473069999998</c:v>
                </c:pt>
                <c:pt idx="7469">
                  <c:v>8.7901473069999998</c:v>
                </c:pt>
                <c:pt idx="7470">
                  <c:v>8.7901473069999998</c:v>
                </c:pt>
                <c:pt idx="7471">
                  <c:v>8.7901473069999998</c:v>
                </c:pt>
                <c:pt idx="7472">
                  <c:v>8.7901473069999998</c:v>
                </c:pt>
                <c:pt idx="7473">
                  <c:v>8.7901473069999998</c:v>
                </c:pt>
                <c:pt idx="7474">
                  <c:v>8.7901473069999998</c:v>
                </c:pt>
                <c:pt idx="7475">
                  <c:v>8.7901473069999998</c:v>
                </c:pt>
                <c:pt idx="7476">
                  <c:v>8.7901473069999998</c:v>
                </c:pt>
                <c:pt idx="7477">
                  <c:v>8.7901473069999998</c:v>
                </c:pt>
                <c:pt idx="7478">
                  <c:v>8.8022216859999993</c:v>
                </c:pt>
                <c:pt idx="7479">
                  <c:v>8.8022216859999993</c:v>
                </c:pt>
                <c:pt idx="7480">
                  <c:v>8.8022216859999993</c:v>
                </c:pt>
                <c:pt idx="7481">
                  <c:v>8.8022216859999993</c:v>
                </c:pt>
                <c:pt idx="7482">
                  <c:v>8.8022216859999993</c:v>
                </c:pt>
                <c:pt idx="7483">
                  <c:v>8.8022216859999993</c:v>
                </c:pt>
                <c:pt idx="7484">
                  <c:v>8.8022216859999993</c:v>
                </c:pt>
                <c:pt idx="7485">
                  <c:v>8.8142960640000005</c:v>
                </c:pt>
                <c:pt idx="7486">
                  <c:v>8.8142960640000005</c:v>
                </c:pt>
                <c:pt idx="7487">
                  <c:v>8.8142960640000005</c:v>
                </c:pt>
                <c:pt idx="7488">
                  <c:v>8.8142960640000005</c:v>
                </c:pt>
                <c:pt idx="7489">
                  <c:v>8.8142960640000005</c:v>
                </c:pt>
                <c:pt idx="7490">
                  <c:v>8.8142960640000005</c:v>
                </c:pt>
                <c:pt idx="7491">
                  <c:v>8.826370442</c:v>
                </c:pt>
                <c:pt idx="7492">
                  <c:v>8.826370442</c:v>
                </c:pt>
                <c:pt idx="7493">
                  <c:v>8.826370442</c:v>
                </c:pt>
                <c:pt idx="7494">
                  <c:v>8.826370442</c:v>
                </c:pt>
                <c:pt idx="7495">
                  <c:v>8.826370442</c:v>
                </c:pt>
                <c:pt idx="7496">
                  <c:v>8.826370442</c:v>
                </c:pt>
                <c:pt idx="7497">
                  <c:v>8.826370442</c:v>
                </c:pt>
                <c:pt idx="7498">
                  <c:v>8.826370442</c:v>
                </c:pt>
                <c:pt idx="7499">
                  <c:v>8.826370442</c:v>
                </c:pt>
                <c:pt idx="7500">
                  <c:v>8.8384448199999994</c:v>
                </c:pt>
                <c:pt idx="7501">
                  <c:v>8.8384448199999994</c:v>
                </c:pt>
                <c:pt idx="7502">
                  <c:v>8.8384448199999994</c:v>
                </c:pt>
                <c:pt idx="7503">
                  <c:v>8.8384448199999994</c:v>
                </c:pt>
                <c:pt idx="7504">
                  <c:v>8.8384448199999994</c:v>
                </c:pt>
                <c:pt idx="7505">
                  <c:v>8.8384448199999994</c:v>
                </c:pt>
                <c:pt idx="7506">
                  <c:v>8.8384448199999994</c:v>
                </c:pt>
                <c:pt idx="7507">
                  <c:v>8.8384448199999994</c:v>
                </c:pt>
                <c:pt idx="7508">
                  <c:v>8.8384448199999994</c:v>
                </c:pt>
                <c:pt idx="7509">
                  <c:v>8.8384448199999994</c:v>
                </c:pt>
                <c:pt idx="7510">
                  <c:v>8.8384448199999994</c:v>
                </c:pt>
                <c:pt idx="7511">
                  <c:v>8.8384448199999994</c:v>
                </c:pt>
                <c:pt idx="7512">
                  <c:v>8.8384448199999994</c:v>
                </c:pt>
                <c:pt idx="7513">
                  <c:v>8.8505191980000006</c:v>
                </c:pt>
                <c:pt idx="7514">
                  <c:v>8.8625935760000001</c:v>
                </c:pt>
                <c:pt idx="7515">
                  <c:v>8.8625935760000001</c:v>
                </c:pt>
                <c:pt idx="7516">
                  <c:v>8.8625935760000001</c:v>
                </c:pt>
                <c:pt idx="7517">
                  <c:v>8.8625935760000001</c:v>
                </c:pt>
                <c:pt idx="7518">
                  <c:v>8.8625935760000001</c:v>
                </c:pt>
                <c:pt idx="7519">
                  <c:v>8.8625935760000001</c:v>
                </c:pt>
                <c:pt idx="7520">
                  <c:v>8.8625935760000001</c:v>
                </c:pt>
                <c:pt idx="7521">
                  <c:v>8.8625935760000001</c:v>
                </c:pt>
                <c:pt idx="7522">
                  <c:v>8.8746679549999996</c:v>
                </c:pt>
                <c:pt idx="7523">
                  <c:v>8.8746679549999996</c:v>
                </c:pt>
                <c:pt idx="7524">
                  <c:v>8.8746679549999996</c:v>
                </c:pt>
                <c:pt idx="7525">
                  <c:v>8.8746679549999996</c:v>
                </c:pt>
                <c:pt idx="7526">
                  <c:v>8.8746679549999996</c:v>
                </c:pt>
                <c:pt idx="7527">
                  <c:v>8.8746679549999996</c:v>
                </c:pt>
                <c:pt idx="7528">
                  <c:v>8.8867423330000008</c:v>
                </c:pt>
                <c:pt idx="7529">
                  <c:v>8.8988167110000003</c:v>
                </c:pt>
                <c:pt idx="7530">
                  <c:v>8.8988167110000003</c:v>
                </c:pt>
                <c:pt idx="7531">
                  <c:v>8.9108910889999997</c:v>
                </c:pt>
                <c:pt idx="7532">
                  <c:v>8.9108910889999997</c:v>
                </c:pt>
                <c:pt idx="7533">
                  <c:v>8.9108910889999997</c:v>
                </c:pt>
                <c:pt idx="7534">
                  <c:v>8.9108910889999997</c:v>
                </c:pt>
                <c:pt idx="7535">
                  <c:v>8.9108910889999997</c:v>
                </c:pt>
                <c:pt idx="7536">
                  <c:v>8.9108910889999997</c:v>
                </c:pt>
                <c:pt idx="7537">
                  <c:v>8.9108910889999997</c:v>
                </c:pt>
                <c:pt idx="7538">
                  <c:v>8.9108910889999997</c:v>
                </c:pt>
                <c:pt idx="7539">
                  <c:v>8.9229654669999992</c:v>
                </c:pt>
                <c:pt idx="7540">
                  <c:v>8.9229654669999992</c:v>
                </c:pt>
                <c:pt idx="7541">
                  <c:v>8.9229654669999992</c:v>
                </c:pt>
                <c:pt idx="7542">
                  <c:v>8.9229654669999992</c:v>
                </c:pt>
                <c:pt idx="7543">
                  <c:v>8.9350398450000004</c:v>
                </c:pt>
                <c:pt idx="7544">
                  <c:v>8.9350398450000004</c:v>
                </c:pt>
                <c:pt idx="7545">
                  <c:v>8.9471142239999999</c:v>
                </c:pt>
                <c:pt idx="7546">
                  <c:v>8.9471142239999999</c:v>
                </c:pt>
                <c:pt idx="7547">
                  <c:v>8.9471142239999999</c:v>
                </c:pt>
                <c:pt idx="7548">
                  <c:v>8.9471142239999999</c:v>
                </c:pt>
                <c:pt idx="7549">
                  <c:v>8.9471142239999999</c:v>
                </c:pt>
                <c:pt idx="7550">
                  <c:v>8.9471142239999999</c:v>
                </c:pt>
                <c:pt idx="7551">
                  <c:v>8.9471142239999999</c:v>
                </c:pt>
                <c:pt idx="7552">
                  <c:v>8.9471142239999999</c:v>
                </c:pt>
                <c:pt idx="7553">
                  <c:v>8.9591886019999993</c:v>
                </c:pt>
                <c:pt idx="7554">
                  <c:v>8.9591886019999993</c:v>
                </c:pt>
                <c:pt idx="7555">
                  <c:v>8.9591886019999993</c:v>
                </c:pt>
                <c:pt idx="7556">
                  <c:v>8.9712629800000006</c:v>
                </c:pt>
                <c:pt idx="7557">
                  <c:v>8.9712629800000006</c:v>
                </c:pt>
                <c:pt idx="7558">
                  <c:v>8.9712629800000006</c:v>
                </c:pt>
                <c:pt idx="7559">
                  <c:v>8.983337358</c:v>
                </c:pt>
                <c:pt idx="7560">
                  <c:v>8.983337358</c:v>
                </c:pt>
                <c:pt idx="7561">
                  <c:v>8.9954117359999994</c:v>
                </c:pt>
                <c:pt idx="7562">
                  <c:v>8.9954117359999994</c:v>
                </c:pt>
                <c:pt idx="7563">
                  <c:v>9.0074861140000007</c:v>
                </c:pt>
                <c:pt idx="7564">
                  <c:v>9.0074861140000007</c:v>
                </c:pt>
                <c:pt idx="7565">
                  <c:v>9.0074861140000007</c:v>
                </c:pt>
                <c:pt idx="7566">
                  <c:v>9.0074861140000007</c:v>
                </c:pt>
                <c:pt idx="7567">
                  <c:v>9.0074861140000007</c:v>
                </c:pt>
                <c:pt idx="7568">
                  <c:v>9.0074861140000007</c:v>
                </c:pt>
                <c:pt idx="7569">
                  <c:v>9.0074861140000007</c:v>
                </c:pt>
                <c:pt idx="7570">
                  <c:v>9.0195604930000002</c:v>
                </c:pt>
                <c:pt idx="7571">
                  <c:v>9.0195604930000002</c:v>
                </c:pt>
                <c:pt idx="7572">
                  <c:v>9.0195604930000002</c:v>
                </c:pt>
                <c:pt idx="7573">
                  <c:v>9.0316348709999996</c:v>
                </c:pt>
                <c:pt idx="7574">
                  <c:v>9.0316348709999996</c:v>
                </c:pt>
                <c:pt idx="7575">
                  <c:v>9.0316348709999996</c:v>
                </c:pt>
                <c:pt idx="7576">
                  <c:v>9.0316348709999996</c:v>
                </c:pt>
                <c:pt idx="7577">
                  <c:v>9.0316348709999996</c:v>
                </c:pt>
                <c:pt idx="7578">
                  <c:v>9.0316348709999996</c:v>
                </c:pt>
                <c:pt idx="7579">
                  <c:v>9.0437092490000008</c:v>
                </c:pt>
                <c:pt idx="7580">
                  <c:v>9.0437092490000008</c:v>
                </c:pt>
                <c:pt idx="7581">
                  <c:v>9.0437092490000008</c:v>
                </c:pt>
                <c:pt idx="7582">
                  <c:v>9.0437092490000008</c:v>
                </c:pt>
                <c:pt idx="7583">
                  <c:v>9.0437092490000008</c:v>
                </c:pt>
                <c:pt idx="7584">
                  <c:v>9.0437092490000008</c:v>
                </c:pt>
                <c:pt idx="7585">
                  <c:v>9.0557836270000003</c:v>
                </c:pt>
                <c:pt idx="7586">
                  <c:v>9.0557836270000003</c:v>
                </c:pt>
                <c:pt idx="7587">
                  <c:v>9.0557836270000003</c:v>
                </c:pt>
                <c:pt idx="7588">
                  <c:v>9.0557836270000003</c:v>
                </c:pt>
                <c:pt idx="7589">
                  <c:v>9.0678580049999997</c:v>
                </c:pt>
                <c:pt idx="7590">
                  <c:v>9.0678580049999997</c:v>
                </c:pt>
                <c:pt idx="7591">
                  <c:v>9.0678580049999997</c:v>
                </c:pt>
                <c:pt idx="7592">
                  <c:v>9.0678580049999997</c:v>
                </c:pt>
                <c:pt idx="7593">
                  <c:v>9.0678580049999997</c:v>
                </c:pt>
                <c:pt idx="7594">
                  <c:v>9.0799323829999992</c:v>
                </c:pt>
                <c:pt idx="7595">
                  <c:v>9.0799323829999992</c:v>
                </c:pt>
                <c:pt idx="7596">
                  <c:v>9.0799323829999992</c:v>
                </c:pt>
                <c:pt idx="7597">
                  <c:v>9.0920067620000005</c:v>
                </c:pt>
                <c:pt idx="7598">
                  <c:v>9.0920067620000005</c:v>
                </c:pt>
                <c:pt idx="7599">
                  <c:v>9.0920067620000005</c:v>
                </c:pt>
                <c:pt idx="7600">
                  <c:v>9.0920067620000005</c:v>
                </c:pt>
                <c:pt idx="7601">
                  <c:v>9.0920067620000005</c:v>
                </c:pt>
                <c:pt idx="7602">
                  <c:v>9.1040811399999999</c:v>
                </c:pt>
                <c:pt idx="7603">
                  <c:v>9.1040811399999999</c:v>
                </c:pt>
                <c:pt idx="7604">
                  <c:v>9.1040811399999999</c:v>
                </c:pt>
                <c:pt idx="7605">
                  <c:v>9.1040811399999999</c:v>
                </c:pt>
                <c:pt idx="7606">
                  <c:v>9.1040811399999999</c:v>
                </c:pt>
                <c:pt idx="7607">
                  <c:v>9.1040811399999999</c:v>
                </c:pt>
                <c:pt idx="7608">
                  <c:v>9.1161555179999993</c:v>
                </c:pt>
                <c:pt idx="7609">
                  <c:v>9.1161555179999993</c:v>
                </c:pt>
                <c:pt idx="7610">
                  <c:v>9.1282298960000006</c:v>
                </c:pt>
                <c:pt idx="7611">
                  <c:v>9.1282298960000006</c:v>
                </c:pt>
                <c:pt idx="7612">
                  <c:v>9.1282298960000006</c:v>
                </c:pt>
                <c:pt idx="7613">
                  <c:v>9.1282298960000006</c:v>
                </c:pt>
                <c:pt idx="7614">
                  <c:v>9.140304274</c:v>
                </c:pt>
                <c:pt idx="7615">
                  <c:v>9.140304274</c:v>
                </c:pt>
                <c:pt idx="7616">
                  <c:v>9.140304274</c:v>
                </c:pt>
                <c:pt idx="7617">
                  <c:v>9.140304274</c:v>
                </c:pt>
                <c:pt idx="7618">
                  <c:v>9.140304274</c:v>
                </c:pt>
                <c:pt idx="7619">
                  <c:v>9.140304274</c:v>
                </c:pt>
                <c:pt idx="7620">
                  <c:v>9.140304274</c:v>
                </c:pt>
                <c:pt idx="7621">
                  <c:v>9.1523786519999994</c:v>
                </c:pt>
                <c:pt idx="7622">
                  <c:v>9.1523786519999994</c:v>
                </c:pt>
                <c:pt idx="7623">
                  <c:v>9.1523786519999994</c:v>
                </c:pt>
                <c:pt idx="7624">
                  <c:v>9.1523786519999994</c:v>
                </c:pt>
                <c:pt idx="7625">
                  <c:v>9.1523786519999994</c:v>
                </c:pt>
                <c:pt idx="7626">
                  <c:v>9.1523786519999994</c:v>
                </c:pt>
                <c:pt idx="7627">
                  <c:v>9.1523786519999994</c:v>
                </c:pt>
                <c:pt idx="7628">
                  <c:v>9.1523786519999994</c:v>
                </c:pt>
                <c:pt idx="7629">
                  <c:v>9.1644530310000007</c:v>
                </c:pt>
                <c:pt idx="7630">
                  <c:v>9.1644530310000007</c:v>
                </c:pt>
                <c:pt idx="7631">
                  <c:v>9.1765274090000002</c:v>
                </c:pt>
                <c:pt idx="7632">
                  <c:v>9.1765274090000002</c:v>
                </c:pt>
                <c:pt idx="7633">
                  <c:v>9.1765274090000002</c:v>
                </c:pt>
                <c:pt idx="7634">
                  <c:v>9.1765274090000002</c:v>
                </c:pt>
                <c:pt idx="7635">
                  <c:v>9.1765274090000002</c:v>
                </c:pt>
                <c:pt idx="7636">
                  <c:v>9.1765274090000002</c:v>
                </c:pt>
                <c:pt idx="7637">
                  <c:v>9.1886017869999996</c:v>
                </c:pt>
                <c:pt idx="7638">
                  <c:v>9.1886017869999996</c:v>
                </c:pt>
                <c:pt idx="7639">
                  <c:v>9.1886017869999996</c:v>
                </c:pt>
                <c:pt idx="7640">
                  <c:v>9.1886017869999996</c:v>
                </c:pt>
                <c:pt idx="7641">
                  <c:v>9.1886017869999996</c:v>
                </c:pt>
                <c:pt idx="7642">
                  <c:v>9.2006761650000009</c:v>
                </c:pt>
                <c:pt idx="7643">
                  <c:v>9.2006761650000009</c:v>
                </c:pt>
                <c:pt idx="7644">
                  <c:v>9.2006761650000009</c:v>
                </c:pt>
                <c:pt idx="7645">
                  <c:v>9.2127505430000003</c:v>
                </c:pt>
                <c:pt idx="7646">
                  <c:v>9.2248249219999998</c:v>
                </c:pt>
                <c:pt idx="7647">
                  <c:v>9.2248249219999998</c:v>
                </c:pt>
                <c:pt idx="7648">
                  <c:v>9.2248249219999998</c:v>
                </c:pt>
                <c:pt idx="7649">
                  <c:v>9.2248249219999998</c:v>
                </c:pt>
                <c:pt idx="7650">
                  <c:v>9.2368992999999993</c:v>
                </c:pt>
                <c:pt idx="7651">
                  <c:v>9.2368992999999993</c:v>
                </c:pt>
                <c:pt idx="7652">
                  <c:v>9.2368992999999993</c:v>
                </c:pt>
                <c:pt idx="7653">
                  <c:v>9.2368992999999993</c:v>
                </c:pt>
                <c:pt idx="7654">
                  <c:v>9.2489736780000005</c:v>
                </c:pt>
                <c:pt idx="7655">
                  <c:v>9.2489736780000005</c:v>
                </c:pt>
                <c:pt idx="7656">
                  <c:v>9.2610480559999999</c:v>
                </c:pt>
                <c:pt idx="7657">
                  <c:v>9.2610480559999999</c:v>
                </c:pt>
                <c:pt idx="7658">
                  <c:v>9.2610480559999999</c:v>
                </c:pt>
                <c:pt idx="7659">
                  <c:v>9.2610480559999999</c:v>
                </c:pt>
                <c:pt idx="7660">
                  <c:v>9.2610480559999999</c:v>
                </c:pt>
                <c:pt idx="7661">
                  <c:v>9.2731224339999994</c:v>
                </c:pt>
                <c:pt idx="7662">
                  <c:v>9.2731224339999994</c:v>
                </c:pt>
                <c:pt idx="7663">
                  <c:v>9.2731224339999994</c:v>
                </c:pt>
                <c:pt idx="7664">
                  <c:v>9.2731224339999994</c:v>
                </c:pt>
                <c:pt idx="7665">
                  <c:v>9.2731224339999994</c:v>
                </c:pt>
                <c:pt idx="7666">
                  <c:v>9.2731224339999994</c:v>
                </c:pt>
                <c:pt idx="7667">
                  <c:v>9.2731224339999994</c:v>
                </c:pt>
                <c:pt idx="7668">
                  <c:v>9.2851968120000006</c:v>
                </c:pt>
                <c:pt idx="7669">
                  <c:v>9.2851968120000006</c:v>
                </c:pt>
                <c:pt idx="7670">
                  <c:v>9.3093455689999995</c:v>
                </c:pt>
                <c:pt idx="7671">
                  <c:v>9.3093455689999995</c:v>
                </c:pt>
                <c:pt idx="7672">
                  <c:v>9.3093455689999995</c:v>
                </c:pt>
                <c:pt idx="7673">
                  <c:v>9.3093455689999995</c:v>
                </c:pt>
                <c:pt idx="7674">
                  <c:v>9.3214199470000008</c:v>
                </c:pt>
                <c:pt idx="7675">
                  <c:v>9.3214199470000008</c:v>
                </c:pt>
                <c:pt idx="7676">
                  <c:v>9.3214199470000008</c:v>
                </c:pt>
                <c:pt idx="7677">
                  <c:v>9.3334943250000002</c:v>
                </c:pt>
                <c:pt idx="7678">
                  <c:v>9.3334943250000002</c:v>
                </c:pt>
                <c:pt idx="7679">
                  <c:v>9.3334943250000002</c:v>
                </c:pt>
                <c:pt idx="7680">
                  <c:v>9.3334943250000002</c:v>
                </c:pt>
                <c:pt idx="7681">
                  <c:v>9.3334943250000002</c:v>
                </c:pt>
                <c:pt idx="7682">
                  <c:v>9.3334943250000002</c:v>
                </c:pt>
                <c:pt idx="7683">
                  <c:v>9.3455687029999996</c:v>
                </c:pt>
                <c:pt idx="7684">
                  <c:v>9.3455687029999996</c:v>
                </c:pt>
                <c:pt idx="7685">
                  <c:v>9.3455687029999996</c:v>
                </c:pt>
                <c:pt idx="7686">
                  <c:v>9.3455687029999996</c:v>
                </c:pt>
                <c:pt idx="7687">
                  <c:v>9.3455687029999996</c:v>
                </c:pt>
                <c:pt idx="7688">
                  <c:v>9.3455687029999996</c:v>
                </c:pt>
                <c:pt idx="7689">
                  <c:v>9.3576430810000009</c:v>
                </c:pt>
                <c:pt idx="7690">
                  <c:v>9.3576430810000009</c:v>
                </c:pt>
                <c:pt idx="7691">
                  <c:v>9.3576430810000009</c:v>
                </c:pt>
                <c:pt idx="7692">
                  <c:v>9.3576430810000009</c:v>
                </c:pt>
                <c:pt idx="7693">
                  <c:v>9.3576430810000009</c:v>
                </c:pt>
                <c:pt idx="7694">
                  <c:v>9.3576430810000009</c:v>
                </c:pt>
                <c:pt idx="7695">
                  <c:v>9.3576430810000009</c:v>
                </c:pt>
                <c:pt idx="7696">
                  <c:v>9.3576430810000009</c:v>
                </c:pt>
                <c:pt idx="7697">
                  <c:v>9.3576430810000009</c:v>
                </c:pt>
                <c:pt idx="7698">
                  <c:v>9.3576430810000009</c:v>
                </c:pt>
                <c:pt idx="7699">
                  <c:v>9.3697174600000004</c:v>
                </c:pt>
                <c:pt idx="7700">
                  <c:v>9.3697174600000004</c:v>
                </c:pt>
                <c:pt idx="7701">
                  <c:v>9.3817918379999998</c:v>
                </c:pt>
                <c:pt idx="7702">
                  <c:v>9.3817918379999998</c:v>
                </c:pt>
                <c:pt idx="7703">
                  <c:v>9.3817918379999998</c:v>
                </c:pt>
                <c:pt idx="7704">
                  <c:v>9.3817918379999998</c:v>
                </c:pt>
                <c:pt idx="7705">
                  <c:v>9.3817918379999998</c:v>
                </c:pt>
                <c:pt idx="7706">
                  <c:v>9.3817918379999998</c:v>
                </c:pt>
                <c:pt idx="7707">
                  <c:v>9.3817918379999998</c:v>
                </c:pt>
                <c:pt idx="7708">
                  <c:v>9.3817918379999998</c:v>
                </c:pt>
                <c:pt idx="7709">
                  <c:v>9.3938662159999993</c:v>
                </c:pt>
                <c:pt idx="7710">
                  <c:v>9.3938662159999993</c:v>
                </c:pt>
                <c:pt idx="7711">
                  <c:v>9.3938662159999993</c:v>
                </c:pt>
                <c:pt idx="7712">
                  <c:v>9.3938662159999993</c:v>
                </c:pt>
                <c:pt idx="7713">
                  <c:v>9.3938662159999993</c:v>
                </c:pt>
                <c:pt idx="7714">
                  <c:v>9.3938662159999993</c:v>
                </c:pt>
                <c:pt idx="7715">
                  <c:v>9.3938662159999993</c:v>
                </c:pt>
                <c:pt idx="7716">
                  <c:v>9.3938662159999993</c:v>
                </c:pt>
                <c:pt idx="7717">
                  <c:v>9.4059405940000005</c:v>
                </c:pt>
                <c:pt idx="7718">
                  <c:v>9.4059405940000005</c:v>
                </c:pt>
                <c:pt idx="7719">
                  <c:v>9.4059405940000005</c:v>
                </c:pt>
                <c:pt idx="7720">
                  <c:v>9.4059405940000005</c:v>
                </c:pt>
                <c:pt idx="7721">
                  <c:v>9.4059405940000005</c:v>
                </c:pt>
                <c:pt idx="7722">
                  <c:v>9.4180149719999999</c:v>
                </c:pt>
                <c:pt idx="7723">
                  <c:v>9.4180149719999999</c:v>
                </c:pt>
                <c:pt idx="7724">
                  <c:v>9.4180149719999999</c:v>
                </c:pt>
                <c:pt idx="7725">
                  <c:v>9.4180149719999999</c:v>
                </c:pt>
                <c:pt idx="7726">
                  <c:v>9.4180149719999999</c:v>
                </c:pt>
                <c:pt idx="7727">
                  <c:v>9.4180149719999999</c:v>
                </c:pt>
                <c:pt idx="7728">
                  <c:v>9.4180149719999999</c:v>
                </c:pt>
                <c:pt idx="7729">
                  <c:v>9.4180149719999999</c:v>
                </c:pt>
                <c:pt idx="7730">
                  <c:v>9.4180149719999999</c:v>
                </c:pt>
                <c:pt idx="7731">
                  <c:v>9.4300893499999994</c:v>
                </c:pt>
                <c:pt idx="7732">
                  <c:v>9.4300893499999994</c:v>
                </c:pt>
                <c:pt idx="7733">
                  <c:v>9.4300893499999994</c:v>
                </c:pt>
                <c:pt idx="7734">
                  <c:v>9.4421637290000007</c:v>
                </c:pt>
                <c:pt idx="7735">
                  <c:v>9.4421637290000007</c:v>
                </c:pt>
                <c:pt idx="7736">
                  <c:v>9.4421637290000007</c:v>
                </c:pt>
                <c:pt idx="7737">
                  <c:v>9.4421637290000007</c:v>
                </c:pt>
                <c:pt idx="7738">
                  <c:v>9.4542381070000001</c:v>
                </c:pt>
                <c:pt idx="7739">
                  <c:v>9.4542381070000001</c:v>
                </c:pt>
                <c:pt idx="7740">
                  <c:v>9.4542381070000001</c:v>
                </c:pt>
                <c:pt idx="7741">
                  <c:v>9.4542381070000001</c:v>
                </c:pt>
                <c:pt idx="7742">
                  <c:v>9.4542381070000001</c:v>
                </c:pt>
                <c:pt idx="7743">
                  <c:v>9.4542381070000001</c:v>
                </c:pt>
                <c:pt idx="7744">
                  <c:v>9.4542381070000001</c:v>
                </c:pt>
                <c:pt idx="7745">
                  <c:v>9.4542381070000001</c:v>
                </c:pt>
                <c:pt idx="7746">
                  <c:v>9.4663124849999996</c:v>
                </c:pt>
                <c:pt idx="7747">
                  <c:v>9.4663124849999996</c:v>
                </c:pt>
                <c:pt idx="7748">
                  <c:v>9.4663124849999996</c:v>
                </c:pt>
                <c:pt idx="7749">
                  <c:v>9.4663124849999996</c:v>
                </c:pt>
                <c:pt idx="7750">
                  <c:v>9.4663124849999996</c:v>
                </c:pt>
                <c:pt idx="7751">
                  <c:v>9.4663124849999996</c:v>
                </c:pt>
                <c:pt idx="7752">
                  <c:v>9.4663124849999996</c:v>
                </c:pt>
                <c:pt idx="7753">
                  <c:v>9.4663124849999996</c:v>
                </c:pt>
                <c:pt idx="7754">
                  <c:v>9.4663124849999996</c:v>
                </c:pt>
                <c:pt idx="7755">
                  <c:v>9.4783868630000008</c:v>
                </c:pt>
                <c:pt idx="7756">
                  <c:v>9.4783868630000008</c:v>
                </c:pt>
                <c:pt idx="7757">
                  <c:v>9.4783868630000008</c:v>
                </c:pt>
                <c:pt idx="7758">
                  <c:v>9.4904612410000002</c:v>
                </c:pt>
                <c:pt idx="7759">
                  <c:v>9.4904612410000002</c:v>
                </c:pt>
                <c:pt idx="7760">
                  <c:v>9.4904612410000002</c:v>
                </c:pt>
                <c:pt idx="7761">
                  <c:v>9.5025356189999997</c:v>
                </c:pt>
                <c:pt idx="7762">
                  <c:v>9.5025356189999997</c:v>
                </c:pt>
                <c:pt idx="7763">
                  <c:v>9.5025356189999997</c:v>
                </c:pt>
                <c:pt idx="7764">
                  <c:v>9.5025356189999997</c:v>
                </c:pt>
                <c:pt idx="7765">
                  <c:v>9.5025356189999997</c:v>
                </c:pt>
                <c:pt idx="7766">
                  <c:v>9.5146099979999992</c:v>
                </c:pt>
                <c:pt idx="7767">
                  <c:v>9.5146099979999992</c:v>
                </c:pt>
                <c:pt idx="7768">
                  <c:v>9.5146099979999992</c:v>
                </c:pt>
                <c:pt idx="7769">
                  <c:v>9.5146099979999992</c:v>
                </c:pt>
                <c:pt idx="7770">
                  <c:v>9.5146099979999992</c:v>
                </c:pt>
                <c:pt idx="7771">
                  <c:v>9.5266843760000004</c:v>
                </c:pt>
                <c:pt idx="7772">
                  <c:v>9.5266843760000004</c:v>
                </c:pt>
                <c:pt idx="7773">
                  <c:v>9.5266843760000004</c:v>
                </c:pt>
                <c:pt idx="7774">
                  <c:v>9.5266843760000004</c:v>
                </c:pt>
                <c:pt idx="7775">
                  <c:v>9.5266843760000004</c:v>
                </c:pt>
                <c:pt idx="7776">
                  <c:v>9.5266843760000004</c:v>
                </c:pt>
                <c:pt idx="7777">
                  <c:v>9.5266843760000004</c:v>
                </c:pt>
                <c:pt idx="7778">
                  <c:v>9.5387587539999998</c:v>
                </c:pt>
                <c:pt idx="7779">
                  <c:v>9.5387587539999998</c:v>
                </c:pt>
                <c:pt idx="7780">
                  <c:v>9.5387587539999998</c:v>
                </c:pt>
                <c:pt idx="7781">
                  <c:v>9.5508331319999993</c:v>
                </c:pt>
                <c:pt idx="7782">
                  <c:v>9.5508331319999993</c:v>
                </c:pt>
                <c:pt idx="7783">
                  <c:v>9.5508331319999993</c:v>
                </c:pt>
                <c:pt idx="7784">
                  <c:v>9.5508331319999993</c:v>
                </c:pt>
                <c:pt idx="7785">
                  <c:v>9.5508331319999993</c:v>
                </c:pt>
                <c:pt idx="7786">
                  <c:v>9.5508331319999993</c:v>
                </c:pt>
                <c:pt idx="7787">
                  <c:v>9.5629075100000005</c:v>
                </c:pt>
                <c:pt idx="7788">
                  <c:v>9.5629075100000005</c:v>
                </c:pt>
                <c:pt idx="7789">
                  <c:v>9.5629075100000005</c:v>
                </c:pt>
                <c:pt idx="7790">
                  <c:v>9.5629075100000005</c:v>
                </c:pt>
                <c:pt idx="7791">
                  <c:v>9.5749818879999999</c:v>
                </c:pt>
                <c:pt idx="7792">
                  <c:v>9.5749818879999999</c:v>
                </c:pt>
                <c:pt idx="7793">
                  <c:v>9.5749818879999999</c:v>
                </c:pt>
                <c:pt idx="7794">
                  <c:v>9.5749818879999999</c:v>
                </c:pt>
                <c:pt idx="7795">
                  <c:v>9.5870562669999995</c:v>
                </c:pt>
                <c:pt idx="7796">
                  <c:v>9.5870562669999995</c:v>
                </c:pt>
                <c:pt idx="7797">
                  <c:v>9.5870562669999995</c:v>
                </c:pt>
                <c:pt idx="7798">
                  <c:v>9.5870562669999995</c:v>
                </c:pt>
                <c:pt idx="7799">
                  <c:v>9.5870562669999995</c:v>
                </c:pt>
                <c:pt idx="7800">
                  <c:v>9.5870562669999995</c:v>
                </c:pt>
                <c:pt idx="7801">
                  <c:v>9.5991306450000007</c:v>
                </c:pt>
                <c:pt idx="7802">
                  <c:v>9.5991306450000007</c:v>
                </c:pt>
                <c:pt idx="7803">
                  <c:v>9.6112050230000001</c:v>
                </c:pt>
                <c:pt idx="7804">
                  <c:v>9.6112050230000001</c:v>
                </c:pt>
                <c:pt idx="7805">
                  <c:v>9.6112050230000001</c:v>
                </c:pt>
                <c:pt idx="7806">
                  <c:v>9.6232794009999996</c:v>
                </c:pt>
                <c:pt idx="7807">
                  <c:v>9.6232794009999996</c:v>
                </c:pt>
                <c:pt idx="7808">
                  <c:v>9.6232794009999996</c:v>
                </c:pt>
                <c:pt idx="7809">
                  <c:v>9.6232794009999996</c:v>
                </c:pt>
                <c:pt idx="7810">
                  <c:v>9.6232794009999996</c:v>
                </c:pt>
                <c:pt idx="7811">
                  <c:v>9.6232794009999996</c:v>
                </c:pt>
                <c:pt idx="7812">
                  <c:v>9.6353537790000008</c:v>
                </c:pt>
                <c:pt idx="7813">
                  <c:v>9.6353537790000008</c:v>
                </c:pt>
                <c:pt idx="7814">
                  <c:v>9.6353537790000008</c:v>
                </c:pt>
                <c:pt idx="7815">
                  <c:v>9.6353537790000008</c:v>
                </c:pt>
                <c:pt idx="7816">
                  <c:v>9.6353537790000008</c:v>
                </c:pt>
                <c:pt idx="7817">
                  <c:v>9.6353537790000008</c:v>
                </c:pt>
                <c:pt idx="7818">
                  <c:v>9.6474281570000002</c:v>
                </c:pt>
                <c:pt idx="7819">
                  <c:v>9.6474281570000002</c:v>
                </c:pt>
                <c:pt idx="7820">
                  <c:v>9.6474281570000002</c:v>
                </c:pt>
                <c:pt idx="7821">
                  <c:v>9.6595025359999998</c:v>
                </c:pt>
                <c:pt idx="7822">
                  <c:v>9.6595025359999998</c:v>
                </c:pt>
                <c:pt idx="7823">
                  <c:v>9.6595025359999998</c:v>
                </c:pt>
                <c:pt idx="7824">
                  <c:v>9.6595025359999998</c:v>
                </c:pt>
                <c:pt idx="7825">
                  <c:v>9.6715769139999992</c:v>
                </c:pt>
                <c:pt idx="7826">
                  <c:v>9.6715769139999992</c:v>
                </c:pt>
                <c:pt idx="7827">
                  <c:v>9.6715769139999992</c:v>
                </c:pt>
                <c:pt idx="7828">
                  <c:v>9.6715769139999992</c:v>
                </c:pt>
                <c:pt idx="7829">
                  <c:v>9.6836512920000004</c:v>
                </c:pt>
                <c:pt idx="7830">
                  <c:v>9.6836512920000004</c:v>
                </c:pt>
                <c:pt idx="7831">
                  <c:v>9.6836512920000004</c:v>
                </c:pt>
                <c:pt idx="7832">
                  <c:v>9.6836512920000004</c:v>
                </c:pt>
                <c:pt idx="7833">
                  <c:v>9.6836512920000004</c:v>
                </c:pt>
                <c:pt idx="7834">
                  <c:v>9.6836512920000004</c:v>
                </c:pt>
                <c:pt idx="7835">
                  <c:v>9.6957256699999999</c:v>
                </c:pt>
                <c:pt idx="7836">
                  <c:v>9.6957256699999999</c:v>
                </c:pt>
                <c:pt idx="7837">
                  <c:v>9.6957256699999999</c:v>
                </c:pt>
                <c:pt idx="7838">
                  <c:v>9.7078000479999993</c:v>
                </c:pt>
                <c:pt idx="7839">
                  <c:v>9.7078000479999993</c:v>
                </c:pt>
                <c:pt idx="7840">
                  <c:v>9.7078000479999993</c:v>
                </c:pt>
                <c:pt idx="7841">
                  <c:v>9.7078000479999993</c:v>
                </c:pt>
                <c:pt idx="7842">
                  <c:v>9.7198744260000005</c:v>
                </c:pt>
                <c:pt idx="7843">
                  <c:v>9.7198744260000005</c:v>
                </c:pt>
                <c:pt idx="7844">
                  <c:v>9.7198744260000005</c:v>
                </c:pt>
                <c:pt idx="7845">
                  <c:v>9.7198744260000005</c:v>
                </c:pt>
                <c:pt idx="7846">
                  <c:v>9.731948805</c:v>
                </c:pt>
                <c:pt idx="7847">
                  <c:v>9.731948805</c:v>
                </c:pt>
                <c:pt idx="7848">
                  <c:v>9.731948805</c:v>
                </c:pt>
                <c:pt idx="7849">
                  <c:v>9.731948805</c:v>
                </c:pt>
                <c:pt idx="7850">
                  <c:v>9.731948805</c:v>
                </c:pt>
                <c:pt idx="7851">
                  <c:v>9.731948805</c:v>
                </c:pt>
                <c:pt idx="7852">
                  <c:v>9.7440231829999995</c:v>
                </c:pt>
                <c:pt idx="7853">
                  <c:v>9.7440231829999995</c:v>
                </c:pt>
                <c:pt idx="7854">
                  <c:v>9.7440231829999995</c:v>
                </c:pt>
                <c:pt idx="7855">
                  <c:v>9.7440231829999995</c:v>
                </c:pt>
                <c:pt idx="7856">
                  <c:v>9.7560975610000007</c:v>
                </c:pt>
                <c:pt idx="7857">
                  <c:v>9.7560975610000007</c:v>
                </c:pt>
                <c:pt idx="7858">
                  <c:v>9.7560975610000007</c:v>
                </c:pt>
                <c:pt idx="7859">
                  <c:v>9.7560975610000007</c:v>
                </c:pt>
                <c:pt idx="7860">
                  <c:v>9.7560975610000007</c:v>
                </c:pt>
                <c:pt idx="7861">
                  <c:v>9.7560975610000007</c:v>
                </c:pt>
                <c:pt idx="7862">
                  <c:v>9.7681719390000001</c:v>
                </c:pt>
                <c:pt idx="7863">
                  <c:v>9.7681719390000001</c:v>
                </c:pt>
                <c:pt idx="7864">
                  <c:v>9.7681719390000001</c:v>
                </c:pt>
                <c:pt idx="7865">
                  <c:v>9.7681719390000001</c:v>
                </c:pt>
                <c:pt idx="7866">
                  <c:v>9.7802463169999996</c:v>
                </c:pt>
                <c:pt idx="7867">
                  <c:v>9.7802463169999996</c:v>
                </c:pt>
                <c:pt idx="7868">
                  <c:v>9.7802463169999996</c:v>
                </c:pt>
                <c:pt idx="7869">
                  <c:v>9.7802463169999996</c:v>
                </c:pt>
                <c:pt idx="7870">
                  <c:v>9.7802463169999996</c:v>
                </c:pt>
                <c:pt idx="7871">
                  <c:v>9.7802463169999996</c:v>
                </c:pt>
                <c:pt idx="7872">
                  <c:v>9.7923206950000008</c:v>
                </c:pt>
                <c:pt idx="7873">
                  <c:v>9.7923206950000008</c:v>
                </c:pt>
                <c:pt idx="7874">
                  <c:v>9.7923206950000008</c:v>
                </c:pt>
                <c:pt idx="7875">
                  <c:v>9.7923206950000008</c:v>
                </c:pt>
                <c:pt idx="7876">
                  <c:v>9.7923206950000008</c:v>
                </c:pt>
                <c:pt idx="7877">
                  <c:v>9.7923206950000008</c:v>
                </c:pt>
                <c:pt idx="7878">
                  <c:v>9.8043950740000003</c:v>
                </c:pt>
                <c:pt idx="7879">
                  <c:v>9.8043950740000003</c:v>
                </c:pt>
                <c:pt idx="7880">
                  <c:v>9.8043950740000003</c:v>
                </c:pt>
                <c:pt idx="7881">
                  <c:v>9.8164694519999998</c:v>
                </c:pt>
                <c:pt idx="7882">
                  <c:v>9.8164694519999998</c:v>
                </c:pt>
                <c:pt idx="7883">
                  <c:v>9.8164694519999998</c:v>
                </c:pt>
                <c:pt idx="7884">
                  <c:v>9.8164694519999998</c:v>
                </c:pt>
                <c:pt idx="7885">
                  <c:v>9.8164694519999998</c:v>
                </c:pt>
                <c:pt idx="7886">
                  <c:v>9.8164694519999998</c:v>
                </c:pt>
                <c:pt idx="7887">
                  <c:v>9.8164694519999998</c:v>
                </c:pt>
                <c:pt idx="7888">
                  <c:v>9.8164694519999998</c:v>
                </c:pt>
                <c:pt idx="7889">
                  <c:v>9.8285438299999992</c:v>
                </c:pt>
                <c:pt idx="7890">
                  <c:v>9.8406182080000004</c:v>
                </c:pt>
                <c:pt idx="7891">
                  <c:v>9.8406182080000004</c:v>
                </c:pt>
                <c:pt idx="7892">
                  <c:v>9.8526925859999999</c:v>
                </c:pt>
                <c:pt idx="7893">
                  <c:v>9.8526925859999999</c:v>
                </c:pt>
                <c:pt idx="7894">
                  <c:v>9.8526925859999999</c:v>
                </c:pt>
                <c:pt idx="7895">
                  <c:v>9.8647669649999994</c:v>
                </c:pt>
                <c:pt idx="7896">
                  <c:v>9.8647669649999994</c:v>
                </c:pt>
                <c:pt idx="7897">
                  <c:v>9.8647669649999994</c:v>
                </c:pt>
                <c:pt idx="7898">
                  <c:v>9.8647669649999994</c:v>
                </c:pt>
                <c:pt idx="7899">
                  <c:v>9.8768413430000006</c:v>
                </c:pt>
                <c:pt idx="7900">
                  <c:v>9.8768413430000006</c:v>
                </c:pt>
                <c:pt idx="7901">
                  <c:v>9.8768413430000006</c:v>
                </c:pt>
                <c:pt idx="7902">
                  <c:v>9.8768413430000006</c:v>
                </c:pt>
                <c:pt idx="7903">
                  <c:v>9.8768413430000006</c:v>
                </c:pt>
                <c:pt idx="7904">
                  <c:v>9.8768413430000006</c:v>
                </c:pt>
                <c:pt idx="7905">
                  <c:v>9.888915721</c:v>
                </c:pt>
                <c:pt idx="7906">
                  <c:v>9.9009900989999995</c:v>
                </c:pt>
                <c:pt idx="7907">
                  <c:v>9.9009900989999995</c:v>
                </c:pt>
                <c:pt idx="7908">
                  <c:v>9.9009900989999995</c:v>
                </c:pt>
                <c:pt idx="7909">
                  <c:v>9.9130644770000007</c:v>
                </c:pt>
                <c:pt idx="7910">
                  <c:v>9.9130644770000007</c:v>
                </c:pt>
                <c:pt idx="7911">
                  <c:v>9.9130644770000007</c:v>
                </c:pt>
                <c:pt idx="7912">
                  <c:v>9.9130644770000007</c:v>
                </c:pt>
                <c:pt idx="7913">
                  <c:v>9.9130644770000007</c:v>
                </c:pt>
                <c:pt idx="7914">
                  <c:v>9.9251388550000001</c:v>
                </c:pt>
                <c:pt idx="7915">
                  <c:v>9.9372132339999997</c:v>
                </c:pt>
                <c:pt idx="7916">
                  <c:v>9.9372132339999997</c:v>
                </c:pt>
                <c:pt idx="7917">
                  <c:v>9.9372132339999997</c:v>
                </c:pt>
                <c:pt idx="7918">
                  <c:v>9.9372132339999997</c:v>
                </c:pt>
                <c:pt idx="7919">
                  <c:v>9.9372132339999997</c:v>
                </c:pt>
                <c:pt idx="7920">
                  <c:v>9.9492876119999991</c:v>
                </c:pt>
                <c:pt idx="7921">
                  <c:v>9.9492876119999991</c:v>
                </c:pt>
                <c:pt idx="7922">
                  <c:v>9.9492876119999991</c:v>
                </c:pt>
                <c:pt idx="7923">
                  <c:v>9.9613619900000003</c:v>
                </c:pt>
                <c:pt idx="7924">
                  <c:v>9.9613619900000003</c:v>
                </c:pt>
                <c:pt idx="7925">
                  <c:v>9.9734363679999998</c:v>
                </c:pt>
                <c:pt idx="7926">
                  <c:v>9.9734363679999998</c:v>
                </c:pt>
                <c:pt idx="7927">
                  <c:v>9.9855107459999992</c:v>
                </c:pt>
                <c:pt idx="7928">
                  <c:v>9.9855107459999992</c:v>
                </c:pt>
                <c:pt idx="7929">
                  <c:v>9.9855107459999992</c:v>
                </c:pt>
                <c:pt idx="7930">
                  <c:v>9.9975851240000004</c:v>
                </c:pt>
                <c:pt idx="7931">
                  <c:v>9.9975851240000004</c:v>
                </c:pt>
                <c:pt idx="7932">
                  <c:v>9.9975851240000004</c:v>
                </c:pt>
                <c:pt idx="7933">
                  <c:v>9.9975851240000004</c:v>
                </c:pt>
                <c:pt idx="7934">
                  <c:v>9.9975851240000004</c:v>
                </c:pt>
                <c:pt idx="7935">
                  <c:v>9.9975851240000004</c:v>
                </c:pt>
                <c:pt idx="7936">
                  <c:v>10.0096595</c:v>
                </c:pt>
                <c:pt idx="7937">
                  <c:v>10.0096595</c:v>
                </c:pt>
                <c:pt idx="7938">
                  <c:v>10.0096595</c:v>
                </c:pt>
                <c:pt idx="7939">
                  <c:v>10.0096595</c:v>
                </c:pt>
                <c:pt idx="7940">
                  <c:v>10.0096595</c:v>
                </c:pt>
                <c:pt idx="7941">
                  <c:v>10.021733879999999</c:v>
                </c:pt>
                <c:pt idx="7942">
                  <c:v>10.021733879999999</c:v>
                </c:pt>
                <c:pt idx="7943">
                  <c:v>10.021733879999999</c:v>
                </c:pt>
                <c:pt idx="7944">
                  <c:v>10.021733879999999</c:v>
                </c:pt>
                <c:pt idx="7945">
                  <c:v>10.021733879999999</c:v>
                </c:pt>
                <c:pt idx="7946">
                  <c:v>10.021733879999999</c:v>
                </c:pt>
                <c:pt idx="7947">
                  <c:v>10.021733879999999</c:v>
                </c:pt>
                <c:pt idx="7948">
                  <c:v>10.033808260000001</c:v>
                </c:pt>
                <c:pt idx="7949">
                  <c:v>10.033808260000001</c:v>
                </c:pt>
                <c:pt idx="7950">
                  <c:v>10.033808260000001</c:v>
                </c:pt>
                <c:pt idx="7951">
                  <c:v>10.033808260000001</c:v>
                </c:pt>
                <c:pt idx="7952">
                  <c:v>10.04588264</c:v>
                </c:pt>
                <c:pt idx="7953">
                  <c:v>10.04588264</c:v>
                </c:pt>
                <c:pt idx="7954">
                  <c:v>10.05795702</c:v>
                </c:pt>
                <c:pt idx="7955">
                  <c:v>10.05795702</c:v>
                </c:pt>
                <c:pt idx="7956">
                  <c:v>10.05795702</c:v>
                </c:pt>
                <c:pt idx="7957">
                  <c:v>10.05795702</c:v>
                </c:pt>
                <c:pt idx="7958">
                  <c:v>10.05795702</c:v>
                </c:pt>
                <c:pt idx="7959">
                  <c:v>10.05795702</c:v>
                </c:pt>
                <c:pt idx="7960">
                  <c:v>10.07003139</c:v>
                </c:pt>
                <c:pt idx="7961">
                  <c:v>10.07003139</c:v>
                </c:pt>
                <c:pt idx="7962">
                  <c:v>10.07003139</c:v>
                </c:pt>
                <c:pt idx="7963">
                  <c:v>10.07003139</c:v>
                </c:pt>
                <c:pt idx="7964">
                  <c:v>10.07003139</c:v>
                </c:pt>
                <c:pt idx="7965">
                  <c:v>10.07003139</c:v>
                </c:pt>
                <c:pt idx="7966">
                  <c:v>10.08210577</c:v>
                </c:pt>
                <c:pt idx="7967">
                  <c:v>10.08210577</c:v>
                </c:pt>
                <c:pt idx="7968">
                  <c:v>10.08210577</c:v>
                </c:pt>
                <c:pt idx="7969">
                  <c:v>10.08210577</c:v>
                </c:pt>
                <c:pt idx="7970">
                  <c:v>10.09418015</c:v>
                </c:pt>
                <c:pt idx="7971">
                  <c:v>10.106254529999999</c:v>
                </c:pt>
                <c:pt idx="7972">
                  <c:v>10.106254529999999</c:v>
                </c:pt>
                <c:pt idx="7973">
                  <c:v>10.106254529999999</c:v>
                </c:pt>
                <c:pt idx="7974">
                  <c:v>10.106254529999999</c:v>
                </c:pt>
                <c:pt idx="7975">
                  <c:v>10.118328910000001</c:v>
                </c:pt>
                <c:pt idx="7976">
                  <c:v>10.118328910000001</c:v>
                </c:pt>
                <c:pt idx="7977">
                  <c:v>10.118328910000001</c:v>
                </c:pt>
                <c:pt idx="7978">
                  <c:v>10.15455204</c:v>
                </c:pt>
                <c:pt idx="7979">
                  <c:v>10.15455204</c:v>
                </c:pt>
                <c:pt idx="7980">
                  <c:v>10.15455204</c:v>
                </c:pt>
                <c:pt idx="7981">
                  <c:v>10.16662642</c:v>
                </c:pt>
                <c:pt idx="7982">
                  <c:v>10.16662642</c:v>
                </c:pt>
                <c:pt idx="7983">
                  <c:v>10.16662642</c:v>
                </c:pt>
                <c:pt idx="7984">
                  <c:v>10.1787008</c:v>
                </c:pt>
                <c:pt idx="7985">
                  <c:v>10.190775179999999</c:v>
                </c:pt>
                <c:pt idx="7986">
                  <c:v>10.190775179999999</c:v>
                </c:pt>
                <c:pt idx="7987">
                  <c:v>10.190775179999999</c:v>
                </c:pt>
                <c:pt idx="7988">
                  <c:v>10.20284955</c:v>
                </c:pt>
                <c:pt idx="7989">
                  <c:v>10.20284955</c:v>
                </c:pt>
                <c:pt idx="7990">
                  <c:v>10.20284955</c:v>
                </c:pt>
                <c:pt idx="7991">
                  <c:v>10.214923929999999</c:v>
                </c:pt>
                <c:pt idx="7992">
                  <c:v>10.214923929999999</c:v>
                </c:pt>
                <c:pt idx="7993">
                  <c:v>10.226998310000001</c:v>
                </c:pt>
                <c:pt idx="7994">
                  <c:v>10.226998310000001</c:v>
                </c:pt>
                <c:pt idx="7995">
                  <c:v>10.226998310000001</c:v>
                </c:pt>
                <c:pt idx="7996">
                  <c:v>10.226998310000001</c:v>
                </c:pt>
                <c:pt idx="7997">
                  <c:v>10.23907269</c:v>
                </c:pt>
                <c:pt idx="7998">
                  <c:v>10.23907269</c:v>
                </c:pt>
                <c:pt idx="7999">
                  <c:v>10.23907269</c:v>
                </c:pt>
                <c:pt idx="8000">
                  <c:v>10.23907269</c:v>
                </c:pt>
                <c:pt idx="8001">
                  <c:v>10.25114707</c:v>
                </c:pt>
                <c:pt idx="8002">
                  <c:v>10.25114707</c:v>
                </c:pt>
                <c:pt idx="8003">
                  <c:v>10.25114707</c:v>
                </c:pt>
                <c:pt idx="8004">
                  <c:v>10.25114707</c:v>
                </c:pt>
                <c:pt idx="8005">
                  <c:v>10.25114707</c:v>
                </c:pt>
                <c:pt idx="8006">
                  <c:v>10.263221440000001</c:v>
                </c:pt>
                <c:pt idx="8007">
                  <c:v>10.263221440000001</c:v>
                </c:pt>
                <c:pt idx="8008">
                  <c:v>10.263221440000001</c:v>
                </c:pt>
                <c:pt idx="8009">
                  <c:v>10.263221440000001</c:v>
                </c:pt>
                <c:pt idx="8010">
                  <c:v>10.263221440000001</c:v>
                </c:pt>
                <c:pt idx="8011">
                  <c:v>10.263221440000001</c:v>
                </c:pt>
                <c:pt idx="8012">
                  <c:v>10.263221440000001</c:v>
                </c:pt>
                <c:pt idx="8013">
                  <c:v>10.2873702</c:v>
                </c:pt>
                <c:pt idx="8014">
                  <c:v>10.2873702</c:v>
                </c:pt>
                <c:pt idx="8015">
                  <c:v>10.2873702</c:v>
                </c:pt>
                <c:pt idx="8016">
                  <c:v>10.2873702</c:v>
                </c:pt>
                <c:pt idx="8017">
                  <c:v>10.2873702</c:v>
                </c:pt>
                <c:pt idx="8018">
                  <c:v>10.299444579999999</c:v>
                </c:pt>
                <c:pt idx="8019">
                  <c:v>10.299444579999999</c:v>
                </c:pt>
                <c:pt idx="8020">
                  <c:v>10.299444579999999</c:v>
                </c:pt>
                <c:pt idx="8021">
                  <c:v>10.299444579999999</c:v>
                </c:pt>
                <c:pt idx="8022">
                  <c:v>10.311518960000001</c:v>
                </c:pt>
                <c:pt idx="8023">
                  <c:v>10.311518960000001</c:v>
                </c:pt>
                <c:pt idx="8024">
                  <c:v>10.311518960000001</c:v>
                </c:pt>
                <c:pt idx="8025">
                  <c:v>10.32359333</c:v>
                </c:pt>
                <c:pt idx="8026">
                  <c:v>10.335667709999999</c:v>
                </c:pt>
                <c:pt idx="8027">
                  <c:v>10.335667709999999</c:v>
                </c:pt>
                <c:pt idx="8028">
                  <c:v>10.335667709999999</c:v>
                </c:pt>
                <c:pt idx="8029">
                  <c:v>10.335667709999999</c:v>
                </c:pt>
                <c:pt idx="8030">
                  <c:v>10.335667709999999</c:v>
                </c:pt>
                <c:pt idx="8031">
                  <c:v>10.35981647</c:v>
                </c:pt>
                <c:pt idx="8032">
                  <c:v>10.35981647</c:v>
                </c:pt>
                <c:pt idx="8033">
                  <c:v>10.35981647</c:v>
                </c:pt>
                <c:pt idx="8034">
                  <c:v>10.35981647</c:v>
                </c:pt>
                <c:pt idx="8035">
                  <c:v>10.35981647</c:v>
                </c:pt>
                <c:pt idx="8036">
                  <c:v>10.37189085</c:v>
                </c:pt>
                <c:pt idx="8037">
                  <c:v>10.37189085</c:v>
                </c:pt>
                <c:pt idx="8038">
                  <c:v>10.37189085</c:v>
                </c:pt>
                <c:pt idx="8039">
                  <c:v>10.37189085</c:v>
                </c:pt>
                <c:pt idx="8040">
                  <c:v>10.37189085</c:v>
                </c:pt>
                <c:pt idx="8041">
                  <c:v>10.37189085</c:v>
                </c:pt>
                <c:pt idx="8042">
                  <c:v>10.383965229999999</c:v>
                </c:pt>
                <c:pt idx="8043">
                  <c:v>10.383965229999999</c:v>
                </c:pt>
                <c:pt idx="8044">
                  <c:v>10.383965229999999</c:v>
                </c:pt>
                <c:pt idx="8045">
                  <c:v>10.3960396</c:v>
                </c:pt>
                <c:pt idx="8046">
                  <c:v>10.3960396</c:v>
                </c:pt>
                <c:pt idx="8047">
                  <c:v>10.3960396</c:v>
                </c:pt>
                <c:pt idx="8048">
                  <c:v>10.3960396</c:v>
                </c:pt>
                <c:pt idx="8049">
                  <c:v>10.3960396</c:v>
                </c:pt>
                <c:pt idx="8050">
                  <c:v>10.3960396</c:v>
                </c:pt>
                <c:pt idx="8051">
                  <c:v>10.3960396</c:v>
                </c:pt>
                <c:pt idx="8052">
                  <c:v>10.40811398</c:v>
                </c:pt>
                <c:pt idx="8053">
                  <c:v>10.40811398</c:v>
                </c:pt>
                <c:pt idx="8054">
                  <c:v>10.40811398</c:v>
                </c:pt>
                <c:pt idx="8055">
                  <c:v>10.40811398</c:v>
                </c:pt>
                <c:pt idx="8056">
                  <c:v>10.40811398</c:v>
                </c:pt>
                <c:pt idx="8057">
                  <c:v>10.420188359999999</c:v>
                </c:pt>
                <c:pt idx="8058">
                  <c:v>10.432262740000001</c:v>
                </c:pt>
                <c:pt idx="8059">
                  <c:v>10.44433712</c:v>
                </c:pt>
                <c:pt idx="8060">
                  <c:v>10.44433712</c:v>
                </c:pt>
                <c:pt idx="8061">
                  <c:v>10.44433712</c:v>
                </c:pt>
                <c:pt idx="8062">
                  <c:v>10.456411490000001</c:v>
                </c:pt>
                <c:pt idx="8063">
                  <c:v>10.456411490000001</c:v>
                </c:pt>
                <c:pt idx="8064">
                  <c:v>10.46848587</c:v>
                </c:pt>
                <c:pt idx="8065">
                  <c:v>10.46848587</c:v>
                </c:pt>
                <c:pt idx="8066">
                  <c:v>10.48056025</c:v>
                </c:pt>
                <c:pt idx="8067">
                  <c:v>10.49263463</c:v>
                </c:pt>
                <c:pt idx="8068">
                  <c:v>10.49263463</c:v>
                </c:pt>
                <c:pt idx="8069">
                  <c:v>10.49263463</c:v>
                </c:pt>
                <c:pt idx="8070">
                  <c:v>10.49263463</c:v>
                </c:pt>
                <c:pt idx="8071">
                  <c:v>10.504709009999999</c:v>
                </c:pt>
                <c:pt idx="8072">
                  <c:v>10.504709009999999</c:v>
                </c:pt>
                <c:pt idx="8073">
                  <c:v>10.504709009999999</c:v>
                </c:pt>
                <c:pt idx="8074">
                  <c:v>10.504709009999999</c:v>
                </c:pt>
                <c:pt idx="8075">
                  <c:v>10.504709009999999</c:v>
                </c:pt>
                <c:pt idx="8076">
                  <c:v>10.516783390000001</c:v>
                </c:pt>
                <c:pt idx="8077">
                  <c:v>10.528857759999999</c:v>
                </c:pt>
                <c:pt idx="8078">
                  <c:v>10.528857759999999</c:v>
                </c:pt>
                <c:pt idx="8079">
                  <c:v>10.528857759999999</c:v>
                </c:pt>
                <c:pt idx="8080">
                  <c:v>10.540932140000001</c:v>
                </c:pt>
                <c:pt idx="8081">
                  <c:v>10.55300652</c:v>
                </c:pt>
                <c:pt idx="8082">
                  <c:v>10.55300652</c:v>
                </c:pt>
                <c:pt idx="8083">
                  <c:v>10.55300652</c:v>
                </c:pt>
                <c:pt idx="8084">
                  <c:v>10.5650809</c:v>
                </c:pt>
                <c:pt idx="8085">
                  <c:v>10.5650809</c:v>
                </c:pt>
                <c:pt idx="8086">
                  <c:v>10.5650809</c:v>
                </c:pt>
                <c:pt idx="8087">
                  <c:v>10.5650809</c:v>
                </c:pt>
                <c:pt idx="8088">
                  <c:v>10.5650809</c:v>
                </c:pt>
                <c:pt idx="8089">
                  <c:v>10.5650809</c:v>
                </c:pt>
                <c:pt idx="8090">
                  <c:v>10.5650809</c:v>
                </c:pt>
                <c:pt idx="8091">
                  <c:v>10.577155279999999</c:v>
                </c:pt>
                <c:pt idx="8092">
                  <c:v>10.577155279999999</c:v>
                </c:pt>
                <c:pt idx="8093">
                  <c:v>10.577155279999999</c:v>
                </c:pt>
                <c:pt idx="8094">
                  <c:v>10.577155279999999</c:v>
                </c:pt>
                <c:pt idx="8095">
                  <c:v>10.577155279999999</c:v>
                </c:pt>
                <c:pt idx="8096">
                  <c:v>10.577155279999999</c:v>
                </c:pt>
                <c:pt idx="8097">
                  <c:v>10.58922965</c:v>
                </c:pt>
                <c:pt idx="8098">
                  <c:v>10.58922965</c:v>
                </c:pt>
                <c:pt idx="8099">
                  <c:v>10.613378409999999</c:v>
                </c:pt>
                <c:pt idx="8100">
                  <c:v>10.625452790000001</c:v>
                </c:pt>
                <c:pt idx="8101">
                  <c:v>10.625452790000001</c:v>
                </c:pt>
                <c:pt idx="8102">
                  <c:v>10.625452790000001</c:v>
                </c:pt>
                <c:pt idx="8103">
                  <c:v>10.625452790000001</c:v>
                </c:pt>
                <c:pt idx="8104">
                  <c:v>10.63752717</c:v>
                </c:pt>
                <c:pt idx="8105">
                  <c:v>10.63752717</c:v>
                </c:pt>
                <c:pt idx="8106">
                  <c:v>10.63752717</c:v>
                </c:pt>
                <c:pt idx="8107">
                  <c:v>10.63752717</c:v>
                </c:pt>
                <c:pt idx="8108">
                  <c:v>10.66167592</c:v>
                </c:pt>
                <c:pt idx="8109">
                  <c:v>10.66167592</c:v>
                </c:pt>
                <c:pt idx="8110">
                  <c:v>10.66167592</c:v>
                </c:pt>
                <c:pt idx="8111">
                  <c:v>10.6737503</c:v>
                </c:pt>
                <c:pt idx="8112">
                  <c:v>10.6737503</c:v>
                </c:pt>
                <c:pt idx="8113">
                  <c:v>10.6737503</c:v>
                </c:pt>
                <c:pt idx="8114">
                  <c:v>10.6737503</c:v>
                </c:pt>
                <c:pt idx="8115">
                  <c:v>10.6737503</c:v>
                </c:pt>
                <c:pt idx="8116">
                  <c:v>10.6737503</c:v>
                </c:pt>
                <c:pt idx="8117">
                  <c:v>10.697899059999999</c:v>
                </c:pt>
                <c:pt idx="8118">
                  <c:v>10.697899059999999</c:v>
                </c:pt>
                <c:pt idx="8119">
                  <c:v>10.697899059999999</c:v>
                </c:pt>
                <c:pt idx="8120">
                  <c:v>10.697899059999999</c:v>
                </c:pt>
                <c:pt idx="8121">
                  <c:v>10.709973440000001</c:v>
                </c:pt>
                <c:pt idx="8122">
                  <c:v>10.709973440000001</c:v>
                </c:pt>
                <c:pt idx="8123">
                  <c:v>10.722047809999999</c:v>
                </c:pt>
                <c:pt idx="8124">
                  <c:v>10.722047809999999</c:v>
                </c:pt>
                <c:pt idx="8125">
                  <c:v>10.722047809999999</c:v>
                </c:pt>
                <c:pt idx="8126">
                  <c:v>10.734122190000001</c:v>
                </c:pt>
                <c:pt idx="8127">
                  <c:v>10.74619657</c:v>
                </c:pt>
                <c:pt idx="8128">
                  <c:v>10.75827095</c:v>
                </c:pt>
                <c:pt idx="8129">
                  <c:v>10.77034533</c:v>
                </c:pt>
                <c:pt idx="8130">
                  <c:v>10.77034533</c:v>
                </c:pt>
                <c:pt idx="8131">
                  <c:v>10.77034533</c:v>
                </c:pt>
                <c:pt idx="8132">
                  <c:v>10.782419709999999</c:v>
                </c:pt>
                <c:pt idx="8133">
                  <c:v>10.782419709999999</c:v>
                </c:pt>
                <c:pt idx="8134">
                  <c:v>10.782419709999999</c:v>
                </c:pt>
                <c:pt idx="8135">
                  <c:v>10.782419709999999</c:v>
                </c:pt>
                <c:pt idx="8136">
                  <c:v>10.79449408</c:v>
                </c:pt>
                <c:pt idx="8137">
                  <c:v>10.79449408</c:v>
                </c:pt>
                <c:pt idx="8138">
                  <c:v>10.79449408</c:v>
                </c:pt>
                <c:pt idx="8139">
                  <c:v>10.806568459999999</c:v>
                </c:pt>
                <c:pt idx="8140">
                  <c:v>10.806568459999999</c:v>
                </c:pt>
                <c:pt idx="8141">
                  <c:v>10.806568459999999</c:v>
                </c:pt>
                <c:pt idx="8142">
                  <c:v>10.818642840000001</c:v>
                </c:pt>
                <c:pt idx="8143">
                  <c:v>10.83071722</c:v>
                </c:pt>
                <c:pt idx="8144">
                  <c:v>10.83071722</c:v>
                </c:pt>
                <c:pt idx="8145">
                  <c:v>10.83071722</c:v>
                </c:pt>
                <c:pt idx="8146">
                  <c:v>10.83071722</c:v>
                </c:pt>
                <c:pt idx="8147">
                  <c:v>10.8427916</c:v>
                </c:pt>
                <c:pt idx="8148">
                  <c:v>10.8427916</c:v>
                </c:pt>
                <c:pt idx="8149">
                  <c:v>10.854865970000001</c:v>
                </c:pt>
                <c:pt idx="8150">
                  <c:v>10.854865970000001</c:v>
                </c:pt>
                <c:pt idx="8151">
                  <c:v>10.854865970000001</c:v>
                </c:pt>
                <c:pt idx="8152">
                  <c:v>10.86694035</c:v>
                </c:pt>
                <c:pt idx="8153">
                  <c:v>10.86694035</c:v>
                </c:pt>
                <c:pt idx="8154">
                  <c:v>10.87901473</c:v>
                </c:pt>
                <c:pt idx="8155">
                  <c:v>10.87901473</c:v>
                </c:pt>
                <c:pt idx="8156">
                  <c:v>10.87901473</c:v>
                </c:pt>
                <c:pt idx="8157">
                  <c:v>10.87901473</c:v>
                </c:pt>
                <c:pt idx="8158">
                  <c:v>10.891089109999999</c:v>
                </c:pt>
                <c:pt idx="8159">
                  <c:v>10.891089109999999</c:v>
                </c:pt>
                <c:pt idx="8160">
                  <c:v>10.891089109999999</c:v>
                </c:pt>
                <c:pt idx="8161">
                  <c:v>10.891089109999999</c:v>
                </c:pt>
                <c:pt idx="8162">
                  <c:v>10.91523787</c:v>
                </c:pt>
                <c:pt idx="8163">
                  <c:v>10.91523787</c:v>
                </c:pt>
                <c:pt idx="8164">
                  <c:v>10.91523787</c:v>
                </c:pt>
                <c:pt idx="8165">
                  <c:v>10.91523787</c:v>
                </c:pt>
                <c:pt idx="8166">
                  <c:v>10.91523787</c:v>
                </c:pt>
                <c:pt idx="8167">
                  <c:v>10.91523787</c:v>
                </c:pt>
                <c:pt idx="8168">
                  <c:v>10.927312239999999</c:v>
                </c:pt>
                <c:pt idx="8169">
                  <c:v>10.927312239999999</c:v>
                </c:pt>
                <c:pt idx="8170">
                  <c:v>10.927312239999999</c:v>
                </c:pt>
                <c:pt idx="8171">
                  <c:v>10.939386620000001</c:v>
                </c:pt>
                <c:pt idx="8172">
                  <c:v>10.951461</c:v>
                </c:pt>
                <c:pt idx="8173">
                  <c:v>10.96353538</c:v>
                </c:pt>
                <c:pt idx="8174">
                  <c:v>10.975609759999999</c:v>
                </c:pt>
                <c:pt idx="8175">
                  <c:v>10.975609759999999</c:v>
                </c:pt>
                <c:pt idx="8176">
                  <c:v>10.975609759999999</c:v>
                </c:pt>
                <c:pt idx="8177">
                  <c:v>10.975609759999999</c:v>
                </c:pt>
                <c:pt idx="8178">
                  <c:v>10.98768413</c:v>
                </c:pt>
                <c:pt idx="8179">
                  <c:v>10.98768413</c:v>
                </c:pt>
                <c:pt idx="8180">
                  <c:v>11.011832890000001</c:v>
                </c:pt>
                <c:pt idx="8181">
                  <c:v>11.011832890000001</c:v>
                </c:pt>
                <c:pt idx="8182">
                  <c:v>11.011832890000001</c:v>
                </c:pt>
                <c:pt idx="8183">
                  <c:v>11.02390727</c:v>
                </c:pt>
                <c:pt idx="8184">
                  <c:v>11.02390727</c:v>
                </c:pt>
                <c:pt idx="8185">
                  <c:v>11.03598165</c:v>
                </c:pt>
                <c:pt idx="8186">
                  <c:v>11.03598165</c:v>
                </c:pt>
                <c:pt idx="8187">
                  <c:v>11.03598165</c:v>
                </c:pt>
                <c:pt idx="8188">
                  <c:v>11.04805603</c:v>
                </c:pt>
                <c:pt idx="8189">
                  <c:v>11.04805603</c:v>
                </c:pt>
                <c:pt idx="8190">
                  <c:v>11.04805603</c:v>
                </c:pt>
                <c:pt idx="8191">
                  <c:v>11.0601304</c:v>
                </c:pt>
                <c:pt idx="8192">
                  <c:v>11.0601304</c:v>
                </c:pt>
                <c:pt idx="8193">
                  <c:v>11.0601304</c:v>
                </c:pt>
                <c:pt idx="8194">
                  <c:v>11.07220478</c:v>
                </c:pt>
                <c:pt idx="8195">
                  <c:v>11.084279159999999</c:v>
                </c:pt>
                <c:pt idx="8196">
                  <c:v>11.120502289999999</c:v>
                </c:pt>
                <c:pt idx="8197">
                  <c:v>11.120502289999999</c:v>
                </c:pt>
                <c:pt idx="8198">
                  <c:v>11.120502289999999</c:v>
                </c:pt>
                <c:pt idx="8199">
                  <c:v>11.120502289999999</c:v>
                </c:pt>
                <c:pt idx="8200">
                  <c:v>11.132576670000001</c:v>
                </c:pt>
                <c:pt idx="8201">
                  <c:v>11.132576670000001</c:v>
                </c:pt>
                <c:pt idx="8202">
                  <c:v>11.14465105</c:v>
                </c:pt>
                <c:pt idx="8203">
                  <c:v>11.168799809999999</c:v>
                </c:pt>
                <c:pt idx="8204">
                  <c:v>11.168799809999999</c:v>
                </c:pt>
                <c:pt idx="8205">
                  <c:v>11.18087418</c:v>
                </c:pt>
                <c:pt idx="8206">
                  <c:v>11.19294856</c:v>
                </c:pt>
                <c:pt idx="8207">
                  <c:v>11.19294856</c:v>
                </c:pt>
                <c:pt idx="8208">
                  <c:v>11.19294856</c:v>
                </c:pt>
                <c:pt idx="8209">
                  <c:v>11.19294856</c:v>
                </c:pt>
                <c:pt idx="8210">
                  <c:v>11.19294856</c:v>
                </c:pt>
                <c:pt idx="8211">
                  <c:v>11.19294856</c:v>
                </c:pt>
                <c:pt idx="8212">
                  <c:v>11.205022939999999</c:v>
                </c:pt>
                <c:pt idx="8213">
                  <c:v>11.205022939999999</c:v>
                </c:pt>
                <c:pt idx="8214">
                  <c:v>11.205022939999999</c:v>
                </c:pt>
                <c:pt idx="8215">
                  <c:v>11.205022939999999</c:v>
                </c:pt>
                <c:pt idx="8216">
                  <c:v>11.205022939999999</c:v>
                </c:pt>
                <c:pt idx="8217">
                  <c:v>11.217097320000001</c:v>
                </c:pt>
                <c:pt idx="8218">
                  <c:v>11.217097320000001</c:v>
                </c:pt>
                <c:pt idx="8219">
                  <c:v>11.217097320000001</c:v>
                </c:pt>
                <c:pt idx="8220">
                  <c:v>11.217097320000001</c:v>
                </c:pt>
                <c:pt idx="8221">
                  <c:v>11.2291717</c:v>
                </c:pt>
                <c:pt idx="8222">
                  <c:v>11.2291717</c:v>
                </c:pt>
                <c:pt idx="8223">
                  <c:v>11.24124608</c:v>
                </c:pt>
                <c:pt idx="8224">
                  <c:v>11.25332045</c:v>
                </c:pt>
                <c:pt idx="8225">
                  <c:v>11.26539483</c:v>
                </c:pt>
                <c:pt idx="8226">
                  <c:v>11.27746921</c:v>
                </c:pt>
                <c:pt idx="8227">
                  <c:v>11.27746921</c:v>
                </c:pt>
                <c:pt idx="8228">
                  <c:v>11.27746921</c:v>
                </c:pt>
                <c:pt idx="8229">
                  <c:v>11.289543589999999</c:v>
                </c:pt>
                <c:pt idx="8230">
                  <c:v>11.313692339999999</c:v>
                </c:pt>
                <c:pt idx="8231">
                  <c:v>11.313692339999999</c:v>
                </c:pt>
                <c:pt idx="8232">
                  <c:v>11.325766720000001</c:v>
                </c:pt>
                <c:pt idx="8233">
                  <c:v>11.3378411</c:v>
                </c:pt>
                <c:pt idx="8234">
                  <c:v>11.3378411</c:v>
                </c:pt>
                <c:pt idx="8235">
                  <c:v>11.34991548</c:v>
                </c:pt>
                <c:pt idx="8236">
                  <c:v>11.34991548</c:v>
                </c:pt>
                <c:pt idx="8237">
                  <c:v>11.36198986</c:v>
                </c:pt>
                <c:pt idx="8238">
                  <c:v>11.374064239999999</c:v>
                </c:pt>
                <c:pt idx="8239">
                  <c:v>11.38613861</c:v>
                </c:pt>
                <c:pt idx="8240">
                  <c:v>11.38613861</c:v>
                </c:pt>
                <c:pt idx="8241">
                  <c:v>11.398212989999999</c:v>
                </c:pt>
                <c:pt idx="8242">
                  <c:v>11.410287370000001</c:v>
                </c:pt>
                <c:pt idx="8243">
                  <c:v>11.410287370000001</c:v>
                </c:pt>
                <c:pt idx="8244">
                  <c:v>11.42236175</c:v>
                </c:pt>
                <c:pt idx="8245">
                  <c:v>11.42236175</c:v>
                </c:pt>
                <c:pt idx="8246">
                  <c:v>11.43443613</c:v>
                </c:pt>
                <c:pt idx="8247">
                  <c:v>11.43443613</c:v>
                </c:pt>
                <c:pt idx="8248">
                  <c:v>11.4465105</c:v>
                </c:pt>
                <c:pt idx="8249">
                  <c:v>11.45858488</c:v>
                </c:pt>
                <c:pt idx="8250">
                  <c:v>11.45858488</c:v>
                </c:pt>
                <c:pt idx="8251">
                  <c:v>11.45858488</c:v>
                </c:pt>
                <c:pt idx="8252">
                  <c:v>11.47065926</c:v>
                </c:pt>
                <c:pt idx="8253">
                  <c:v>11.47065926</c:v>
                </c:pt>
                <c:pt idx="8254">
                  <c:v>11.47065926</c:v>
                </c:pt>
                <c:pt idx="8255">
                  <c:v>11.482733639999999</c:v>
                </c:pt>
                <c:pt idx="8256">
                  <c:v>11.494808020000001</c:v>
                </c:pt>
                <c:pt idx="8257">
                  <c:v>11.494808020000001</c:v>
                </c:pt>
                <c:pt idx="8258">
                  <c:v>11.494808020000001</c:v>
                </c:pt>
                <c:pt idx="8259">
                  <c:v>11.5068824</c:v>
                </c:pt>
                <c:pt idx="8260">
                  <c:v>11.518956770000001</c:v>
                </c:pt>
                <c:pt idx="8261">
                  <c:v>11.518956770000001</c:v>
                </c:pt>
                <c:pt idx="8262">
                  <c:v>11.518956770000001</c:v>
                </c:pt>
                <c:pt idx="8263">
                  <c:v>11.518956770000001</c:v>
                </c:pt>
                <c:pt idx="8264">
                  <c:v>11.53103115</c:v>
                </c:pt>
                <c:pt idx="8265">
                  <c:v>11.54310553</c:v>
                </c:pt>
                <c:pt idx="8266">
                  <c:v>11.55517991</c:v>
                </c:pt>
                <c:pt idx="8267">
                  <c:v>11.55517991</c:v>
                </c:pt>
                <c:pt idx="8268">
                  <c:v>11.591403039999999</c:v>
                </c:pt>
                <c:pt idx="8269">
                  <c:v>11.591403039999999</c:v>
                </c:pt>
                <c:pt idx="8270">
                  <c:v>11.591403039999999</c:v>
                </c:pt>
                <c:pt idx="8271">
                  <c:v>11.591403039999999</c:v>
                </c:pt>
                <c:pt idx="8272">
                  <c:v>11.603477420000001</c:v>
                </c:pt>
                <c:pt idx="8273">
                  <c:v>11.62762618</c:v>
                </c:pt>
                <c:pt idx="8274">
                  <c:v>11.63970056</c:v>
                </c:pt>
                <c:pt idx="8275">
                  <c:v>11.63970056</c:v>
                </c:pt>
                <c:pt idx="8276">
                  <c:v>11.63970056</c:v>
                </c:pt>
                <c:pt idx="8277">
                  <c:v>11.63970056</c:v>
                </c:pt>
                <c:pt idx="8278">
                  <c:v>11.65177493</c:v>
                </c:pt>
                <c:pt idx="8279">
                  <c:v>11.66384931</c:v>
                </c:pt>
                <c:pt idx="8280">
                  <c:v>11.66384931</c:v>
                </c:pt>
                <c:pt idx="8281">
                  <c:v>11.675923689999999</c:v>
                </c:pt>
                <c:pt idx="8282">
                  <c:v>11.687998070000001</c:v>
                </c:pt>
                <c:pt idx="8283">
                  <c:v>11.724221200000001</c:v>
                </c:pt>
                <c:pt idx="8284">
                  <c:v>11.724221200000001</c:v>
                </c:pt>
                <c:pt idx="8285">
                  <c:v>11.724221200000001</c:v>
                </c:pt>
                <c:pt idx="8286">
                  <c:v>11.724221200000001</c:v>
                </c:pt>
                <c:pt idx="8287">
                  <c:v>11.73629558</c:v>
                </c:pt>
                <c:pt idx="8288">
                  <c:v>11.73629558</c:v>
                </c:pt>
                <c:pt idx="8289">
                  <c:v>11.73629558</c:v>
                </c:pt>
                <c:pt idx="8290">
                  <c:v>11.74836996</c:v>
                </c:pt>
                <c:pt idx="8291">
                  <c:v>11.760444339999999</c:v>
                </c:pt>
                <c:pt idx="8292">
                  <c:v>11.760444339999999</c:v>
                </c:pt>
                <c:pt idx="8293">
                  <c:v>11.760444339999999</c:v>
                </c:pt>
                <c:pt idx="8294">
                  <c:v>11.78459309</c:v>
                </c:pt>
                <c:pt idx="8295">
                  <c:v>11.78459309</c:v>
                </c:pt>
                <c:pt idx="8296">
                  <c:v>11.78459309</c:v>
                </c:pt>
                <c:pt idx="8297">
                  <c:v>11.796667469999999</c:v>
                </c:pt>
                <c:pt idx="8298">
                  <c:v>11.796667469999999</c:v>
                </c:pt>
                <c:pt idx="8299">
                  <c:v>11.808741850000001</c:v>
                </c:pt>
                <c:pt idx="8300">
                  <c:v>11.82081623</c:v>
                </c:pt>
                <c:pt idx="8301">
                  <c:v>11.83289061</c:v>
                </c:pt>
                <c:pt idx="8302">
                  <c:v>11.881188119999999</c:v>
                </c:pt>
                <c:pt idx="8303">
                  <c:v>11.881188119999999</c:v>
                </c:pt>
                <c:pt idx="8304">
                  <c:v>11.881188119999999</c:v>
                </c:pt>
                <c:pt idx="8305">
                  <c:v>11.881188119999999</c:v>
                </c:pt>
                <c:pt idx="8306">
                  <c:v>11.881188119999999</c:v>
                </c:pt>
                <c:pt idx="8307">
                  <c:v>11.893262500000001</c:v>
                </c:pt>
                <c:pt idx="8308">
                  <c:v>11.893262500000001</c:v>
                </c:pt>
                <c:pt idx="8309">
                  <c:v>11.90533688</c:v>
                </c:pt>
                <c:pt idx="8310">
                  <c:v>11.917411250000001</c:v>
                </c:pt>
                <c:pt idx="8311">
                  <c:v>11.917411250000001</c:v>
                </c:pt>
                <c:pt idx="8312">
                  <c:v>11.917411250000001</c:v>
                </c:pt>
                <c:pt idx="8313">
                  <c:v>11.92948563</c:v>
                </c:pt>
                <c:pt idx="8314">
                  <c:v>11.92948563</c:v>
                </c:pt>
                <c:pt idx="8315">
                  <c:v>11.92948563</c:v>
                </c:pt>
                <c:pt idx="8316">
                  <c:v>11.92948563</c:v>
                </c:pt>
                <c:pt idx="8317">
                  <c:v>11.94156001</c:v>
                </c:pt>
                <c:pt idx="8318">
                  <c:v>11.953634389999999</c:v>
                </c:pt>
                <c:pt idx="8319">
                  <c:v>11.965708770000001</c:v>
                </c:pt>
                <c:pt idx="8320">
                  <c:v>11.965708770000001</c:v>
                </c:pt>
                <c:pt idx="8321">
                  <c:v>11.97778314</c:v>
                </c:pt>
                <c:pt idx="8322">
                  <c:v>12.001931900000001</c:v>
                </c:pt>
                <c:pt idx="8323">
                  <c:v>12.001931900000001</c:v>
                </c:pt>
                <c:pt idx="8324">
                  <c:v>12.01400628</c:v>
                </c:pt>
                <c:pt idx="8325">
                  <c:v>12.01400628</c:v>
                </c:pt>
                <c:pt idx="8326">
                  <c:v>12.038155039999999</c:v>
                </c:pt>
                <c:pt idx="8327">
                  <c:v>12.038155039999999</c:v>
                </c:pt>
                <c:pt idx="8328">
                  <c:v>12.05022941</c:v>
                </c:pt>
                <c:pt idx="8329">
                  <c:v>12.06230379</c:v>
                </c:pt>
                <c:pt idx="8330">
                  <c:v>12.074378169999999</c:v>
                </c:pt>
                <c:pt idx="8331">
                  <c:v>12.086452550000001</c:v>
                </c:pt>
                <c:pt idx="8332">
                  <c:v>12.09852693</c:v>
                </c:pt>
                <c:pt idx="8333">
                  <c:v>12.09852693</c:v>
                </c:pt>
                <c:pt idx="8334">
                  <c:v>12.110601300000001</c:v>
                </c:pt>
                <c:pt idx="8335">
                  <c:v>12.110601300000001</c:v>
                </c:pt>
                <c:pt idx="8336">
                  <c:v>12.12267568</c:v>
                </c:pt>
                <c:pt idx="8337">
                  <c:v>12.13475006</c:v>
                </c:pt>
                <c:pt idx="8338">
                  <c:v>12.14682444</c:v>
                </c:pt>
                <c:pt idx="8339">
                  <c:v>12.158898819999999</c:v>
                </c:pt>
                <c:pt idx="8340">
                  <c:v>12.158898819999999</c:v>
                </c:pt>
                <c:pt idx="8341">
                  <c:v>12.158898819999999</c:v>
                </c:pt>
                <c:pt idx="8342">
                  <c:v>12.183047569999999</c:v>
                </c:pt>
                <c:pt idx="8343">
                  <c:v>12.183047569999999</c:v>
                </c:pt>
                <c:pt idx="8344">
                  <c:v>12.183047569999999</c:v>
                </c:pt>
                <c:pt idx="8345">
                  <c:v>12.195121950000001</c:v>
                </c:pt>
                <c:pt idx="8346">
                  <c:v>12.20719633</c:v>
                </c:pt>
                <c:pt idx="8347">
                  <c:v>12.21927071</c:v>
                </c:pt>
                <c:pt idx="8348">
                  <c:v>12.25549384</c:v>
                </c:pt>
                <c:pt idx="8349">
                  <c:v>12.25549384</c:v>
                </c:pt>
                <c:pt idx="8350">
                  <c:v>12.267568219999999</c:v>
                </c:pt>
                <c:pt idx="8351">
                  <c:v>12.279642600000001</c:v>
                </c:pt>
                <c:pt idx="8352">
                  <c:v>12.29171698</c:v>
                </c:pt>
                <c:pt idx="8353">
                  <c:v>12.29171698</c:v>
                </c:pt>
                <c:pt idx="8354">
                  <c:v>12.303791349999999</c:v>
                </c:pt>
                <c:pt idx="8355">
                  <c:v>12.303791349999999</c:v>
                </c:pt>
                <c:pt idx="8356">
                  <c:v>12.303791349999999</c:v>
                </c:pt>
                <c:pt idx="8357">
                  <c:v>12.303791349999999</c:v>
                </c:pt>
                <c:pt idx="8358">
                  <c:v>12.315865730000001</c:v>
                </c:pt>
                <c:pt idx="8359">
                  <c:v>12.315865730000001</c:v>
                </c:pt>
                <c:pt idx="8360">
                  <c:v>12.315865730000001</c:v>
                </c:pt>
                <c:pt idx="8361">
                  <c:v>12.315865730000001</c:v>
                </c:pt>
                <c:pt idx="8362">
                  <c:v>12.32794011</c:v>
                </c:pt>
                <c:pt idx="8363">
                  <c:v>12.32794011</c:v>
                </c:pt>
                <c:pt idx="8364">
                  <c:v>12.34001449</c:v>
                </c:pt>
                <c:pt idx="8365">
                  <c:v>12.34001449</c:v>
                </c:pt>
                <c:pt idx="8366">
                  <c:v>12.376237619999999</c:v>
                </c:pt>
                <c:pt idx="8367">
                  <c:v>12.376237619999999</c:v>
                </c:pt>
                <c:pt idx="8368">
                  <c:v>12.388312000000001</c:v>
                </c:pt>
                <c:pt idx="8369">
                  <c:v>12.40038638</c:v>
                </c:pt>
                <c:pt idx="8370">
                  <c:v>12.41246076</c:v>
                </c:pt>
                <c:pt idx="8371">
                  <c:v>12.41246076</c:v>
                </c:pt>
                <c:pt idx="8372">
                  <c:v>12.41246076</c:v>
                </c:pt>
                <c:pt idx="8373">
                  <c:v>12.41246076</c:v>
                </c:pt>
                <c:pt idx="8374">
                  <c:v>12.42453514</c:v>
                </c:pt>
                <c:pt idx="8375">
                  <c:v>12.43660951</c:v>
                </c:pt>
                <c:pt idx="8376">
                  <c:v>12.472832650000001</c:v>
                </c:pt>
                <c:pt idx="8377">
                  <c:v>12.48490703</c:v>
                </c:pt>
                <c:pt idx="8378">
                  <c:v>12.48490703</c:v>
                </c:pt>
                <c:pt idx="8379">
                  <c:v>12.48490703</c:v>
                </c:pt>
                <c:pt idx="8380">
                  <c:v>12.49698141</c:v>
                </c:pt>
                <c:pt idx="8381">
                  <c:v>12.49698141</c:v>
                </c:pt>
                <c:pt idx="8382">
                  <c:v>12.509055780000001</c:v>
                </c:pt>
                <c:pt idx="8383">
                  <c:v>12.509055780000001</c:v>
                </c:pt>
                <c:pt idx="8384">
                  <c:v>12.52113016</c:v>
                </c:pt>
                <c:pt idx="8385">
                  <c:v>12.52113016</c:v>
                </c:pt>
                <c:pt idx="8386">
                  <c:v>12.52113016</c:v>
                </c:pt>
                <c:pt idx="8387">
                  <c:v>12.545278919999999</c:v>
                </c:pt>
                <c:pt idx="8388">
                  <c:v>12.581502049999999</c:v>
                </c:pt>
                <c:pt idx="8389">
                  <c:v>12.581502049999999</c:v>
                </c:pt>
                <c:pt idx="8390">
                  <c:v>12.593576430000001</c:v>
                </c:pt>
                <c:pt idx="8391">
                  <c:v>12.593576430000001</c:v>
                </c:pt>
                <c:pt idx="8392">
                  <c:v>12.593576430000001</c:v>
                </c:pt>
                <c:pt idx="8393">
                  <c:v>12.64187394</c:v>
                </c:pt>
                <c:pt idx="8394">
                  <c:v>12.678097080000001</c:v>
                </c:pt>
                <c:pt idx="8395">
                  <c:v>12.69017146</c:v>
                </c:pt>
                <c:pt idx="8396">
                  <c:v>12.702245830000001</c:v>
                </c:pt>
                <c:pt idx="8397">
                  <c:v>12.702245830000001</c:v>
                </c:pt>
                <c:pt idx="8398">
                  <c:v>12.71432021</c:v>
                </c:pt>
                <c:pt idx="8399">
                  <c:v>12.73846897</c:v>
                </c:pt>
                <c:pt idx="8400">
                  <c:v>12.73846897</c:v>
                </c:pt>
                <c:pt idx="8401">
                  <c:v>12.750543349999999</c:v>
                </c:pt>
                <c:pt idx="8402">
                  <c:v>12.750543349999999</c:v>
                </c:pt>
                <c:pt idx="8403">
                  <c:v>12.762617730000001</c:v>
                </c:pt>
                <c:pt idx="8404">
                  <c:v>12.774692099999999</c:v>
                </c:pt>
                <c:pt idx="8405">
                  <c:v>12.79884086</c:v>
                </c:pt>
                <c:pt idx="8406">
                  <c:v>12.81091524</c:v>
                </c:pt>
                <c:pt idx="8407">
                  <c:v>12.83506399</c:v>
                </c:pt>
                <c:pt idx="8408">
                  <c:v>12.83506399</c:v>
                </c:pt>
                <c:pt idx="8409">
                  <c:v>12.83506399</c:v>
                </c:pt>
                <c:pt idx="8410">
                  <c:v>12.84713837</c:v>
                </c:pt>
                <c:pt idx="8411">
                  <c:v>12.84713837</c:v>
                </c:pt>
                <c:pt idx="8412">
                  <c:v>12.859212749999999</c:v>
                </c:pt>
                <c:pt idx="8413">
                  <c:v>12.859212749999999</c:v>
                </c:pt>
                <c:pt idx="8414">
                  <c:v>12.871287130000001</c:v>
                </c:pt>
                <c:pt idx="8415">
                  <c:v>12.871287130000001</c:v>
                </c:pt>
                <c:pt idx="8416">
                  <c:v>12.89543589</c:v>
                </c:pt>
                <c:pt idx="8417">
                  <c:v>12.90751026</c:v>
                </c:pt>
                <c:pt idx="8418">
                  <c:v>12.91958464</c:v>
                </c:pt>
                <c:pt idx="8419">
                  <c:v>12.91958464</c:v>
                </c:pt>
                <c:pt idx="8420">
                  <c:v>12.955807780000001</c:v>
                </c:pt>
                <c:pt idx="8421">
                  <c:v>12.955807780000001</c:v>
                </c:pt>
                <c:pt idx="8422">
                  <c:v>12.967882149999999</c:v>
                </c:pt>
                <c:pt idx="8423">
                  <c:v>13.00410529</c:v>
                </c:pt>
                <c:pt idx="8424">
                  <c:v>13.00410529</c:v>
                </c:pt>
                <c:pt idx="8425">
                  <c:v>13.01617967</c:v>
                </c:pt>
                <c:pt idx="8426">
                  <c:v>13.052402799999999</c:v>
                </c:pt>
                <c:pt idx="8427">
                  <c:v>13.07655156</c:v>
                </c:pt>
                <c:pt idx="8428">
                  <c:v>13.08862594</c:v>
                </c:pt>
                <c:pt idx="8429">
                  <c:v>13.100700310000001</c:v>
                </c:pt>
                <c:pt idx="8430">
                  <c:v>13.11277469</c:v>
                </c:pt>
                <c:pt idx="8431">
                  <c:v>13.148997830000001</c:v>
                </c:pt>
                <c:pt idx="8432">
                  <c:v>13.185220960000001</c:v>
                </c:pt>
                <c:pt idx="8433">
                  <c:v>13.20936972</c:v>
                </c:pt>
                <c:pt idx="8434">
                  <c:v>13.24559285</c:v>
                </c:pt>
                <c:pt idx="8435">
                  <c:v>13.28181599</c:v>
                </c:pt>
                <c:pt idx="8436">
                  <c:v>13.293890360000001</c:v>
                </c:pt>
                <c:pt idx="8437">
                  <c:v>13.30596474</c:v>
                </c:pt>
                <c:pt idx="8438">
                  <c:v>13.30596474</c:v>
                </c:pt>
                <c:pt idx="8439">
                  <c:v>13.31803912</c:v>
                </c:pt>
                <c:pt idx="8440">
                  <c:v>13.3301135</c:v>
                </c:pt>
                <c:pt idx="8441">
                  <c:v>13.3301135</c:v>
                </c:pt>
                <c:pt idx="8442">
                  <c:v>13.3301135</c:v>
                </c:pt>
                <c:pt idx="8443">
                  <c:v>13.342187880000001</c:v>
                </c:pt>
                <c:pt idx="8444">
                  <c:v>13.342187880000001</c:v>
                </c:pt>
                <c:pt idx="8445">
                  <c:v>13.35426226</c:v>
                </c:pt>
                <c:pt idx="8446">
                  <c:v>13.35426226</c:v>
                </c:pt>
                <c:pt idx="8447">
                  <c:v>13.366336629999999</c:v>
                </c:pt>
                <c:pt idx="8448">
                  <c:v>13.366336629999999</c:v>
                </c:pt>
                <c:pt idx="8449">
                  <c:v>13.378411010000001</c:v>
                </c:pt>
                <c:pt idx="8450">
                  <c:v>13.378411010000001</c:v>
                </c:pt>
                <c:pt idx="8451">
                  <c:v>13.378411010000001</c:v>
                </c:pt>
                <c:pt idx="8452">
                  <c:v>13.39048539</c:v>
                </c:pt>
                <c:pt idx="8453">
                  <c:v>13.39048539</c:v>
                </c:pt>
                <c:pt idx="8454">
                  <c:v>13.39048539</c:v>
                </c:pt>
                <c:pt idx="8455">
                  <c:v>13.414634149999999</c:v>
                </c:pt>
                <c:pt idx="8456">
                  <c:v>13.450857279999999</c:v>
                </c:pt>
                <c:pt idx="8457">
                  <c:v>13.462931660000001</c:v>
                </c:pt>
                <c:pt idx="8458">
                  <c:v>13.47500604</c:v>
                </c:pt>
                <c:pt idx="8459">
                  <c:v>13.48708042</c:v>
                </c:pt>
                <c:pt idx="8460">
                  <c:v>13.51122917</c:v>
                </c:pt>
                <c:pt idx="8461">
                  <c:v>13.571601060000001</c:v>
                </c:pt>
                <c:pt idx="8462">
                  <c:v>13.59574982</c:v>
                </c:pt>
                <c:pt idx="8463">
                  <c:v>13.59574982</c:v>
                </c:pt>
                <c:pt idx="8464">
                  <c:v>13.59574982</c:v>
                </c:pt>
                <c:pt idx="8465">
                  <c:v>13.6078242</c:v>
                </c:pt>
                <c:pt idx="8466">
                  <c:v>13.6078242</c:v>
                </c:pt>
                <c:pt idx="8467">
                  <c:v>13.63197295</c:v>
                </c:pt>
                <c:pt idx="8468">
                  <c:v>13.70441922</c:v>
                </c:pt>
                <c:pt idx="8469">
                  <c:v>13.70441922</c:v>
                </c:pt>
                <c:pt idx="8470">
                  <c:v>13.7164936</c:v>
                </c:pt>
                <c:pt idx="8471">
                  <c:v>13.7164936</c:v>
                </c:pt>
                <c:pt idx="8472">
                  <c:v>13.728567979999999</c:v>
                </c:pt>
                <c:pt idx="8473">
                  <c:v>13.740642360000001</c:v>
                </c:pt>
                <c:pt idx="8474">
                  <c:v>13.75271674</c:v>
                </c:pt>
                <c:pt idx="8475">
                  <c:v>13.77686549</c:v>
                </c:pt>
                <c:pt idx="8476">
                  <c:v>13.78893987</c:v>
                </c:pt>
                <c:pt idx="8477">
                  <c:v>13.80101425</c:v>
                </c:pt>
                <c:pt idx="8478">
                  <c:v>13.80101425</c:v>
                </c:pt>
                <c:pt idx="8479">
                  <c:v>13.813088629999999</c:v>
                </c:pt>
                <c:pt idx="8480">
                  <c:v>13.813088629999999</c:v>
                </c:pt>
                <c:pt idx="8481">
                  <c:v>13.813088629999999</c:v>
                </c:pt>
                <c:pt idx="8482">
                  <c:v>13.825163</c:v>
                </c:pt>
                <c:pt idx="8483">
                  <c:v>13.849311760000001</c:v>
                </c:pt>
                <c:pt idx="8484">
                  <c:v>13.849311760000001</c:v>
                </c:pt>
                <c:pt idx="8485">
                  <c:v>13.849311760000001</c:v>
                </c:pt>
                <c:pt idx="8486">
                  <c:v>13.86138614</c:v>
                </c:pt>
                <c:pt idx="8487">
                  <c:v>13.89760927</c:v>
                </c:pt>
                <c:pt idx="8488">
                  <c:v>13.90968365</c:v>
                </c:pt>
                <c:pt idx="8489">
                  <c:v>13.921758029999999</c:v>
                </c:pt>
                <c:pt idx="8490">
                  <c:v>13.921758029999999</c:v>
                </c:pt>
                <c:pt idx="8491">
                  <c:v>13.921758029999999</c:v>
                </c:pt>
                <c:pt idx="8492">
                  <c:v>13.957981159999999</c:v>
                </c:pt>
                <c:pt idx="8493">
                  <c:v>13.98212992</c:v>
                </c:pt>
                <c:pt idx="8494">
                  <c:v>14.006278679999999</c:v>
                </c:pt>
                <c:pt idx="8495">
                  <c:v>14.006278679999999</c:v>
                </c:pt>
                <c:pt idx="8496">
                  <c:v>14.03042743</c:v>
                </c:pt>
                <c:pt idx="8497">
                  <c:v>14.042501809999999</c:v>
                </c:pt>
                <c:pt idx="8498">
                  <c:v>14.07872495</c:v>
                </c:pt>
                <c:pt idx="8499">
                  <c:v>14.09079932</c:v>
                </c:pt>
                <c:pt idx="8500">
                  <c:v>14.09079932</c:v>
                </c:pt>
                <c:pt idx="8501">
                  <c:v>14.09079932</c:v>
                </c:pt>
                <c:pt idx="8502">
                  <c:v>14.1028737</c:v>
                </c:pt>
                <c:pt idx="8503">
                  <c:v>14.11494808</c:v>
                </c:pt>
                <c:pt idx="8504">
                  <c:v>14.139096840000001</c:v>
                </c:pt>
                <c:pt idx="8505">
                  <c:v>14.151171209999999</c:v>
                </c:pt>
                <c:pt idx="8506">
                  <c:v>14.163245590000001</c:v>
                </c:pt>
                <c:pt idx="8507">
                  <c:v>14.163245590000001</c:v>
                </c:pt>
                <c:pt idx="8508">
                  <c:v>14.163245590000001</c:v>
                </c:pt>
                <c:pt idx="8509">
                  <c:v>14.18739435</c:v>
                </c:pt>
                <c:pt idx="8510">
                  <c:v>14.211543109999999</c:v>
                </c:pt>
                <c:pt idx="8511">
                  <c:v>14.22361748</c:v>
                </c:pt>
                <c:pt idx="8512">
                  <c:v>14.22361748</c:v>
                </c:pt>
                <c:pt idx="8513">
                  <c:v>14.235691859999999</c:v>
                </c:pt>
                <c:pt idx="8514">
                  <c:v>14.235691859999999</c:v>
                </c:pt>
                <c:pt idx="8515">
                  <c:v>14.247766240000001</c:v>
                </c:pt>
                <c:pt idx="8516">
                  <c:v>14.28398937</c:v>
                </c:pt>
                <c:pt idx="8517">
                  <c:v>14.30813813</c:v>
                </c:pt>
                <c:pt idx="8518">
                  <c:v>14.30813813</c:v>
                </c:pt>
                <c:pt idx="8519">
                  <c:v>14.320212509999999</c:v>
                </c:pt>
                <c:pt idx="8520">
                  <c:v>14.320212509999999</c:v>
                </c:pt>
                <c:pt idx="8521">
                  <c:v>14.3805844</c:v>
                </c:pt>
                <c:pt idx="8522">
                  <c:v>14.3805844</c:v>
                </c:pt>
                <c:pt idx="8523">
                  <c:v>14.3805844</c:v>
                </c:pt>
                <c:pt idx="8524">
                  <c:v>14.39265878</c:v>
                </c:pt>
                <c:pt idx="8525">
                  <c:v>14.404733159999999</c:v>
                </c:pt>
                <c:pt idx="8526">
                  <c:v>14.404733159999999</c:v>
                </c:pt>
                <c:pt idx="8527">
                  <c:v>14.440956290000001</c:v>
                </c:pt>
                <c:pt idx="8528">
                  <c:v>14.47717943</c:v>
                </c:pt>
                <c:pt idx="8529">
                  <c:v>14.47717943</c:v>
                </c:pt>
                <c:pt idx="8530">
                  <c:v>14.50132818</c:v>
                </c:pt>
                <c:pt idx="8531">
                  <c:v>14.525476940000001</c:v>
                </c:pt>
                <c:pt idx="8532">
                  <c:v>14.53755132</c:v>
                </c:pt>
                <c:pt idx="8533">
                  <c:v>14.53755132</c:v>
                </c:pt>
                <c:pt idx="8534">
                  <c:v>14.549625689999999</c:v>
                </c:pt>
                <c:pt idx="8535">
                  <c:v>14.57377445</c:v>
                </c:pt>
                <c:pt idx="8536">
                  <c:v>14.58584883</c:v>
                </c:pt>
                <c:pt idx="8537">
                  <c:v>14.597923209999999</c:v>
                </c:pt>
                <c:pt idx="8538">
                  <c:v>14.597923209999999</c:v>
                </c:pt>
                <c:pt idx="8539">
                  <c:v>14.609997590000001</c:v>
                </c:pt>
                <c:pt idx="8540">
                  <c:v>14.609997590000001</c:v>
                </c:pt>
                <c:pt idx="8541">
                  <c:v>14.68244385</c:v>
                </c:pt>
                <c:pt idx="8542">
                  <c:v>14.718666989999999</c:v>
                </c:pt>
                <c:pt idx="8543">
                  <c:v>14.718666989999999</c:v>
                </c:pt>
                <c:pt idx="8544">
                  <c:v>14.718666989999999</c:v>
                </c:pt>
                <c:pt idx="8545">
                  <c:v>14.730741370000001</c:v>
                </c:pt>
                <c:pt idx="8546">
                  <c:v>14.742815739999999</c:v>
                </c:pt>
                <c:pt idx="8547">
                  <c:v>14.742815739999999</c:v>
                </c:pt>
                <c:pt idx="8548">
                  <c:v>14.754890120000001</c:v>
                </c:pt>
                <c:pt idx="8549">
                  <c:v>14.754890120000001</c:v>
                </c:pt>
                <c:pt idx="8550">
                  <c:v>14.791113259999999</c:v>
                </c:pt>
                <c:pt idx="8551">
                  <c:v>14.81526201</c:v>
                </c:pt>
                <c:pt idx="8552">
                  <c:v>14.827336389999999</c:v>
                </c:pt>
                <c:pt idx="8553">
                  <c:v>14.827336389999999</c:v>
                </c:pt>
                <c:pt idx="8554">
                  <c:v>14.827336389999999</c:v>
                </c:pt>
                <c:pt idx="8555">
                  <c:v>14.839410770000001</c:v>
                </c:pt>
                <c:pt idx="8556">
                  <c:v>14.85148515</c:v>
                </c:pt>
                <c:pt idx="8557">
                  <c:v>14.85148515</c:v>
                </c:pt>
                <c:pt idx="8558">
                  <c:v>14.86355953</c:v>
                </c:pt>
                <c:pt idx="8559">
                  <c:v>14.86355953</c:v>
                </c:pt>
                <c:pt idx="8560">
                  <c:v>14.89978266</c:v>
                </c:pt>
                <c:pt idx="8561">
                  <c:v>14.911857039999999</c:v>
                </c:pt>
                <c:pt idx="8562">
                  <c:v>14.948080170000001</c:v>
                </c:pt>
                <c:pt idx="8563">
                  <c:v>14.948080170000001</c:v>
                </c:pt>
                <c:pt idx="8564">
                  <c:v>14.996377689999999</c:v>
                </c:pt>
                <c:pt idx="8565">
                  <c:v>15.020526439999999</c:v>
                </c:pt>
                <c:pt idx="8566">
                  <c:v>15.06882396</c:v>
                </c:pt>
                <c:pt idx="8567">
                  <c:v>15.08089833</c:v>
                </c:pt>
                <c:pt idx="8568">
                  <c:v>15.09297271</c:v>
                </c:pt>
                <c:pt idx="8569">
                  <c:v>15.09297271</c:v>
                </c:pt>
                <c:pt idx="8570">
                  <c:v>15.1533446</c:v>
                </c:pt>
                <c:pt idx="8571">
                  <c:v>15.1533446</c:v>
                </c:pt>
                <c:pt idx="8572">
                  <c:v>15.17749336</c:v>
                </c:pt>
                <c:pt idx="8573">
                  <c:v>15.201642120000001</c:v>
                </c:pt>
                <c:pt idx="8574">
                  <c:v>15.225790870000001</c:v>
                </c:pt>
                <c:pt idx="8575">
                  <c:v>15.24993963</c:v>
                </c:pt>
                <c:pt idx="8576">
                  <c:v>15.26201401</c:v>
                </c:pt>
                <c:pt idx="8577">
                  <c:v>15.27408838</c:v>
                </c:pt>
                <c:pt idx="8578">
                  <c:v>15.28616276</c:v>
                </c:pt>
                <c:pt idx="8579">
                  <c:v>15.298237139999999</c:v>
                </c:pt>
                <c:pt idx="8580">
                  <c:v>15.298237139999999</c:v>
                </c:pt>
                <c:pt idx="8581">
                  <c:v>15.310311520000001</c:v>
                </c:pt>
                <c:pt idx="8582">
                  <c:v>15.33446028</c:v>
                </c:pt>
                <c:pt idx="8583">
                  <c:v>15.35860903</c:v>
                </c:pt>
                <c:pt idx="8584">
                  <c:v>15.37068341</c:v>
                </c:pt>
                <c:pt idx="8585">
                  <c:v>15.382757789999999</c:v>
                </c:pt>
                <c:pt idx="8586">
                  <c:v>15.394832170000001</c:v>
                </c:pt>
                <c:pt idx="8587">
                  <c:v>15.431055300000001</c:v>
                </c:pt>
                <c:pt idx="8588">
                  <c:v>15.44312968</c:v>
                </c:pt>
                <c:pt idx="8589">
                  <c:v>15.467278439999999</c:v>
                </c:pt>
                <c:pt idx="8590">
                  <c:v>15.515575950000001</c:v>
                </c:pt>
                <c:pt idx="8591">
                  <c:v>15.52765033</c:v>
                </c:pt>
                <c:pt idx="8592">
                  <c:v>15.52765033</c:v>
                </c:pt>
                <c:pt idx="8593">
                  <c:v>15.539724700000001</c:v>
                </c:pt>
                <c:pt idx="8594">
                  <c:v>15.600096600000001</c:v>
                </c:pt>
                <c:pt idx="8595">
                  <c:v>15.624245350000001</c:v>
                </c:pt>
                <c:pt idx="8596">
                  <c:v>15.63631973</c:v>
                </c:pt>
                <c:pt idx="8597">
                  <c:v>15.696691619999999</c:v>
                </c:pt>
                <c:pt idx="8598">
                  <c:v>15.76913789</c:v>
                </c:pt>
                <c:pt idx="8599">
                  <c:v>15.781212269999999</c:v>
                </c:pt>
                <c:pt idx="8600">
                  <c:v>15.86573291</c:v>
                </c:pt>
                <c:pt idx="8601">
                  <c:v>15.889881669999999</c:v>
                </c:pt>
                <c:pt idx="8602">
                  <c:v>15.889881669999999</c:v>
                </c:pt>
                <c:pt idx="8603">
                  <c:v>15.91403043</c:v>
                </c:pt>
                <c:pt idx="8604">
                  <c:v>15.91403043</c:v>
                </c:pt>
                <c:pt idx="8605">
                  <c:v>15.92610481</c:v>
                </c:pt>
                <c:pt idx="8606">
                  <c:v>15.938179180000001</c:v>
                </c:pt>
                <c:pt idx="8607">
                  <c:v>15.974402319999999</c:v>
                </c:pt>
                <c:pt idx="8608">
                  <c:v>15.986476700000001</c:v>
                </c:pt>
                <c:pt idx="8609">
                  <c:v>16.034774209999998</c:v>
                </c:pt>
                <c:pt idx="8610">
                  <c:v>16.058922970000001</c:v>
                </c:pt>
                <c:pt idx="8611">
                  <c:v>16.095146100000001</c:v>
                </c:pt>
                <c:pt idx="8612">
                  <c:v>16.131369230000001</c:v>
                </c:pt>
                <c:pt idx="8613">
                  <c:v>16.131369230000001</c:v>
                </c:pt>
                <c:pt idx="8614">
                  <c:v>16.167592370000001</c:v>
                </c:pt>
                <c:pt idx="8615">
                  <c:v>16.179666749999999</c:v>
                </c:pt>
                <c:pt idx="8616">
                  <c:v>16.179666749999999</c:v>
                </c:pt>
                <c:pt idx="8617">
                  <c:v>16.276261770000001</c:v>
                </c:pt>
                <c:pt idx="8618">
                  <c:v>16.288336149999999</c:v>
                </c:pt>
                <c:pt idx="8619">
                  <c:v>16.300410530000001</c:v>
                </c:pt>
                <c:pt idx="8620">
                  <c:v>16.312484909999998</c:v>
                </c:pt>
                <c:pt idx="8621">
                  <c:v>16.372856800000001</c:v>
                </c:pt>
                <c:pt idx="8622">
                  <c:v>16.409079930000001</c:v>
                </c:pt>
                <c:pt idx="8623">
                  <c:v>16.409079930000001</c:v>
                </c:pt>
                <c:pt idx="8624">
                  <c:v>16.445303070000001</c:v>
                </c:pt>
                <c:pt idx="8625">
                  <c:v>16.445303070000001</c:v>
                </c:pt>
                <c:pt idx="8626">
                  <c:v>16.457377449999999</c:v>
                </c:pt>
                <c:pt idx="8627">
                  <c:v>16.457377449999999</c:v>
                </c:pt>
                <c:pt idx="8628">
                  <c:v>16.46945182</c:v>
                </c:pt>
                <c:pt idx="8629">
                  <c:v>16.50567496</c:v>
                </c:pt>
                <c:pt idx="8630">
                  <c:v>16.517749340000002</c:v>
                </c:pt>
                <c:pt idx="8631">
                  <c:v>16.529823709999999</c:v>
                </c:pt>
                <c:pt idx="8632">
                  <c:v>16.566046849999999</c:v>
                </c:pt>
                <c:pt idx="8633">
                  <c:v>16.578121230000001</c:v>
                </c:pt>
                <c:pt idx="8634">
                  <c:v>16.578121230000001</c:v>
                </c:pt>
                <c:pt idx="8635">
                  <c:v>16.590195600000001</c:v>
                </c:pt>
                <c:pt idx="8636">
                  <c:v>16.61434436</c:v>
                </c:pt>
                <c:pt idx="8637">
                  <c:v>16.626418739999998</c:v>
                </c:pt>
                <c:pt idx="8638">
                  <c:v>16.650567500000001</c:v>
                </c:pt>
                <c:pt idx="8639">
                  <c:v>16.723013760000001</c:v>
                </c:pt>
                <c:pt idx="8640">
                  <c:v>16.771311279999999</c:v>
                </c:pt>
                <c:pt idx="8641">
                  <c:v>16.795460030000001</c:v>
                </c:pt>
                <c:pt idx="8642">
                  <c:v>16.795460030000001</c:v>
                </c:pt>
                <c:pt idx="8643">
                  <c:v>16.807534409999999</c:v>
                </c:pt>
                <c:pt idx="8644">
                  <c:v>16.831683170000002</c:v>
                </c:pt>
                <c:pt idx="8645">
                  <c:v>16.843757549999999</c:v>
                </c:pt>
                <c:pt idx="8646">
                  <c:v>16.867906300000001</c:v>
                </c:pt>
                <c:pt idx="8647">
                  <c:v>16.904129439999998</c:v>
                </c:pt>
                <c:pt idx="8648">
                  <c:v>16.91620382</c:v>
                </c:pt>
                <c:pt idx="8649">
                  <c:v>16.91620382</c:v>
                </c:pt>
                <c:pt idx="8650">
                  <c:v>16.92827819</c:v>
                </c:pt>
                <c:pt idx="8651">
                  <c:v>16.940352570000002</c:v>
                </c:pt>
                <c:pt idx="8652">
                  <c:v>17.012798839999999</c:v>
                </c:pt>
                <c:pt idx="8653">
                  <c:v>17.157691379999999</c:v>
                </c:pt>
                <c:pt idx="8654">
                  <c:v>17.193914509999999</c:v>
                </c:pt>
                <c:pt idx="8655">
                  <c:v>17.193914509999999</c:v>
                </c:pt>
                <c:pt idx="8656">
                  <c:v>17.23013765</c:v>
                </c:pt>
                <c:pt idx="8657">
                  <c:v>17.242212030000001</c:v>
                </c:pt>
                <c:pt idx="8658">
                  <c:v>17.242212030000001</c:v>
                </c:pt>
                <c:pt idx="8659">
                  <c:v>17.254286400000002</c:v>
                </c:pt>
                <c:pt idx="8660">
                  <c:v>17.278435160000001</c:v>
                </c:pt>
                <c:pt idx="8661">
                  <c:v>17.290509539999999</c:v>
                </c:pt>
                <c:pt idx="8662">
                  <c:v>17.314658300000001</c:v>
                </c:pt>
                <c:pt idx="8663">
                  <c:v>17.37503019</c:v>
                </c:pt>
                <c:pt idx="8664">
                  <c:v>17.387104560000001</c:v>
                </c:pt>
                <c:pt idx="8665">
                  <c:v>17.41125332</c:v>
                </c:pt>
                <c:pt idx="8666">
                  <c:v>17.459550830000001</c:v>
                </c:pt>
                <c:pt idx="8667">
                  <c:v>17.471625209999999</c:v>
                </c:pt>
                <c:pt idx="8668">
                  <c:v>17.556145860000001</c:v>
                </c:pt>
                <c:pt idx="8669">
                  <c:v>17.604443369999998</c:v>
                </c:pt>
                <c:pt idx="8670">
                  <c:v>17.61651775</c:v>
                </c:pt>
                <c:pt idx="8671">
                  <c:v>17.628592130000001</c:v>
                </c:pt>
                <c:pt idx="8672">
                  <c:v>17.628592130000001</c:v>
                </c:pt>
                <c:pt idx="8673">
                  <c:v>17.664815260000001</c:v>
                </c:pt>
                <c:pt idx="8674">
                  <c:v>17.676889639999999</c:v>
                </c:pt>
                <c:pt idx="8675">
                  <c:v>17.713112769999999</c:v>
                </c:pt>
                <c:pt idx="8676">
                  <c:v>17.785559039999999</c:v>
                </c:pt>
                <c:pt idx="8677">
                  <c:v>17.809707800000002</c:v>
                </c:pt>
                <c:pt idx="8678">
                  <c:v>17.82178218</c:v>
                </c:pt>
                <c:pt idx="8679">
                  <c:v>17.845930930000002</c:v>
                </c:pt>
                <c:pt idx="8680">
                  <c:v>17.882154069999999</c:v>
                </c:pt>
                <c:pt idx="8681">
                  <c:v>17.882154069999999</c:v>
                </c:pt>
                <c:pt idx="8682">
                  <c:v>17.942525960000001</c:v>
                </c:pt>
                <c:pt idx="8683">
                  <c:v>17.978749090000001</c:v>
                </c:pt>
                <c:pt idx="8684">
                  <c:v>18.00289785</c:v>
                </c:pt>
                <c:pt idx="8685">
                  <c:v>18.027046609999999</c:v>
                </c:pt>
                <c:pt idx="8686">
                  <c:v>18.039120990000001</c:v>
                </c:pt>
                <c:pt idx="8687">
                  <c:v>18.063269739999999</c:v>
                </c:pt>
                <c:pt idx="8688">
                  <c:v>18.063269739999999</c:v>
                </c:pt>
                <c:pt idx="8689">
                  <c:v>18.063269739999999</c:v>
                </c:pt>
                <c:pt idx="8690">
                  <c:v>18.087418499999998</c:v>
                </c:pt>
                <c:pt idx="8691">
                  <c:v>18.123641630000002</c:v>
                </c:pt>
                <c:pt idx="8692">
                  <c:v>18.196087899999998</c:v>
                </c:pt>
                <c:pt idx="8693">
                  <c:v>18.232311039999999</c:v>
                </c:pt>
                <c:pt idx="8694">
                  <c:v>18.292682930000002</c:v>
                </c:pt>
                <c:pt idx="8695">
                  <c:v>18.328906060000001</c:v>
                </c:pt>
                <c:pt idx="8696">
                  <c:v>18.401352330000002</c:v>
                </c:pt>
                <c:pt idx="8697">
                  <c:v>18.473798599999999</c:v>
                </c:pt>
                <c:pt idx="8698">
                  <c:v>18.497947360000001</c:v>
                </c:pt>
                <c:pt idx="8699">
                  <c:v>18.497947360000001</c:v>
                </c:pt>
                <c:pt idx="8700">
                  <c:v>18.52209611</c:v>
                </c:pt>
                <c:pt idx="8701">
                  <c:v>18.52209611</c:v>
                </c:pt>
                <c:pt idx="8702">
                  <c:v>18.630765520000001</c:v>
                </c:pt>
                <c:pt idx="8703">
                  <c:v>18.654914269999999</c:v>
                </c:pt>
                <c:pt idx="8704">
                  <c:v>18.66698865</c:v>
                </c:pt>
                <c:pt idx="8705">
                  <c:v>18.70321178</c:v>
                </c:pt>
                <c:pt idx="8706">
                  <c:v>18.87225308</c:v>
                </c:pt>
                <c:pt idx="8707">
                  <c:v>18.884327460000002</c:v>
                </c:pt>
                <c:pt idx="8708">
                  <c:v>18.884327460000002</c:v>
                </c:pt>
                <c:pt idx="8709">
                  <c:v>18.90847621</c:v>
                </c:pt>
                <c:pt idx="8710">
                  <c:v>18.932624969999999</c:v>
                </c:pt>
                <c:pt idx="8711">
                  <c:v>19.005071239999999</c:v>
                </c:pt>
                <c:pt idx="8712">
                  <c:v>19.101666259999998</c:v>
                </c:pt>
                <c:pt idx="8713">
                  <c:v>19.162038160000002</c:v>
                </c:pt>
                <c:pt idx="8714">
                  <c:v>19.174112529999999</c:v>
                </c:pt>
                <c:pt idx="8715">
                  <c:v>19.25863318</c:v>
                </c:pt>
                <c:pt idx="8716">
                  <c:v>19.28278194</c:v>
                </c:pt>
                <c:pt idx="8717">
                  <c:v>19.331079450000001</c:v>
                </c:pt>
                <c:pt idx="8718">
                  <c:v>19.403525720000001</c:v>
                </c:pt>
                <c:pt idx="8719">
                  <c:v>19.415600099999999</c:v>
                </c:pt>
                <c:pt idx="8720">
                  <c:v>19.46389761</c:v>
                </c:pt>
                <c:pt idx="8721">
                  <c:v>19.475971990000001</c:v>
                </c:pt>
                <c:pt idx="8722">
                  <c:v>19.53634388</c:v>
                </c:pt>
                <c:pt idx="8723">
                  <c:v>19.584641390000002</c:v>
                </c:pt>
                <c:pt idx="8724">
                  <c:v>19.632938899999999</c:v>
                </c:pt>
                <c:pt idx="8725">
                  <c:v>19.645013280000001</c:v>
                </c:pt>
                <c:pt idx="8726">
                  <c:v>19.729533929999999</c:v>
                </c:pt>
                <c:pt idx="8727">
                  <c:v>19.934798359999998</c:v>
                </c:pt>
                <c:pt idx="8728">
                  <c:v>19.94687274</c:v>
                </c:pt>
                <c:pt idx="8729">
                  <c:v>19.971021489999998</c:v>
                </c:pt>
                <c:pt idx="8730">
                  <c:v>19.98309587</c:v>
                </c:pt>
                <c:pt idx="8731">
                  <c:v>20.01931901</c:v>
                </c:pt>
                <c:pt idx="8732">
                  <c:v>20.115914029999999</c:v>
                </c:pt>
                <c:pt idx="8733">
                  <c:v>20.115914029999999</c:v>
                </c:pt>
                <c:pt idx="8734">
                  <c:v>20.12798841</c:v>
                </c:pt>
                <c:pt idx="8735">
                  <c:v>20.2970297</c:v>
                </c:pt>
                <c:pt idx="8736">
                  <c:v>20.33325284</c:v>
                </c:pt>
                <c:pt idx="8737">
                  <c:v>20.33325284</c:v>
                </c:pt>
                <c:pt idx="8738">
                  <c:v>20.33325284</c:v>
                </c:pt>
                <c:pt idx="8739">
                  <c:v>20.33325284</c:v>
                </c:pt>
                <c:pt idx="8740">
                  <c:v>20.33325284</c:v>
                </c:pt>
                <c:pt idx="8741">
                  <c:v>20.36947597</c:v>
                </c:pt>
                <c:pt idx="8742">
                  <c:v>20.381550350000001</c:v>
                </c:pt>
                <c:pt idx="8743">
                  <c:v>20.478145380000001</c:v>
                </c:pt>
                <c:pt idx="8744">
                  <c:v>20.526442889999998</c:v>
                </c:pt>
                <c:pt idx="8745">
                  <c:v>20.53851727</c:v>
                </c:pt>
                <c:pt idx="8746">
                  <c:v>20.53851727</c:v>
                </c:pt>
                <c:pt idx="8747">
                  <c:v>20.562666020000002</c:v>
                </c:pt>
                <c:pt idx="8748">
                  <c:v>20.562666020000002</c:v>
                </c:pt>
                <c:pt idx="8749">
                  <c:v>20.623037910000001</c:v>
                </c:pt>
                <c:pt idx="8750">
                  <c:v>20.635112289999999</c:v>
                </c:pt>
                <c:pt idx="8751">
                  <c:v>20.64718667</c:v>
                </c:pt>
                <c:pt idx="8752">
                  <c:v>20.64718667</c:v>
                </c:pt>
                <c:pt idx="8753">
                  <c:v>20.6834098</c:v>
                </c:pt>
                <c:pt idx="8754">
                  <c:v>20.71963294</c:v>
                </c:pt>
                <c:pt idx="8755">
                  <c:v>20.912822989999999</c:v>
                </c:pt>
                <c:pt idx="8756">
                  <c:v>21.045641150000002</c:v>
                </c:pt>
                <c:pt idx="8757">
                  <c:v>21.045641150000002</c:v>
                </c:pt>
                <c:pt idx="8758">
                  <c:v>21.081864280000001</c:v>
                </c:pt>
                <c:pt idx="8759">
                  <c:v>21.093938659999999</c:v>
                </c:pt>
                <c:pt idx="8760">
                  <c:v>21.106013040000001</c:v>
                </c:pt>
                <c:pt idx="8761">
                  <c:v>21.106013040000001</c:v>
                </c:pt>
                <c:pt idx="8762">
                  <c:v>21.16638493</c:v>
                </c:pt>
                <c:pt idx="8763">
                  <c:v>21.16638493</c:v>
                </c:pt>
                <c:pt idx="8764">
                  <c:v>21.190533689999999</c:v>
                </c:pt>
                <c:pt idx="8765">
                  <c:v>21.31127747</c:v>
                </c:pt>
                <c:pt idx="8766">
                  <c:v>21.323351850000002</c:v>
                </c:pt>
                <c:pt idx="8767">
                  <c:v>21.432021249999998</c:v>
                </c:pt>
                <c:pt idx="8768">
                  <c:v>21.468244389999999</c:v>
                </c:pt>
                <c:pt idx="8769">
                  <c:v>21.468244389999999</c:v>
                </c:pt>
                <c:pt idx="8770">
                  <c:v>21.480318759999999</c:v>
                </c:pt>
                <c:pt idx="8771">
                  <c:v>21.492393140000001</c:v>
                </c:pt>
                <c:pt idx="8772">
                  <c:v>21.55276503</c:v>
                </c:pt>
                <c:pt idx="8773">
                  <c:v>21.649360059999999</c:v>
                </c:pt>
                <c:pt idx="8774">
                  <c:v>21.661434440000001</c:v>
                </c:pt>
                <c:pt idx="8775">
                  <c:v>21.697657570000001</c:v>
                </c:pt>
                <c:pt idx="8776">
                  <c:v>21.709731949999998</c:v>
                </c:pt>
                <c:pt idx="8777">
                  <c:v>21.72180633</c:v>
                </c:pt>
                <c:pt idx="8778">
                  <c:v>21.733880710000001</c:v>
                </c:pt>
                <c:pt idx="8779">
                  <c:v>21.782178219999999</c:v>
                </c:pt>
                <c:pt idx="8780">
                  <c:v>21.902922</c:v>
                </c:pt>
                <c:pt idx="8781">
                  <c:v>21.914996380000002</c:v>
                </c:pt>
                <c:pt idx="8782">
                  <c:v>21.975368270000001</c:v>
                </c:pt>
                <c:pt idx="8783">
                  <c:v>21.999517019999999</c:v>
                </c:pt>
                <c:pt idx="8784">
                  <c:v>22.03574016</c:v>
                </c:pt>
                <c:pt idx="8785">
                  <c:v>22.059888919999999</c:v>
                </c:pt>
                <c:pt idx="8786">
                  <c:v>22.120260810000001</c:v>
                </c:pt>
                <c:pt idx="8787">
                  <c:v>22.120260810000001</c:v>
                </c:pt>
                <c:pt idx="8788">
                  <c:v>22.132335179999998</c:v>
                </c:pt>
                <c:pt idx="8789">
                  <c:v>22.21685583</c:v>
                </c:pt>
                <c:pt idx="8790">
                  <c:v>22.241004589999999</c:v>
                </c:pt>
                <c:pt idx="8791">
                  <c:v>22.277227719999999</c:v>
                </c:pt>
                <c:pt idx="8792">
                  <c:v>22.301376479999998</c:v>
                </c:pt>
                <c:pt idx="8793">
                  <c:v>22.397971500000001</c:v>
                </c:pt>
                <c:pt idx="8794">
                  <c:v>22.410045879999998</c:v>
                </c:pt>
                <c:pt idx="8795">
                  <c:v>22.518715289999999</c:v>
                </c:pt>
                <c:pt idx="8796">
                  <c:v>22.518715289999999</c:v>
                </c:pt>
                <c:pt idx="8797">
                  <c:v>22.518715289999999</c:v>
                </c:pt>
                <c:pt idx="8798">
                  <c:v>22.53078966</c:v>
                </c:pt>
                <c:pt idx="8799">
                  <c:v>22.542864040000001</c:v>
                </c:pt>
                <c:pt idx="8800">
                  <c:v>22.554938419999999</c:v>
                </c:pt>
                <c:pt idx="8801">
                  <c:v>22.554938419999999</c:v>
                </c:pt>
                <c:pt idx="8802">
                  <c:v>22.567012800000001</c:v>
                </c:pt>
                <c:pt idx="8803">
                  <c:v>22.579087179999998</c:v>
                </c:pt>
                <c:pt idx="8804">
                  <c:v>22.687756579999999</c:v>
                </c:pt>
                <c:pt idx="8805">
                  <c:v>22.748128470000001</c:v>
                </c:pt>
                <c:pt idx="8806">
                  <c:v>22.844723500000001</c:v>
                </c:pt>
                <c:pt idx="8807">
                  <c:v>22.953392900000001</c:v>
                </c:pt>
                <c:pt idx="8808">
                  <c:v>22.965467279999999</c:v>
                </c:pt>
                <c:pt idx="8809">
                  <c:v>23.001690409999998</c:v>
                </c:pt>
                <c:pt idx="8810">
                  <c:v>23.01376479</c:v>
                </c:pt>
                <c:pt idx="8811">
                  <c:v>23.025839170000001</c:v>
                </c:pt>
                <c:pt idx="8812">
                  <c:v>23.074136679999999</c:v>
                </c:pt>
                <c:pt idx="8813">
                  <c:v>23.074136679999999</c:v>
                </c:pt>
                <c:pt idx="8814">
                  <c:v>23.074136679999999</c:v>
                </c:pt>
                <c:pt idx="8815">
                  <c:v>23.110359819999999</c:v>
                </c:pt>
                <c:pt idx="8816">
                  <c:v>23.12243419</c:v>
                </c:pt>
                <c:pt idx="8817">
                  <c:v>23.170731709999998</c:v>
                </c:pt>
                <c:pt idx="8818">
                  <c:v>23.279401109999998</c:v>
                </c:pt>
                <c:pt idx="8819">
                  <c:v>23.29147549</c:v>
                </c:pt>
                <c:pt idx="8820">
                  <c:v>23.32769862</c:v>
                </c:pt>
                <c:pt idx="8821">
                  <c:v>23.339773000000001</c:v>
                </c:pt>
                <c:pt idx="8822">
                  <c:v>23.375996140000002</c:v>
                </c:pt>
                <c:pt idx="8823">
                  <c:v>23.388070509999999</c:v>
                </c:pt>
                <c:pt idx="8824">
                  <c:v>23.424293649999999</c:v>
                </c:pt>
                <c:pt idx="8825">
                  <c:v>23.49673992</c:v>
                </c:pt>
                <c:pt idx="8826">
                  <c:v>23.508814300000001</c:v>
                </c:pt>
                <c:pt idx="8827">
                  <c:v>23.56918619</c:v>
                </c:pt>
                <c:pt idx="8828">
                  <c:v>23.653706830000001</c:v>
                </c:pt>
                <c:pt idx="8829">
                  <c:v>23.689929970000001</c:v>
                </c:pt>
                <c:pt idx="8830">
                  <c:v>23.762376239999998</c:v>
                </c:pt>
                <c:pt idx="8831">
                  <c:v>23.798599370000002</c:v>
                </c:pt>
                <c:pt idx="8832">
                  <c:v>23.810673749999999</c:v>
                </c:pt>
                <c:pt idx="8833">
                  <c:v>23.822748130000001</c:v>
                </c:pt>
                <c:pt idx="8834">
                  <c:v>23.822748130000001</c:v>
                </c:pt>
                <c:pt idx="8835">
                  <c:v>23.834822509999999</c:v>
                </c:pt>
                <c:pt idx="8836">
                  <c:v>23.907268779999999</c:v>
                </c:pt>
                <c:pt idx="8837">
                  <c:v>23.91934315</c:v>
                </c:pt>
                <c:pt idx="8838">
                  <c:v>23.967640670000002</c:v>
                </c:pt>
                <c:pt idx="8839">
                  <c:v>23.979715039999999</c:v>
                </c:pt>
                <c:pt idx="8840">
                  <c:v>24.052161309999999</c:v>
                </c:pt>
                <c:pt idx="8841">
                  <c:v>24.100458830000001</c:v>
                </c:pt>
                <c:pt idx="8842">
                  <c:v>24.16083072</c:v>
                </c:pt>
                <c:pt idx="8843">
                  <c:v>24.16083072</c:v>
                </c:pt>
                <c:pt idx="8844">
                  <c:v>24.257425739999999</c:v>
                </c:pt>
                <c:pt idx="8845">
                  <c:v>24.26950012</c:v>
                </c:pt>
                <c:pt idx="8846">
                  <c:v>24.305723260000001</c:v>
                </c:pt>
                <c:pt idx="8847">
                  <c:v>24.354020770000002</c:v>
                </c:pt>
                <c:pt idx="8848">
                  <c:v>24.36609515</c:v>
                </c:pt>
                <c:pt idx="8849">
                  <c:v>24.402318279999999</c:v>
                </c:pt>
                <c:pt idx="8850">
                  <c:v>24.402318279999999</c:v>
                </c:pt>
                <c:pt idx="8851">
                  <c:v>24.47476455</c:v>
                </c:pt>
                <c:pt idx="8852">
                  <c:v>24.486838930000001</c:v>
                </c:pt>
                <c:pt idx="8853">
                  <c:v>24.559285200000001</c:v>
                </c:pt>
                <c:pt idx="8854">
                  <c:v>24.595508330000001</c:v>
                </c:pt>
                <c:pt idx="8855">
                  <c:v>24.631731469999998</c:v>
                </c:pt>
                <c:pt idx="8856">
                  <c:v>24.667954600000002</c:v>
                </c:pt>
                <c:pt idx="8857">
                  <c:v>24.667954600000002</c:v>
                </c:pt>
                <c:pt idx="8858">
                  <c:v>24.680028979999999</c:v>
                </c:pt>
                <c:pt idx="8859">
                  <c:v>24.680028979999999</c:v>
                </c:pt>
                <c:pt idx="8860">
                  <c:v>24.692103360000001</c:v>
                </c:pt>
                <c:pt idx="8861">
                  <c:v>24.764549630000001</c:v>
                </c:pt>
                <c:pt idx="8862">
                  <c:v>24.86114465</c:v>
                </c:pt>
                <c:pt idx="8863">
                  <c:v>24.873219030000001</c:v>
                </c:pt>
                <c:pt idx="8864">
                  <c:v>24.897367790000001</c:v>
                </c:pt>
                <c:pt idx="8865">
                  <c:v>24.945665300000002</c:v>
                </c:pt>
                <c:pt idx="8866">
                  <c:v>24.945665300000002</c:v>
                </c:pt>
                <c:pt idx="8867">
                  <c:v>24.95773968</c:v>
                </c:pt>
                <c:pt idx="8868">
                  <c:v>24.96981405</c:v>
                </c:pt>
                <c:pt idx="8869">
                  <c:v>25.006037190000001</c:v>
                </c:pt>
                <c:pt idx="8870">
                  <c:v>25.06640908</c:v>
                </c:pt>
                <c:pt idx="8871">
                  <c:v>25.078483460000001</c:v>
                </c:pt>
                <c:pt idx="8872">
                  <c:v>25.078483460000001</c:v>
                </c:pt>
                <c:pt idx="8873">
                  <c:v>25.126780969999999</c:v>
                </c:pt>
                <c:pt idx="8874">
                  <c:v>25.17507848</c:v>
                </c:pt>
                <c:pt idx="8875">
                  <c:v>25.259599130000002</c:v>
                </c:pt>
                <c:pt idx="8876">
                  <c:v>25.283747890000001</c:v>
                </c:pt>
                <c:pt idx="8877">
                  <c:v>25.34411978</c:v>
                </c:pt>
                <c:pt idx="8878">
                  <c:v>25.356194160000001</c:v>
                </c:pt>
                <c:pt idx="8879">
                  <c:v>25.356194160000001</c:v>
                </c:pt>
                <c:pt idx="8880">
                  <c:v>25.356194160000001</c:v>
                </c:pt>
                <c:pt idx="8881">
                  <c:v>25.38034291</c:v>
                </c:pt>
                <c:pt idx="8882">
                  <c:v>25.41656605</c:v>
                </c:pt>
                <c:pt idx="8883">
                  <c:v>25.48901232</c:v>
                </c:pt>
                <c:pt idx="8884">
                  <c:v>25.501086690000001</c:v>
                </c:pt>
                <c:pt idx="8885">
                  <c:v>25.52523545</c:v>
                </c:pt>
                <c:pt idx="8886">
                  <c:v>25.56145858</c:v>
                </c:pt>
                <c:pt idx="8887">
                  <c:v>25.62183048</c:v>
                </c:pt>
                <c:pt idx="8888">
                  <c:v>25.65805361</c:v>
                </c:pt>
                <c:pt idx="8889">
                  <c:v>25.670127990000001</c:v>
                </c:pt>
                <c:pt idx="8890">
                  <c:v>25.670127990000001</c:v>
                </c:pt>
                <c:pt idx="8891">
                  <c:v>25.682202369999999</c:v>
                </c:pt>
                <c:pt idx="8892">
                  <c:v>25.682202369999999</c:v>
                </c:pt>
                <c:pt idx="8893">
                  <c:v>25.718425499999999</c:v>
                </c:pt>
                <c:pt idx="8894">
                  <c:v>25.76672301</c:v>
                </c:pt>
                <c:pt idx="8895">
                  <c:v>25.790871769999999</c:v>
                </c:pt>
                <c:pt idx="8896">
                  <c:v>25.80294615</c:v>
                </c:pt>
                <c:pt idx="8897">
                  <c:v>25.887466799999999</c:v>
                </c:pt>
                <c:pt idx="8898">
                  <c:v>25.923689929999998</c:v>
                </c:pt>
                <c:pt idx="8899">
                  <c:v>25.93576431</c:v>
                </c:pt>
                <c:pt idx="8900">
                  <c:v>25.947838690000001</c:v>
                </c:pt>
                <c:pt idx="8901">
                  <c:v>25.959913060000002</c:v>
                </c:pt>
                <c:pt idx="8902">
                  <c:v>26.00821058</c:v>
                </c:pt>
                <c:pt idx="8903">
                  <c:v>26.020284960000001</c:v>
                </c:pt>
                <c:pt idx="8904">
                  <c:v>26.032359329999998</c:v>
                </c:pt>
                <c:pt idx="8905">
                  <c:v>26.04443371</c:v>
                </c:pt>
                <c:pt idx="8906">
                  <c:v>26.04443371</c:v>
                </c:pt>
                <c:pt idx="8907">
                  <c:v>26.056508090000001</c:v>
                </c:pt>
                <c:pt idx="8908">
                  <c:v>26.104805599999999</c:v>
                </c:pt>
                <c:pt idx="8909">
                  <c:v>26.104805599999999</c:v>
                </c:pt>
                <c:pt idx="8910">
                  <c:v>26.104805599999999</c:v>
                </c:pt>
                <c:pt idx="8911">
                  <c:v>26.11687998</c:v>
                </c:pt>
                <c:pt idx="8912">
                  <c:v>26.165177490000001</c:v>
                </c:pt>
                <c:pt idx="8913">
                  <c:v>26.177251869999999</c:v>
                </c:pt>
                <c:pt idx="8914">
                  <c:v>26.177251869999999</c:v>
                </c:pt>
                <c:pt idx="8915">
                  <c:v>26.189326250000001</c:v>
                </c:pt>
                <c:pt idx="8916">
                  <c:v>26.201400629999998</c:v>
                </c:pt>
                <c:pt idx="8917">
                  <c:v>26.273846899999999</c:v>
                </c:pt>
                <c:pt idx="8918">
                  <c:v>26.32214441</c:v>
                </c:pt>
                <c:pt idx="8919">
                  <c:v>26.334218790000001</c:v>
                </c:pt>
                <c:pt idx="8920">
                  <c:v>26.334218790000001</c:v>
                </c:pt>
                <c:pt idx="8921">
                  <c:v>26.406665060000002</c:v>
                </c:pt>
                <c:pt idx="8922">
                  <c:v>26.43081381</c:v>
                </c:pt>
                <c:pt idx="8923">
                  <c:v>26.50326008</c:v>
                </c:pt>
                <c:pt idx="8924">
                  <c:v>26.50326008</c:v>
                </c:pt>
                <c:pt idx="8925">
                  <c:v>26.515334459999998</c:v>
                </c:pt>
                <c:pt idx="8926">
                  <c:v>26.52740884</c:v>
                </c:pt>
                <c:pt idx="8927">
                  <c:v>26.52740884</c:v>
                </c:pt>
                <c:pt idx="8928">
                  <c:v>26.539483220000001</c:v>
                </c:pt>
                <c:pt idx="8929">
                  <c:v>26.539483220000001</c:v>
                </c:pt>
                <c:pt idx="8930">
                  <c:v>26.539483220000001</c:v>
                </c:pt>
                <c:pt idx="8931">
                  <c:v>26.696450129999999</c:v>
                </c:pt>
                <c:pt idx="8932">
                  <c:v>26.756822020000001</c:v>
                </c:pt>
                <c:pt idx="8933">
                  <c:v>26.793045159999998</c:v>
                </c:pt>
                <c:pt idx="8934">
                  <c:v>26.865491429999999</c:v>
                </c:pt>
                <c:pt idx="8935">
                  <c:v>26.865491429999999</c:v>
                </c:pt>
                <c:pt idx="8936">
                  <c:v>26.87756581</c:v>
                </c:pt>
                <c:pt idx="8937">
                  <c:v>26.889640180000001</c:v>
                </c:pt>
                <c:pt idx="8938">
                  <c:v>26.901714559999998</c:v>
                </c:pt>
                <c:pt idx="8939">
                  <c:v>26.937937699999999</c:v>
                </c:pt>
                <c:pt idx="8940">
                  <c:v>27.034532720000001</c:v>
                </c:pt>
                <c:pt idx="8941">
                  <c:v>27.046607099999999</c:v>
                </c:pt>
                <c:pt idx="8942">
                  <c:v>27.11905337</c:v>
                </c:pt>
                <c:pt idx="8943">
                  <c:v>27.131127750000001</c:v>
                </c:pt>
                <c:pt idx="8944">
                  <c:v>27.155276499999999</c:v>
                </c:pt>
                <c:pt idx="8945">
                  <c:v>27.203574020000001</c:v>
                </c:pt>
                <c:pt idx="8946">
                  <c:v>27.215648389999998</c:v>
                </c:pt>
                <c:pt idx="8947">
                  <c:v>27.276020280000001</c:v>
                </c:pt>
                <c:pt idx="8948">
                  <c:v>27.30016904</c:v>
                </c:pt>
                <c:pt idx="8949">
                  <c:v>27.348466550000001</c:v>
                </c:pt>
                <c:pt idx="8950">
                  <c:v>27.348466550000001</c:v>
                </c:pt>
                <c:pt idx="8951">
                  <c:v>27.360540929999999</c:v>
                </c:pt>
                <c:pt idx="8952">
                  <c:v>27.360540929999999</c:v>
                </c:pt>
                <c:pt idx="8953">
                  <c:v>27.360540929999999</c:v>
                </c:pt>
                <c:pt idx="8954">
                  <c:v>27.39676407</c:v>
                </c:pt>
                <c:pt idx="8955">
                  <c:v>27.40883844</c:v>
                </c:pt>
                <c:pt idx="8956">
                  <c:v>27.420912820000002</c:v>
                </c:pt>
                <c:pt idx="8957">
                  <c:v>27.432987199999999</c:v>
                </c:pt>
                <c:pt idx="8958">
                  <c:v>27.432987199999999</c:v>
                </c:pt>
                <c:pt idx="8959">
                  <c:v>27.457135959999999</c:v>
                </c:pt>
                <c:pt idx="8960">
                  <c:v>27.493359089999998</c:v>
                </c:pt>
                <c:pt idx="8961">
                  <c:v>27.529582229999999</c:v>
                </c:pt>
                <c:pt idx="8962">
                  <c:v>27.5416566</c:v>
                </c:pt>
                <c:pt idx="8963">
                  <c:v>27.565805359999999</c:v>
                </c:pt>
                <c:pt idx="8964">
                  <c:v>27.565805359999999</c:v>
                </c:pt>
                <c:pt idx="8965">
                  <c:v>27.61410287</c:v>
                </c:pt>
                <c:pt idx="8966">
                  <c:v>27.626177250000001</c:v>
                </c:pt>
                <c:pt idx="8967">
                  <c:v>27.626177250000001</c:v>
                </c:pt>
                <c:pt idx="8968">
                  <c:v>27.7106979</c:v>
                </c:pt>
                <c:pt idx="8969">
                  <c:v>27.7106979</c:v>
                </c:pt>
                <c:pt idx="8970">
                  <c:v>27.734846659999999</c:v>
                </c:pt>
                <c:pt idx="8971">
                  <c:v>27.746921029999999</c:v>
                </c:pt>
                <c:pt idx="8972">
                  <c:v>27.746921029999999</c:v>
                </c:pt>
                <c:pt idx="8973">
                  <c:v>27.795218550000001</c:v>
                </c:pt>
                <c:pt idx="8974">
                  <c:v>27.807292919999998</c:v>
                </c:pt>
                <c:pt idx="8975">
                  <c:v>27.807292919999998</c:v>
                </c:pt>
                <c:pt idx="8976">
                  <c:v>27.85559044</c:v>
                </c:pt>
                <c:pt idx="8977">
                  <c:v>27.85559044</c:v>
                </c:pt>
                <c:pt idx="8978">
                  <c:v>27.879739189999999</c:v>
                </c:pt>
                <c:pt idx="8979">
                  <c:v>27.915962329999999</c:v>
                </c:pt>
                <c:pt idx="8980">
                  <c:v>27.9884086</c:v>
                </c:pt>
                <c:pt idx="8981">
                  <c:v>27.9884086</c:v>
                </c:pt>
                <c:pt idx="8982">
                  <c:v>28.000482980000001</c:v>
                </c:pt>
                <c:pt idx="8983">
                  <c:v>28.06085487</c:v>
                </c:pt>
                <c:pt idx="8984">
                  <c:v>28.097078</c:v>
                </c:pt>
                <c:pt idx="8985">
                  <c:v>28.121226759999999</c:v>
                </c:pt>
                <c:pt idx="8986">
                  <c:v>28.145375510000001</c:v>
                </c:pt>
                <c:pt idx="8987">
                  <c:v>28.145375510000001</c:v>
                </c:pt>
                <c:pt idx="8988">
                  <c:v>28.157449889999999</c:v>
                </c:pt>
                <c:pt idx="8989">
                  <c:v>28.16952427</c:v>
                </c:pt>
                <c:pt idx="8990">
                  <c:v>28.16952427</c:v>
                </c:pt>
                <c:pt idx="8991">
                  <c:v>28.2057474</c:v>
                </c:pt>
                <c:pt idx="8992">
                  <c:v>28.2057474</c:v>
                </c:pt>
                <c:pt idx="8993">
                  <c:v>28.229896159999999</c:v>
                </c:pt>
                <c:pt idx="8994">
                  <c:v>28.241970540000001</c:v>
                </c:pt>
                <c:pt idx="8995">
                  <c:v>28.266119289999999</c:v>
                </c:pt>
                <c:pt idx="8996">
                  <c:v>28.266119289999999</c:v>
                </c:pt>
                <c:pt idx="8997">
                  <c:v>28.266119289999999</c:v>
                </c:pt>
                <c:pt idx="8998">
                  <c:v>28.302342429999999</c:v>
                </c:pt>
                <c:pt idx="8999">
                  <c:v>28.314416810000001</c:v>
                </c:pt>
                <c:pt idx="9000">
                  <c:v>28.338565559999999</c:v>
                </c:pt>
                <c:pt idx="9001">
                  <c:v>28.41101183</c:v>
                </c:pt>
                <c:pt idx="9002">
                  <c:v>28.471383719999999</c:v>
                </c:pt>
                <c:pt idx="9003">
                  <c:v>28.531755610000001</c:v>
                </c:pt>
                <c:pt idx="9004">
                  <c:v>28.531755610000001</c:v>
                </c:pt>
                <c:pt idx="9005">
                  <c:v>28.531755610000001</c:v>
                </c:pt>
                <c:pt idx="9006">
                  <c:v>28.55590437</c:v>
                </c:pt>
                <c:pt idx="9007">
                  <c:v>28.55590437</c:v>
                </c:pt>
                <c:pt idx="9008">
                  <c:v>28.567978750000002</c:v>
                </c:pt>
                <c:pt idx="9009">
                  <c:v>28.592127510000001</c:v>
                </c:pt>
                <c:pt idx="9010">
                  <c:v>28.628350640000001</c:v>
                </c:pt>
                <c:pt idx="9011">
                  <c:v>28.640425019999999</c:v>
                </c:pt>
                <c:pt idx="9012">
                  <c:v>28.6524994</c:v>
                </c:pt>
                <c:pt idx="9013">
                  <c:v>28.68872253</c:v>
                </c:pt>
                <c:pt idx="9014">
                  <c:v>28.700796910000001</c:v>
                </c:pt>
                <c:pt idx="9015">
                  <c:v>28.700796910000001</c:v>
                </c:pt>
                <c:pt idx="9016">
                  <c:v>28.72494567</c:v>
                </c:pt>
                <c:pt idx="9017">
                  <c:v>28.7611688</c:v>
                </c:pt>
                <c:pt idx="9018">
                  <c:v>28.785317559999999</c:v>
                </c:pt>
                <c:pt idx="9019">
                  <c:v>28.821540689999999</c:v>
                </c:pt>
                <c:pt idx="9020">
                  <c:v>28.85776383</c:v>
                </c:pt>
                <c:pt idx="9021">
                  <c:v>28.8698382</c:v>
                </c:pt>
                <c:pt idx="9022">
                  <c:v>28.954358849999998</c:v>
                </c:pt>
                <c:pt idx="9023">
                  <c:v>28.96643323</c:v>
                </c:pt>
                <c:pt idx="9024">
                  <c:v>29.00265636</c:v>
                </c:pt>
                <c:pt idx="9025">
                  <c:v>29.026805119999999</c:v>
                </c:pt>
                <c:pt idx="9026">
                  <c:v>29.111325770000001</c:v>
                </c:pt>
                <c:pt idx="9027">
                  <c:v>29.111325770000001</c:v>
                </c:pt>
                <c:pt idx="9028">
                  <c:v>29.123400140000001</c:v>
                </c:pt>
                <c:pt idx="9029">
                  <c:v>29.159623280000002</c:v>
                </c:pt>
                <c:pt idx="9030">
                  <c:v>29.159623280000002</c:v>
                </c:pt>
                <c:pt idx="9031">
                  <c:v>29.17169766</c:v>
                </c:pt>
                <c:pt idx="9032">
                  <c:v>29.195846410000001</c:v>
                </c:pt>
                <c:pt idx="9033">
                  <c:v>29.207920789999999</c:v>
                </c:pt>
                <c:pt idx="9034">
                  <c:v>29.219995170000001</c:v>
                </c:pt>
                <c:pt idx="9035">
                  <c:v>29.219995170000001</c:v>
                </c:pt>
                <c:pt idx="9036">
                  <c:v>29.28036706</c:v>
                </c:pt>
                <c:pt idx="9037">
                  <c:v>29.28036706</c:v>
                </c:pt>
                <c:pt idx="9038">
                  <c:v>29.292441440000001</c:v>
                </c:pt>
                <c:pt idx="9039">
                  <c:v>29.292441440000001</c:v>
                </c:pt>
                <c:pt idx="9040">
                  <c:v>29.292441440000001</c:v>
                </c:pt>
                <c:pt idx="9041">
                  <c:v>29.304515819999999</c:v>
                </c:pt>
                <c:pt idx="9042">
                  <c:v>29.304515819999999</c:v>
                </c:pt>
                <c:pt idx="9043">
                  <c:v>29.340738949999999</c:v>
                </c:pt>
                <c:pt idx="9044">
                  <c:v>29.38903646</c:v>
                </c:pt>
                <c:pt idx="9045">
                  <c:v>29.38903646</c:v>
                </c:pt>
                <c:pt idx="9046">
                  <c:v>29.413185219999999</c:v>
                </c:pt>
                <c:pt idx="9047">
                  <c:v>29.473557110000002</c:v>
                </c:pt>
                <c:pt idx="9048">
                  <c:v>29.509780249999999</c:v>
                </c:pt>
                <c:pt idx="9049">
                  <c:v>29.546003379999998</c:v>
                </c:pt>
                <c:pt idx="9050">
                  <c:v>29.59430089</c:v>
                </c:pt>
                <c:pt idx="9051">
                  <c:v>29.59430089</c:v>
                </c:pt>
                <c:pt idx="9052">
                  <c:v>29.63052403</c:v>
                </c:pt>
                <c:pt idx="9053">
                  <c:v>29.66674716</c:v>
                </c:pt>
                <c:pt idx="9054">
                  <c:v>29.690895919999999</c:v>
                </c:pt>
                <c:pt idx="9055">
                  <c:v>29.727119049999999</c:v>
                </c:pt>
                <c:pt idx="9056">
                  <c:v>29.727119049999999</c:v>
                </c:pt>
                <c:pt idx="9057">
                  <c:v>29.727119049999999</c:v>
                </c:pt>
                <c:pt idx="9058">
                  <c:v>29.751267810000002</c:v>
                </c:pt>
                <c:pt idx="9059">
                  <c:v>29.763342189999999</c:v>
                </c:pt>
                <c:pt idx="9060">
                  <c:v>29.775416570000001</c:v>
                </c:pt>
                <c:pt idx="9061">
                  <c:v>29.87201159</c:v>
                </c:pt>
                <c:pt idx="9062">
                  <c:v>29.87201159</c:v>
                </c:pt>
                <c:pt idx="9063">
                  <c:v>29.896160349999999</c:v>
                </c:pt>
                <c:pt idx="9064">
                  <c:v>29.896160349999999</c:v>
                </c:pt>
                <c:pt idx="9065">
                  <c:v>29.956532240000001</c:v>
                </c:pt>
                <c:pt idx="9066">
                  <c:v>29.956532240000001</c:v>
                </c:pt>
                <c:pt idx="9067">
                  <c:v>30.004829749999999</c:v>
                </c:pt>
                <c:pt idx="9068">
                  <c:v>30.05312726</c:v>
                </c:pt>
                <c:pt idx="9069">
                  <c:v>30.05312726</c:v>
                </c:pt>
                <c:pt idx="9070">
                  <c:v>30.101424779999999</c:v>
                </c:pt>
                <c:pt idx="9071">
                  <c:v>30.12557353</c:v>
                </c:pt>
                <c:pt idx="9072">
                  <c:v>30.161796670000001</c:v>
                </c:pt>
                <c:pt idx="9073">
                  <c:v>30.185945419999999</c:v>
                </c:pt>
                <c:pt idx="9074">
                  <c:v>30.234242940000001</c:v>
                </c:pt>
                <c:pt idx="9075">
                  <c:v>30.306689209999998</c:v>
                </c:pt>
                <c:pt idx="9076">
                  <c:v>30.318763579999999</c:v>
                </c:pt>
                <c:pt idx="9077">
                  <c:v>30.318763579999999</c:v>
                </c:pt>
                <c:pt idx="9078">
                  <c:v>30.318763579999999</c:v>
                </c:pt>
                <c:pt idx="9079">
                  <c:v>30.342912340000002</c:v>
                </c:pt>
                <c:pt idx="9080">
                  <c:v>30.415358609999998</c:v>
                </c:pt>
                <c:pt idx="9081">
                  <c:v>30.439507370000001</c:v>
                </c:pt>
                <c:pt idx="9082">
                  <c:v>30.439507370000001</c:v>
                </c:pt>
                <c:pt idx="9083">
                  <c:v>30.487804879999999</c:v>
                </c:pt>
                <c:pt idx="9084">
                  <c:v>30.487804879999999</c:v>
                </c:pt>
                <c:pt idx="9085">
                  <c:v>30.487804879999999</c:v>
                </c:pt>
                <c:pt idx="9086">
                  <c:v>30.487804879999999</c:v>
                </c:pt>
                <c:pt idx="9087">
                  <c:v>30.49987926</c:v>
                </c:pt>
                <c:pt idx="9088">
                  <c:v>30.53610239</c:v>
                </c:pt>
                <c:pt idx="9089">
                  <c:v>30.53610239</c:v>
                </c:pt>
                <c:pt idx="9090">
                  <c:v>30.548176770000001</c:v>
                </c:pt>
                <c:pt idx="9091">
                  <c:v>30.548176770000001</c:v>
                </c:pt>
                <c:pt idx="9092">
                  <c:v>30.572325530000001</c:v>
                </c:pt>
                <c:pt idx="9093">
                  <c:v>30.60854866</c:v>
                </c:pt>
                <c:pt idx="9094">
                  <c:v>30.60854866</c:v>
                </c:pt>
                <c:pt idx="9095">
                  <c:v>30.64477179</c:v>
                </c:pt>
                <c:pt idx="9096">
                  <c:v>30.693069309999998</c:v>
                </c:pt>
                <c:pt idx="9097">
                  <c:v>30.693069309999998</c:v>
                </c:pt>
                <c:pt idx="9098">
                  <c:v>30.693069309999998</c:v>
                </c:pt>
                <c:pt idx="9099">
                  <c:v>30.71721806</c:v>
                </c:pt>
                <c:pt idx="9100">
                  <c:v>30.753441200000001</c:v>
                </c:pt>
                <c:pt idx="9101">
                  <c:v>30.753441200000001</c:v>
                </c:pt>
                <c:pt idx="9102">
                  <c:v>30.765515579999999</c:v>
                </c:pt>
                <c:pt idx="9103">
                  <c:v>30.765515579999999</c:v>
                </c:pt>
                <c:pt idx="9104">
                  <c:v>30.789664330000001</c:v>
                </c:pt>
                <c:pt idx="9105">
                  <c:v>30.874184979999999</c:v>
                </c:pt>
                <c:pt idx="9106">
                  <c:v>30.910408109999999</c:v>
                </c:pt>
                <c:pt idx="9107">
                  <c:v>31.01907752</c:v>
                </c:pt>
                <c:pt idx="9108">
                  <c:v>31.031151900000001</c:v>
                </c:pt>
                <c:pt idx="9109">
                  <c:v>31.05530065</c:v>
                </c:pt>
                <c:pt idx="9110">
                  <c:v>31.05530065</c:v>
                </c:pt>
                <c:pt idx="9111">
                  <c:v>31.067375030000001</c:v>
                </c:pt>
                <c:pt idx="9112">
                  <c:v>31.09152379</c:v>
                </c:pt>
                <c:pt idx="9113">
                  <c:v>31.115672539999998</c:v>
                </c:pt>
                <c:pt idx="9114">
                  <c:v>31.139821300000001</c:v>
                </c:pt>
                <c:pt idx="9115">
                  <c:v>31.151895679999999</c:v>
                </c:pt>
                <c:pt idx="9116">
                  <c:v>31.212267570000002</c:v>
                </c:pt>
                <c:pt idx="9117">
                  <c:v>31.224341949999999</c:v>
                </c:pt>
                <c:pt idx="9118">
                  <c:v>31.23641632</c:v>
                </c:pt>
                <c:pt idx="9119">
                  <c:v>31.248490700000001</c:v>
                </c:pt>
                <c:pt idx="9120">
                  <c:v>31.284713839999998</c:v>
                </c:pt>
                <c:pt idx="9121">
                  <c:v>31.29678822</c:v>
                </c:pt>
                <c:pt idx="9122">
                  <c:v>31.29678822</c:v>
                </c:pt>
                <c:pt idx="9123">
                  <c:v>31.320936970000002</c:v>
                </c:pt>
                <c:pt idx="9124">
                  <c:v>31.33301135</c:v>
                </c:pt>
                <c:pt idx="9125">
                  <c:v>31.357160109999999</c:v>
                </c:pt>
                <c:pt idx="9126">
                  <c:v>31.357160109999999</c:v>
                </c:pt>
                <c:pt idx="9127">
                  <c:v>31.393383239999999</c:v>
                </c:pt>
                <c:pt idx="9128">
                  <c:v>31.40545762</c:v>
                </c:pt>
                <c:pt idx="9129">
                  <c:v>31.453755130000001</c:v>
                </c:pt>
                <c:pt idx="9130">
                  <c:v>31.51412702</c:v>
                </c:pt>
                <c:pt idx="9131">
                  <c:v>31.51412702</c:v>
                </c:pt>
                <c:pt idx="9132">
                  <c:v>31.538275779999999</c:v>
                </c:pt>
                <c:pt idx="9133">
                  <c:v>31.562424539999999</c:v>
                </c:pt>
                <c:pt idx="9134">
                  <c:v>31.574498909999999</c:v>
                </c:pt>
                <c:pt idx="9135">
                  <c:v>31.598647669999998</c:v>
                </c:pt>
                <c:pt idx="9136">
                  <c:v>31.622796430000001</c:v>
                </c:pt>
                <c:pt idx="9137">
                  <c:v>31.622796430000001</c:v>
                </c:pt>
                <c:pt idx="9138">
                  <c:v>31.646945179999999</c:v>
                </c:pt>
                <c:pt idx="9139">
                  <c:v>31.659019560000001</c:v>
                </c:pt>
                <c:pt idx="9140">
                  <c:v>31.707317069999998</c:v>
                </c:pt>
                <c:pt idx="9141">
                  <c:v>31.743540209999999</c:v>
                </c:pt>
                <c:pt idx="9142">
                  <c:v>31.75561459</c:v>
                </c:pt>
                <c:pt idx="9143">
                  <c:v>31.75561459</c:v>
                </c:pt>
                <c:pt idx="9144">
                  <c:v>31.75561459</c:v>
                </c:pt>
                <c:pt idx="9145">
                  <c:v>31.767688960000001</c:v>
                </c:pt>
                <c:pt idx="9146">
                  <c:v>31.779763339999999</c:v>
                </c:pt>
                <c:pt idx="9147">
                  <c:v>31.864283990000001</c:v>
                </c:pt>
                <c:pt idx="9148">
                  <c:v>31.864283990000001</c:v>
                </c:pt>
                <c:pt idx="9149">
                  <c:v>31.88843275</c:v>
                </c:pt>
                <c:pt idx="9150">
                  <c:v>31.92465588</c:v>
                </c:pt>
                <c:pt idx="9151">
                  <c:v>31.948804639999999</c:v>
                </c:pt>
                <c:pt idx="9152">
                  <c:v>31.972953390000001</c:v>
                </c:pt>
                <c:pt idx="9153">
                  <c:v>31.972953390000001</c:v>
                </c:pt>
                <c:pt idx="9154">
                  <c:v>32.021250909999999</c:v>
                </c:pt>
                <c:pt idx="9155">
                  <c:v>32.021250909999999</c:v>
                </c:pt>
                <c:pt idx="9156">
                  <c:v>32.045399660000001</c:v>
                </c:pt>
                <c:pt idx="9157">
                  <c:v>32.057474040000002</c:v>
                </c:pt>
                <c:pt idx="9158">
                  <c:v>32.057474040000002</c:v>
                </c:pt>
                <c:pt idx="9159">
                  <c:v>32.093697169999999</c:v>
                </c:pt>
                <c:pt idx="9160">
                  <c:v>32.093697169999999</c:v>
                </c:pt>
                <c:pt idx="9161">
                  <c:v>32.10577155</c:v>
                </c:pt>
                <c:pt idx="9162">
                  <c:v>32.129920310000003</c:v>
                </c:pt>
                <c:pt idx="9163">
                  <c:v>32.166143439999999</c:v>
                </c:pt>
                <c:pt idx="9164">
                  <c:v>32.214440959999997</c:v>
                </c:pt>
                <c:pt idx="9165">
                  <c:v>32.214440959999997</c:v>
                </c:pt>
                <c:pt idx="9166">
                  <c:v>32.250664090000001</c:v>
                </c:pt>
                <c:pt idx="9167">
                  <c:v>32.274812850000004</c:v>
                </c:pt>
                <c:pt idx="9168">
                  <c:v>32.359333489999997</c:v>
                </c:pt>
                <c:pt idx="9169">
                  <c:v>32.395556630000002</c:v>
                </c:pt>
                <c:pt idx="9170">
                  <c:v>32.455928520000001</c:v>
                </c:pt>
                <c:pt idx="9171">
                  <c:v>32.468002900000002</c:v>
                </c:pt>
                <c:pt idx="9172">
                  <c:v>32.480077280000003</c:v>
                </c:pt>
                <c:pt idx="9173">
                  <c:v>32.504226029999998</c:v>
                </c:pt>
                <c:pt idx="9174">
                  <c:v>32.516300409999999</c:v>
                </c:pt>
                <c:pt idx="9175">
                  <c:v>32.540449170000002</c:v>
                </c:pt>
                <c:pt idx="9176">
                  <c:v>32.564597919999997</c:v>
                </c:pt>
                <c:pt idx="9177">
                  <c:v>32.58874668</c:v>
                </c:pt>
                <c:pt idx="9178">
                  <c:v>32.637044189999997</c:v>
                </c:pt>
                <c:pt idx="9179">
                  <c:v>32.685341700000002</c:v>
                </c:pt>
                <c:pt idx="9180">
                  <c:v>32.685341700000002</c:v>
                </c:pt>
                <c:pt idx="9181">
                  <c:v>32.721564839999999</c:v>
                </c:pt>
                <c:pt idx="9182">
                  <c:v>32.733639220000001</c:v>
                </c:pt>
                <c:pt idx="9183">
                  <c:v>32.733639220000001</c:v>
                </c:pt>
                <c:pt idx="9184">
                  <c:v>32.757787970000003</c:v>
                </c:pt>
                <c:pt idx="9185">
                  <c:v>32.806085490000001</c:v>
                </c:pt>
                <c:pt idx="9186">
                  <c:v>32.818159860000002</c:v>
                </c:pt>
                <c:pt idx="9187">
                  <c:v>32.818159860000002</c:v>
                </c:pt>
                <c:pt idx="9188">
                  <c:v>32.830234240000003</c:v>
                </c:pt>
                <c:pt idx="9189">
                  <c:v>32.878531760000001</c:v>
                </c:pt>
                <c:pt idx="9190">
                  <c:v>32.93890365</c:v>
                </c:pt>
                <c:pt idx="9191">
                  <c:v>32.93890365</c:v>
                </c:pt>
                <c:pt idx="9192">
                  <c:v>32.950978020000001</c:v>
                </c:pt>
                <c:pt idx="9193">
                  <c:v>32.950978020000001</c:v>
                </c:pt>
                <c:pt idx="9194">
                  <c:v>32.963052400000002</c:v>
                </c:pt>
                <c:pt idx="9195">
                  <c:v>32.987201159999998</c:v>
                </c:pt>
                <c:pt idx="9196">
                  <c:v>32.999275539999999</c:v>
                </c:pt>
                <c:pt idx="9197">
                  <c:v>32.999275539999999</c:v>
                </c:pt>
                <c:pt idx="9198">
                  <c:v>33.095870560000002</c:v>
                </c:pt>
                <c:pt idx="9199">
                  <c:v>33.120019319999997</c:v>
                </c:pt>
                <c:pt idx="9200">
                  <c:v>33.132093699999999</c:v>
                </c:pt>
                <c:pt idx="9201">
                  <c:v>33.156242450000001</c:v>
                </c:pt>
                <c:pt idx="9202">
                  <c:v>33.180391210000003</c:v>
                </c:pt>
                <c:pt idx="9203">
                  <c:v>33.192465589999998</c:v>
                </c:pt>
                <c:pt idx="9204">
                  <c:v>33.192465589999998</c:v>
                </c:pt>
                <c:pt idx="9205">
                  <c:v>33.204539969999999</c:v>
                </c:pt>
                <c:pt idx="9206">
                  <c:v>33.204539969999999</c:v>
                </c:pt>
                <c:pt idx="9207">
                  <c:v>33.204539969999999</c:v>
                </c:pt>
                <c:pt idx="9208">
                  <c:v>33.21661434</c:v>
                </c:pt>
                <c:pt idx="9209">
                  <c:v>33.21661434</c:v>
                </c:pt>
                <c:pt idx="9210">
                  <c:v>33.21661434</c:v>
                </c:pt>
                <c:pt idx="9211">
                  <c:v>33.228688720000001</c:v>
                </c:pt>
                <c:pt idx="9212">
                  <c:v>33.252837479999997</c:v>
                </c:pt>
                <c:pt idx="9213">
                  <c:v>33.252837479999997</c:v>
                </c:pt>
                <c:pt idx="9214">
                  <c:v>33.337358129999998</c:v>
                </c:pt>
                <c:pt idx="9215">
                  <c:v>33.397730019999997</c:v>
                </c:pt>
                <c:pt idx="9216">
                  <c:v>33.421878769999999</c:v>
                </c:pt>
                <c:pt idx="9217">
                  <c:v>33.421878769999999</c:v>
                </c:pt>
                <c:pt idx="9218">
                  <c:v>33.433953150000001</c:v>
                </c:pt>
                <c:pt idx="9219">
                  <c:v>33.446027530000002</c:v>
                </c:pt>
                <c:pt idx="9220">
                  <c:v>33.506399420000001</c:v>
                </c:pt>
                <c:pt idx="9221">
                  <c:v>33.506399420000001</c:v>
                </c:pt>
                <c:pt idx="9222">
                  <c:v>33.530548179999997</c:v>
                </c:pt>
                <c:pt idx="9223">
                  <c:v>33.542622549999997</c:v>
                </c:pt>
                <c:pt idx="9224">
                  <c:v>33.675440709999997</c:v>
                </c:pt>
                <c:pt idx="9225">
                  <c:v>33.699589469999999</c:v>
                </c:pt>
                <c:pt idx="9226">
                  <c:v>33.699589469999999</c:v>
                </c:pt>
                <c:pt idx="9227">
                  <c:v>33.699589469999999</c:v>
                </c:pt>
                <c:pt idx="9228">
                  <c:v>33.699589469999999</c:v>
                </c:pt>
                <c:pt idx="9229">
                  <c:v>33.699589469999999</c:v>
                </c:pt>
                <c:pt idx="9230">
                  <c:v>33.699589469999999</c:v>
                </c:pt>
                <c:pt idx="9231">
                  <c:v>33.711663850000001</c:v>
                </c:pt>
                <c:pt idx="9232">
                  <c:v>33.747886979999997</c:v>
                </c:pt>
                <c:pt idx="9233">
                  <c:v>33.747886979999997</c:v>
                </c:pt>
                <c:pt idx="9234">
                  <c:v>33.796184500000003</c:v>
                </c:pt>
                <c:pt idx="9235">
                  <c:v>33.832407629999999</c:v>
                </c:pt>
                <c:pt idx="9236">
                  <c:v>33.832407629999999</c:v>
                </c:pt>
                <c:pt idx="9237">
                  <c:v>33.856556390000001</c:v>
                </c:pt>
                <c:pt idx="9238">
                  <c:v>33.856556390000001</c:v>
                </c:pt>
                <c:pt idx="9239">
                  <c:v>33.868630770000003</c:v>
                </c:pt>
                <c:pt idx="9240">
                  <c:v>33.868630770000003</c:v>
                </c:pt>
                <c:pt idx="9241">
                  <c:v>33.880705140000003</c:v>
                </c:pt>
                <c:pt idx="9242">
                  <c:v>33.892779519999998</c:v>
                </c:pt>
                <c:pt idx="9243">
                  <c:v>33.892779519999998</c:v>
                </c:pt>
                <c:pt idx="9244">
                  <c:v>33.904853899999999</c:v>
                </c:pt>
                <c:pt idx="9245">
                  <c:v>33.929002660000002</c:v>
                </c:pt>
                <c:pt idx="9246">
                  <c:v>33.929002660000002</c:v>
                </c:pt>
                <c:pt idx="9247">
                  <c:v>33.977300169999999</c:v>
                </c:pt>
                <c:pt idx="9248">
                  <c:v>34.001448930000002</c:v>
                </c:pt>
                <c:pt idx="9249">
                  <c:v>34.025597679999997</c:v>
                </c:pt>
                <c:pt idx="9250">
                  <c:v>34.04974644</c:v>
                </c:pt>
                <c:pt idx="9251">
                  <c:v>34.061820820000001</c:v>
                </c:pt>
                <c:pt idx="9252">
                  <c:v>34.085969570000003</c:v>
                </c:pt>
                <c:pt idx="9253">
                  <c:v>34.085969570000003</c:v>
                </c:pt>
                <c:pt idx="9254">
                  <c:v>34.085969570000003</c:v>
                </c:pt>
                <c:pt idx="9255">
                  <c:v>34.134267090000002</c:v>
                </c:pt>
                <c:pt idx="9256">
                  <c:v>34.134267090000002</c:v>
                </c:pt>
                <c:pt idx="9257">
                  <c:v>34.146341460000002</c:v>
                </c:pt>
                <c:pt idx="9258">
                  <c:v>34.206713350000001</c:v>
                </c:pt>
                <c:pt idx="9259">
                  <c:v>34.206713350000001</c:v>
                </c:pt>
                <c:pt idx="9260">
                  <c:v>34.218787730000003</c:v>
                </c:pt>
                <c:pt idx="9261">
                  <c:v>34.218787730000003</c:v>
                </c:pt>
                <c:pt idx="9262">
                  <c:v>34.218787730000003</c:v>
                </c:pt>
                <c:pt idx="9263">
                  <c:v>34.279159620000001</c:v>
                </c:pt>
                <c:pt idx="9264">
                  <c:v>34.303308379999997</c:v>
                </c:pt>
                <c:pt idx="9265">
                  <c:v>34.303308379999997</c:v>
                </c:pt>
                <c:pt idx="9266">
                  <c:v>34.375754649999998</c:v>
                </c:pt>
                <c:pt idx="9267">
                  <c:v>34.375754649999998</c:v>
                </c:pt>
                <c:pt idx="9268">
                  <c:v>34.411977780000001</c:v>
                </c:pt>
                <c:pt idx="9269">
                  <c:v>34.411977780000001</c:v>
                </c:pt>
                <c:pt idx="9270">
                  <c:v>34.436126539999997</c:v>
                </c:pt>
                <c:pt idx="9271">
                  <c:v>34.436126539999997</c:v>
                </c:pt>
                <c:pt idx="9272">
                  <c:v>34.436126539999997</c:v>
                </c:pt>
                <c:pt idx="9273">
                  <c:v>34.436126539999997</c:v>
                </c:pt>
                <c:pt idx="9274">
                  <c:v>34.460275299999999</c:v>
                </c:pt>
                <c:pt idx="9275">
                  <c:v>34.484424050000001</c:v>
                </c:pt>
                <c:pt idx="9276">
                  <c:v>34.54479594</c:v>
                </c:pt>
                <c:pt idx="9277">
                  <c:v>34.54479594</c:v>
                </c:pt>
                <c:pt idx="9278">
                  <c:v>34.568944700000003</c:v>
                </c:pt>
                <c:pt idx="9279">
                  <c:v>34.568944700000003</c:v>
                </c:pt>
                <c:pt idx="9280">
                  <c:v>34.581019079999997</c:v>
                </c:pt>
                <c:pt idx="9281">
                  <c:v>34.593093459999999</c:v>
                </c:pt>
                <c:pt idx="9282">
                  <c:v>34.6776141</c:v>
                </c:pt>
                <c:pt idx="9283">
                  <c:v>34.6776141</c:v>
                </c:pt>
                <c:pt idx="9284">
                  <c:v>34.689688480000001</c:v>
                </c:pt>
                <c:pt idx="9285">
                  <c:v>34.713837239999997</c:v>
                </c:pt>
                <c:pt idx="9286">
                  <c:v>34.774209130000003</c:v>
                </c:pt>
                <c:pt idx="9287">
                  <c:v>34.798357879999998</c:v>
                </c:pt>
                <c:pt idx="9288">
                  <c:v>34.834581020000002</c:v>
                </c:pt>
                <c:pt idx="9289">
                  <c:v>34.846655400000003</c:v>
                </c:pt>
                <c:pt idx="9290">
                  <c:v>34.870804149999998</c:v>
                </c:pt>
                <c:pt idx="9291">
                  <c:v>34.882878529999999</c:v>
                </c:pt>
                <c:pt idx="9292">
                  <c:v>34.919101670000003</c:v>
                </c:pt>
                <c:pt idx="9293">
                  <c:v>34.919101670000003</c:v>
                </c:pt>
                <c:pt idx="9294">
                  <c:v>34.943250419999998</c:v>
                </c:pt>
                <c:pt idx="9295">
                  <c:v>34.9553248</c:v>
                </c:pt>
                <c:pt idx="9296">
                  <c:v>34.9553248</c:v>
                </c:pt>
                <c:pt idx="9297">
                  <c:v>34.967399180000001</c:v>
                </c:pt>
                <c:pt idx="9298">
                  <c:v>34.979473560000002</c:v>
                </c:pt>
                <c:pt idx="9299">
                  <c:v>34.979473560000002</c:v>
                </c:pt>
                <c:pt idx="9300">
                  <c:v>35.015696689999999</c:v>
                </c:pt>
                <c:pt idx="9301">
                  <c:v>35.02777107</c:v>
                </c:pt>
                <c:pt idx="9302">
                  <c:v>35.051919830000003</c:v>
                </c:pt>
                <c:pt idx="9303">
                  <c:v>35.051919830000003</c:v>
                </c:pt>
                <c:pt idx="9304">
                  <c:v>35.063994200000003</c:v>
                </c:pt>
                <c:pt idx="9305">
                  <c:v>35.136440469999997</c:v>
                </c:pt>
                <c:pt idx="9306">
                  <c:v>35.148514849999998</c:v>
                </c:pt>
                <c:pt idx="9307">
                  <c:v>35.196812360000003</c:v>
                </c:pt>
                <c:pt idx="9308">
                  <c:v>35.245109880000001</c:v>
                </c:pt>
                <c:pt idx="9309">
                  <c:v>35.281333009999997</c:v>
                </c:pt>
                <c:pt idx="9310">
                  <c:v>35.293407389999999</c:v>
                </c:pt>
                <c:pt idx="9311">
                  <c:v>35.30548177</c:v>
                </c:pt>
                <c:pt idx="9312">
                  <c:v>35.317556150000001</c:v>
                </c:pt>
                <c:pt idx="9313">
                  <c:v>35.317556150000001</c:v>
                </c:pt>
                <c:pt idx="9314">
                  <c:v>35.317556150000001</c:v>
                </c:pt>
                <c:pt idx="9315">
                  <c:v>35.341704900000003</c:v>
                </c:pt>
                <c:pt idx="9316">
                  <c:v>35.353779279999998</c:v>
                </c:pt>
                <c:pt idx="9317">
                  <c:v>35.402076790000002</c:v>
                </c:pt>
                <c:pt idx="9318">
                  <c:v>35.402076790000002</c:v>
                </c:pt>
                <c:pt idx="9319">
                  <c:v>35.486597439999997</c:v>
                </c:pt>
                <c:pt idx="9320">
                  <c:v>35.52282057</c:v>
                </c:pt>
                <c:pt idx="9321">
                  <c:v>35.546969330000003</c:v>
                </c:pt>
                <c:pt idx="9322">
                  <c:v>35.607341220000002</c:v>
                </c:pt>
                <c:pt idx="9323">
                  <c:v>35.631489979999998</c:v>
                </c:pt>
                <c:pt idx="9324">
                  <c:v>35.679787490000002</c:v>
                </c:pt>
                <c:pt idx="9325">
                  <c:v>35.703936249999998</c:v>
                </c:pt>
                <c:pt idx="9326">
                  <c:v>35.703936249999998</c:v>
                </c:pt>
                <c:pt idx="9327">
                  <c:v>35.752233760000003</c:v>
                </c:pt>
                <c:pt idx="9328">
                  <c:v>35.80053127</c:v>
                </c:pt>
                <c:pt idx="9329">
                  <c:v>35.824680030000003</c:v>
                </c:pt>
                <c:pt idx="9330">
                  <c:v>35.860903159999999</c:v>
                </c:pt>
                <c:pt idx="9331">
                  <c:v>35.897126299999996</c:v>
                </c:pt>
                <c:pt idx="9332">
                  <c:v>35.921275049999998</c:v>
                </c:pt>
                <c:pt idx="9333">
                  <c:v>35.921275049999998</c:v>
                </c:pt>
                <c:pt idx="9334">
                  <c:v>35.945423810000001</c:v>
                </c:pt>
                <c:pt idx="9335">
                  <c:v>35.945423810000001</c:v>
                </c:pt>
                <c:pt idx="9336">
                  <c:v>35.945423810000001</c:v>
                </c:pt>
                <c:pt idx="9337">
                  <c:v>35.945423810000001</c:v>
                </c:pt>
                <c:pt idx="9338">
                  <c:v>35.969572569999997</c:v>
                </c:pt>
                <c:pt idx="9339">
                  <c:v>35.981646949999998</c:v>
                </c:pt>
                <c:pt idx="9340">
                  <c:v>36.0057957</c:v>
                </c:pt>
                <c:pt idx="9341">
                  <c:v>36.054093209999998</c:v>
                </c:pt>
                <c:pt idx="9342">
                  <c:v>36.066167589999999</c:v>
                </c:pt>
                <c:pt idx="9343">
                  <c:v>36.078241970000001</c:v>
                </c:pt>
                <c:pt idx="9344">
                  <c:v>36.078241970000001</c:v>
                </c:pt>
                <c:pt idx="9345">
                  <c:v>36.114465109999998</c:v>
                </c:pt>
                <c:pt idx="9346">
                  <c:v>36.13861386</c:v>
                </c:pt>
                <c:pt idx="9347">
                  <c:v>36.150688240000001</c:v>
                </c:pt>
                <c:pt idx="9348">
                  <c:v>36.174836999999997</c:v>
                </c:pt>
                <c:pt idx="9349">
                  <c:v>36.174836999999997</c:v>
                </c:pt>
                <c:pt idx="9350">
                  <c:v>36.2835064</c:v>
                </c:pt>
                <c:pt idx="9351">
                  <c:v>36.2835064</c:v>
                </c:pt>
                <c:pt idx="9352">
                  <c:v>36.331803909999998</c:v>
                </c:pt>
                <c:pt idx="9353">
                  <c:v>36.331803909999998</c:v>
                </c:pt>
                <c:pt idx="9354">
                  <c:v>36.368027050000002</c:v>
                </c:pt>
                <c:pt idx="9355">
                  <c:v>36.428398940000001</c:v>
                </c:pt>
                <c:pt idx="9356">
                  <c:v>36.428398940000001</c:v>
                </c:pt>
                <c:pt idx="9357">
                  <c:v>36.428398940000001</c:v>
                </c:pt>
                <c:pt idx="9358">
                  <c:v>36.452547690000003</c:v>
                </c:pt>
                <c:pt idx="9359">
                  <c:v>36.464622069999997</c:v>
                </c:pt>
                <c:pt idx="9360">
                  <c:v>36.464622069999997</c:v>
                </c:pt>
                <c:pt idx="9361">
                  <c:v>36.48877083</c:v>
                </c:pt>
                <c:pt idx="9362">
                  <c:v>36.500845210000001</c:v>
                </c:pt>
                <c:pt idx="9363">
                  <c:v>36.500845210000001</c:v>
                </c:pt>
                <c:pt idx="9364">
                  <c:v>36.500845210000001</c:v>
                </c:pt>
                <c:pt idx="9365">
                  <c:v>36.524993960000003</c:v>
                </c:pt>
                <c:pt idx="9366">
                  <c:v>36.524993960000003</c:v>
                </c:pt>
                <c:pt idx="9367">
                  <c:v>36.524993960000003</c:v>
                </c:pt>
                <c:pt idx="9368">
                  <c:v>36.5612171</c:v>
                </c:pt>
                <c:pt idx="9369">
                  <c:v>36.621588989999999</c:v>
                </c:pt>
                <c:pt idx="9370">
                  <c:v>36.657812120000003</c:v>
                </c:pt>
                <c:pt idx="9371">
                  <c:v>36.669886499999997</c:v>
                </c:pt>
                <c:pt idx="9372">
                  <c:v>36.718184010000002</c:v>
                </c:pt>
                <c:pt idx="9373">
                  <c:v>36.718184010000002</c:v>
                </c:pt>
                <c:pt idx="9374">
                  <c:v>36.730258390000003</c:v>
                </c:pt>
                <c:pt idx="9375">
                  <c:v>36.742332769999997</c:v>
                </c:pt>
                <c:pt idx="9376">
                  <c:v>36.754407149999999</c:v>
                </c:pt>
                <c:pt idx="9377">
                  <c:v>36.802704660000003</c:v>
                </c:pt>
                <c:pt idx="9378">
                  <c:v>36.814779039999998</c:v>
                </c:pt>
                <c:pt idx="9379">
                  <c:v>36.91137406</c:v>
                </c:pt>
                <c:pt idx="9380">
                  <c:v>36.91137406</c:v>
                </c:pt>
                <c:pt idx="9381">
                  <c:v>36.959671579999998</c:v>
                </c:pt>
                <c:pt idx="9382">
                  <c:v>37.007969090000003</c:v>
                </c:pt>
                <c:pt idx="9383">
                  <c:v>37.020043469999997</c:v>
                </c:pt>
                <c:pt idx="9384">
                  <c:v>37.032117849999999</c:v>
                </c:pt>
                <c:pt idx="9385">
                  <c:v>37.032117849999999</c:v>
                </c:pt>
                <c:pt idx="9386">
                  <c:v>37.044192219999999</c:v>
                </c:pt>
                <c:pt idx="9387">
                  <c:v>37.056266600000001</c:v>
                </c:pt>
                <c:pt idx="9388">
                  <c:v>37.104564109999998</c:v>
                </c:pt>
                <c:pt idx="9389">
                  <c:v>37.11663849</c:v>
                </c:pt>
                <c:pt idx="9390">
                  <c:v>37.128712870000001</c:v>
                </c:pt>
                <c:pt idx="9391">
                  <c:v>37.140787250000002</c:v>
                </c:pt>
                <c:pt idx="9392">
                  <c:v>37.140787250000002</c:v>
                </c:pt>
                <c:pt idx="9393">
                  <c:v>37.140787250000002</c:v>
                </c:pt>
                <c:pt idx="9394">
                  <c:v>37.152861629999997</c:v>
                </c:pt>
                <c:pt idx="9395">
                  <c:v>37.164936009999998</c:v>
                </c:pt>
                <c:pt idx="9396">
                  <c:v>37.201159140000001</c:v>
                </c:pt>
                <c:pt idx="9397">
                  <c:v>37.201159140000001</c:v>
                </c:pt>
                <c:pt idx="9398">
                  <c:v>37.213233520000003</c:v>
                </c:pt>
                <c:pt idx="9399">
                  <c:v>37.213233520000003</c:v>
                </c:pt>
                <c:pt idx="9400">
                  <c:v>37.225307899999997</c:v>
                </c:pt>
                <c:pt idx="9401">
                  <c:v>37.225307899999997</c:v>
                </c:pt>
                <c:pt idx="9402">
                  <c:v>37.249456649999999</c:v>
                </c:pt>
                <c:pt idx="9403">
                  <c:v>37.309828539999998</c:v>
                </c:pt>
                <c:pt idx="9404">
                  <c:v>37.309828539999998</c:v>
                </c:pt>
                <c:pt idx="9405">
                  <c:v>37.321902919999999</c:v>
                </c:pt>
                <c:pt idx="9406">
                  <c:v>37.346051680000002</c:v>
                </c:pt>
                <c:pt idx="9407">
                  <c:v>37.346051680000002</c:v>
                </c:pt>
                <c:pt idx="9408">
                  <c:v>37.358126059999996</c:v>
                </c:pt>
                <c:pt idx="9409">
                  <c:v>37.370200429999997</c:v>
                </c:pt>
                <c:pt idx="9410">
                  <c:v>37.382274809999998</c:v>
                </c:pt>
                <c:pt idx="9411">
                  <c:v>37.406423570000001</c:v>
                </c:pt>
                <c:pt idx="9412">
                  <c:v>37.406423570000001</c:v>
                </c:pt>
                <c:pt idx="9413">
                  <c:v>37.418497950000003</c:v>
                </c:pt>
                <c:pt idx="9414">
                  <c:v>37.430572329999997</c:v>
                </c:pt>
                <c:pt idx="9415">
                  <c:v>37.430572329999997</c:v>
                </c:pt>
                <c:pt idx="9416">
                  <c:v>37.430572329999997</c:v>
                </c:pt>
                <c:pt idx="9417">
                  <c:v>37.503018590000003</c:v>
                </c:pt>
                <c:pt idx="9418">
                  <c:v>37.503018590000003</c:v>
                </c:pt>
                <c:pt idx="9419">
                  <c:v>37.503018590000003</c:v>
                </c:pt>
                <c:pt idx="9420">
                  <c:v>37.515092969999998</c:v>
                </c:pt>
                <c:pt idx="9421">
                  <c:v>37.539241730000001</c:v>
                </c:pt>
                <c:pt idx="9422">
                  <c:v>37.551316110000002</c:v>
                </c:pt>
                <c:pt idx="9423">
                  <c:v>37.551316110000002</c:v>
                </c:pt>
                <c:pt idx="9424">
                  <c:v>37.563390490000003</c:v>
                </c:pt>
                <c:pt idx="9425">
                  <c:v>37.563390490000003</c:v>
                </c:pt>
                <c:pt idx="9426">
                  <c:v>37.611688000000001</c:v>
                </c:pt>
                <c:pt idx="9427">
                  <c:v>37.623762380000002</c:v>
                </c:pt>
                <c:pt idx="9428">
                  <c:v>37.623762380000002</c:v>
                </c:pt>
                <c:pt idx="9429">
                  <c:v>37.659985509999998</c:v>
                </c:pt>
                <c:pt idx="9430">
                  <c:v>37.67205989</c:v>
                </c:pt>
                <c:pt idx="9431">
                  <c:v>37.708283020000003</c:v>
                </c:pt>
                <c:pt idx="9432">
                  <c:v>37.720357399999997</c:v>
                </c:pt>
                <c:pt idx="9433">
                  <c:v>37.720357399999997</c:v>
                </c:pt>
                <c:pt idx="9434">
                  <c:v>37.74450616</c:v>
                </c:pt>
                <c:pt idx="9435">
                  <c:v>37.74450616</c:v>
                </c:pt>
                <c:pt idx="9436">
                  <c:v>37.756580540000002</c:v>
                </c:pt>
                <c:pt idx="9437">
                  <c:v>37.756580540000002</c:v>
                </c:pt>
                <c:pt idx="9438">
                  <c:v>37.780729289999996</c:v>
                </c:pt>
                <c:pt idx="9439">
                  <c:v>37.792803669999998</c:v>
                </c:pt>
                <c:pt idx="9440">
                  <c:v>37.865249939999998</c:v>
                </c:pt>
                <c:pt idx="9441">
                  <c:v>37.925621829999997</c:v>
                </c:pt>
                <c:pt idx="9442">
                  <c:v>37.925621829999997</c:v>
                </c:pt>
                <c:pt idx="9443">
                  <c:v>37.937696209999999</c:v>
                </c:pt>
                <c:pt idx="9444">
                  <c:v>37.937696209999999</c:v>
                </c:pt>
                <c:pt idx="9445">
                  <c:v>37.937696209999999</c:v>
                </c:pt>
                <c:pt idx="9446">
                  <c:v>37.973919340000002</c:v>
                </c:pt>
                <c:pt idx="9447">
                  <c:v>37.973919340000002</c:v>
                </c:pt>
                <c:pt idx="9448">
                  <c:v>37.973919340000002</c:v>
                </c:pt>
                <c:pt idx="9449">
                  <c:v>37.998068099999998</c:v>
                </c:pt>
                <c:pt idx="9450">
                  <c:v>38.034291230000001</c:v>
                </c:pt>
                <c:pt idx="9451">
                  <c:v>38.046365610000002</c:v>
                </c:pt>
                <c:pt idx="9452">
                  <c:v>38.09466312</c:v>
                </c:pt>
                <c:pt idx="9453">
                  <c:v>38.106737500000001</c:v>
                </c:pt>
                <c:pt idx="9454">
                  <c:v>38.118811880000003</c:v>
                </c:pt>
                <c:pt idx="9455">
                  <c:v>38.130886259999997</c:v>
                </c:pt>
                <c:pt idx="9456">
                  <c:v>38.142960639999998</c:v>
                </c:pt>
                <c:pt idx="9457">
                  <c:v>38.15503502</c:v>
                </c:pt>
                <c:pt idx="9458">
                  <c:v>38.203332529999997</c:v>
                </c:pt>
                <c:pt idx="9459">
                  <c:v>38.239555660000001</c:v>
                </c:pt>
                <c:pt idx="9460">
                  <c:v>38.239555660000001</c:v>
                </c:pt>
                <c:pt idx="9461">
                  <c:v>38.263704420000003</c:v>
                </c:pt>
                <c:pt idx="9462">
                  <c:v>38.287853179999999</c:v>
                </c:pt>
                <c:pt idx="9463">
                  <c:v>38.312001930000001</c:v>
                </c:pt>
                <c:pt idx="9464">
                  <c:v>38.312001930000001</c:v>
                </c:pt>
                <c:pt idx="9465">
                  <c:v>38.324076310000002</c:v>
                </c:pt>
                <c:pt idx="9466">
                  <c:v>38.324076310000002</c:v>
                </c:pt>
                <c:pt idx="9467">
                  <c:v>38.324076310000002</c:v>
                </c:pt>
                <c:pt idx="9468">
                  <c:v>38.324076310000002</c:v>
                </c:pt>
                <c:pt idx="9469">
                  <c:v>38.360299439999999</c:v>
                </c:pt>
                <c:pt idx="9470">
                  <c:v>38.37237382</c:v>
                </c:pt>
                <c:pt idx="9471">
                  <c:v>38.408596959999997</c:v>
                </c:pt>
                <c:pt idx="9472">
                  <c:v>38.408596959999997</c:v>
                </c:pt>
                <c:pt idx="9473">
                  <c:v>38.420671339999998</c:v>
                </c:pt>
                <c:pt idx="9474">
                  <c:v>38.420671339999998</c:v>
                </c:pt>
                <c:pt idx="9475">
                  <c:v>38.456894470000002</c:v>
                </c:pt>
                <c:pt idx="9476">
                  <c:v>38.481043229999997</c:v>
                </c:pt>
                <c:pt idx="9477">
                  <c:v>38.481043229999997</c:v>
                </c:pt>
                <c:pt idx="9478">
                  <c:v>38.505191979999999</c:v>
                </c:pt>
                <c:pt idx="9479">
                  <c:v>38.505191979999999</c:v>
                </c:pt>
                <c:pt idx="9480">
                  <c:v>38.517266360000001</c:v>
                </c:pt>
                <c:pt idx="9481">
                  <c:v>38.541415120000003</c:v>
                </c:pt>
                <c:pt idx="9482">
                  <c:v>38.541415120000003</c:v>
                </c:pt>
                <c:pt idx="9483">
                  <c:v>38.541415120000003</c:v>
                </c:pt>
                <c:pt idx="9484">
                  <c:v>38.553489499999998</c:v>
                </c:pt>
                <c:pt idx="9485">
                  <c:v>38.565563869999998</c:v>
                </c:pt>
                <c:pt idx="9486">
                  <c:v>38.565563869999998</c:v>
                </c:pt>
                <c:pt idx="9487">
                  <c:v>38.601787010000002</c:v>
                </c:pt>
                <c:pt idx="9488">
                  <c:v>38.625935759999997</c:v>
                </c:pt>
                <c:pt idx="9489">
                  <c:v>38.625935759999997</c:v>
                </c:pt>
                <c:pt idx="9490">
                  <c:v>38.638010139999999</c:v>
                </c:pt>
                <c:pt idx="9491">
                  <c:v>38.65008452</c:v>
                </c:pt>
                <c:pt idx="9492">
                  <c:v>38.662158900000001</c:v>
                </c:pt>
                <c:pt idx="9493">
                  <c:v>38.674233280000003</c:v>
                </c:pt>
                <c:pt idx="9494">
                  <c:v>38.674233280000003</c:v>
                </c:pt>
                <c:pt idx="9495">
                  <c:v>38.674233280000003</c:v>
                </c:pt>
                <c:pt idx="9496">
                  <c:v>38.698382029999998</c:v>
                </c:pt>
                <c:pt idx="9497">
                  <c:v>38.698382029999998</c:v>
                </c:pt>
                <c:pt idx="9498">
                  <c:v>38.698382029999998</c:v>
                </c:pt>
                <c:pt idx="9499">
                  <c:v>38.710456409999999</c:v>
                </c:pt>
                <c:pt idx="9500">
                  <c:v>38.710456409999999</c:v>
                </c:pt>
                <c:pt idx="9501">
                  <c:v>38.710456409999999</c:v>
                </c:pt>
                <c:pt idx="9502">
                  <c:v>38.72253079</c:v>
                </c:pt>
                <c:pt idx="9503">
                  <c:v>38.72253079</c:v>
                </c:pt>
                <c:pt idx="9504">
                  <c:v>38.734605170000002</c:v>
                </c:pt>
                <c:pt idx="9505">
                  <c:v>38.734605170000002</c:v>
                </c:pt>
                <c:pt idx="9506">
                  <c:v>38.758753919999997</c:v>
                </c:pt>
                <c:pt idx="9507">
                  <c:v>38.758753919999997</c:v>
                </c:pt>
                <c:pt idx="9508">
                  <c:v>38.807051440000002</c:v>
                </c:pt>
                <c:pt idx="9509">
                  <c:v>38.819125819999996</c:v>
                </c:pt>
                <c:pt idx="9510">
                  <c:v>38.819125819999996</c:v>
                </c:pt>
                <c:pt idx="9511">
                  <c:v>38.819125819999996</c:v>
                </c:pt>
                <c:pt idx="9512">
                  <c:v>38.915720839999999</c:v>
                </c:pt>
                <c:pt idx="9513">
                  <c:v>38.915720839999999</c:v>
                </c:pt>
                <c:pt idx="9514">
                  <c:v>38.951943970000002</c:v>
                </c:pt>
                <c:pt idx="9515">
                  <c:v>38.951943970000002</c:v>
                </c:pt>
                <c:pt idx="9516">
                  <c:v>38.964018350000003</c:v>
                </c:pt>
                <c:pt idx="9517">
                  <c:v>39.024390240000002</c:v>
                </c:pt>
                <c:pt idx="9518">
                  <c:v>39.060613379999999</c:v>
                </c:pt>
                <c:pt idx="9519">
                  <c:v>39.108910889999997</c:v>
                </c:pt>
                <c:pt idx="9520">
                  <c:v>39.108910889999997</c:v>
                </c:pt>
                <c:pt idx="9521">
                  <c:v>39.120985269999998</c:v>
                </c:pt>
                <c:pt idx="9522">
                  <c:v>39.13305965</c:v>
                </c:pt>
                <c:pt idx="9523">
                  <c:v>39.145134030000001</c:v>
                </c:pt>
                <c:pt idx="9524">
                  <c:v>39.169282780000003</c:v>
                </c:pt>
                <c:pt idx="9525">
                  <c:v>39.217580290000001</c:v>
                </c:pt>
                <c:pt idx="9526">
                  <c:v>39.241729050000004</c:v>
                </c:pt>
                <c:pt idx="9527">
                  <c:v>39.253803429999998</c:v>
                </c:pt>
                <c:pt idx="9528">
                  <c:v>39.253803429999998</c:v>
                </c:pt>
                <c:pt idx="9529">
                  <c:v>39.253803429999998</c:v>
                </c:pt>
                <c:pt idx="9530">
                  <c:v>39.314175319999997</c:v>
                </c:pt>
                <c:pt idx="9531">
                  <c:v>39.326249699999998</c:v>
                </c:pt>
                <c:pt idx="9532">
                  <c:v>39.33832408</c:v>
                </c:pt>
                <c:pt idx="9533">
                  <c:v>39.33832408</c:v>
                </c:pt>
                <c:pt idx="9534">
                  <c:v>39.35039845</c:v>
                </c:pt>
                <c:pt idx="9535">
                  <c:v>39.386621589999997</c:v>
                </c:pt>
                <c:pt idx="9536">
                  <c:v>39.41077035</c:v>
                </c:pt>
                <c:pt idx="9537">
                  <c:v>39.422844720000001</c:v>
                </c:pt>
                <c:pt idx="9538">
                  <c:v>39.543588509999999</c:v>
                </c:pt>
                <c:pt idx="9539">
                  <c:v>39.579811640000003</c:v>
                </c:pt>
                <c:pt idx="9540">
                  <c:v>39.579811640000003</c:v>
                </c:pt>
                <c:pt idx="9541">
                  <c:v>39.603960399999998</c:v>
                </c:pt>
                <c:pt idx="9542">
                  <c:v>39.62810915</c:v>
                </c:pt>
                <c:pt idx="9543">
                  <c:v>39.652257910000003</c:v>
                </c:pt>
                <c:pt idx="9544">
                  <c:v>39.664332289999997</c:v>
                </c:pt>
                <c:pt idx="9545">
                  <c:v>39.700555420000001</c:v>
                </c:pt>
                <c:pt idx="9546">
                  <c:v>39.748852929999998</c:v>
                </c:pt>
                <c:pt idx="9547">
                  <c:v>39.773001690000001</c:v>
                </c:pt>
                <c:pt idx="9548">
                  <c:v>39.785076070000002</c:v>
                </c:pt>
                <c:pt idx="9549">
                  <c:v>39.893745469999999</c:v>
                </c:pt>
                <c:pt idx="9550">
                  <c:v>39.917894230000002</c:v>
                </c:pt>
                <c:pt idx="9551">
                  <c:v>39.978266120000001</c:v>
                </c:pt>
                <c:pt idx="9552">
                  <c:v>39.978266120000001</c:v>
                </c:pt>
                <c:pt idx="9553">
                  <c:v>39.978266120000001</c:v>
                </c:pt>
                <c:pt idx="9554">
                  <c:v>40.014489249999997</c:v>
                </c:pt>
                <c:pt idx="9555">
                  <c:v>40.062786770000002</c:v>
                </c:pt>
                <c:pt idx="9556">
                  <c:v>40.074861140000003</c:v>
                </c:pt>
                <c:pt idx="9557">
                  <c:v>40.074861140000003</c:v>
                </c:pt>
                <c:pt idx="9558">
                  <c:v>40.074861140000003</c:v>
                </c:pt>
                <c:pt idx="9559">
                  <c:v>40.135233040000003</c:v>
                </c:pt>
                <c:pt idx="9560">
                  <c:v>40.18353055</c:v>
                </c:pt>
                <c:pt idx="9561">
                  <c:v>40.195604930000002</c:v>
                </c:pt>
                <c:pt idx="9562">
                  <c:v>40.195604930000002</c:v>
                </c:pt>
                <c:pt idx="9563">
                  <c:v>40.231828059999998</c:v>
                </c:pt>
                <c:pt idx="9564">
                  <c:v>40.231828059999998</c:v>
                </c:pt>
                <c:pt idx="9565">
                  <c:v>40.280125570000003</c:v>
                </c:pt>
                <c:pt idx="9566">
                  <c:v>40.292199949999997</c:v>
                </c:pt>
                <c:pt idx="9567">
                  <c:v>40.31634871</c:v>
                </c:pt>
                <c:pt idx="9568">
                  <c:v>40.400869360000002</c:v>
                </c:pt>
                <c:pt idx="9569">
                  <c:v>40.400869360000002</c:v>
                </c:pt>
                <c:pt idx="9570">
                  <c:v>40.425018110000003</c:v>
                </c:pt>
                <c:pt idx="9571">
                  <c:v>40.425018110000003</c:v>
                </c:pt>
                <c:pt idx="9572">
                  <c:v>40.46124125</c:v>
                </c:pt>
                <c:pt idx="9573">
                  <c:v>40.46124125</c:v>
                </c:pt>
                <c:pt idx="9574">
                  <c:v>40.46124125</c:v>
                </c:pt>
                <c:pt idx="9575">
                  <c:v>40.473315620000001</c:v>
                </c:pt>
                <c:pt idx="9576">
                  <c:v>40.473315620000001</c:v>
                </c:pt>
                <c:pt idx="9577">
                  <c:v>40.485390000000002</c:v>
                </c:pt>
                <c:pt idx="9578">
                  <c:v>40.509538759999998</c:v>
                </c:pt>
                <c:pt idx="9579">
                  <c:v>40.521613139999999</c:v>
                </c:pt>
                <c:pt idx="9580">
                  <c:v>40.581985029999998</c:v>
                </c:pt>
                <c:pt idx="9581">
                  <c:v>40.642356919999997</c:v>
                </c:pt>
                <c:pt idx="9582">
                  <c:v>40.642356919999997</c:v>
                </c:pt>
                <c:pt idx="9583">
                  <c:v>40.690654430000002</c:v>
                </c:pt>
                <c:pt idx="9584">
                  <c:v>40.714803189999998</c:v>
                </c:pt>
                <c:pt idx="9585">
                  <c:v>40.726877569999999</c:v>
                </c:pt>
                <c:pt idx="9586">
                  <c:v>40.726877569999999</c:v>
                </c:pt>
                <c:pt idx="9587">
                  <c:v>40.73895194</c:v>
                </c:pt>
                <c:pt idx="9588">
                  <c:v>40.787249459999998</c:v>
                </c:pt>
                <c:pt idx="9589">
                  <c:v>40.81139821</c:v>
                </c:pt>
                <c:pt idx="9590">
                  <c:v>40.823472590000002</c:v>
                </c:pt>
                <c:pt idx="9591">
                  <c:v>40.835546970000003</c:v>
                </c:pt>
                <c:pt idx="9592">
                  <c:v>40.859695729999999</c:v>
                </c:pt>
                <c:pt idx="9593">
                  <c:v>40.88384448</c:v>
                </c:pt>
                <c:pt idx="9594">
                  <c:v>40.920067619999998</c:v>
                </c:pt>
                <c:pt idx="9595">
                  <c:v>40.980439509999997</c:v>
                </c:pt>
                <c:pt idx="9596">
                  <c:v>40.992513889999998</c:v>
                </c:pt>
                <c:pt idx="9597">
                  <c:v>40.992513889999998</c:v>
                </c:pt>
                <c:pt idx="9598">
                  <c:v>41.052885779999997</c:v>
                </c:pt>
                <c:pt idx="9599">
                  <c:v>41.064960149999997</c:v>
                </c:pt>
                <c:pt idx="9600">
                  <c:v>41.064960149999997</c:v>
                </c:pt>
                <c:pt idx="9601">
                  <c:v>41.077034529999999</c:v>
                </c:pt>
                <c:pt idx="9602">
                  <c:v>41.08910891</c:v>
                </c:pt>
                <c:pt idx="9603">
                  <c:v>41.113257670000003</c:v>
                </c:pt>
                <c:pt idx="9604">
                  <c:v>41.113257670000003</c:v>
                </c:pt>
                <c:pt idx="9605">
                  <c:v>41.197778309999997</c:v>
                </c:pt>
                <c:pt idx="9606">
                  <c:v>41.209852689999998</c:v>
                </c:pt>
                <c:pt idx="9607">
                  <c:v>41.234001450000001</c:v>
                </c:pt>
                <c:pt idx="9608">
                  <c:v>41.234001450000001</c:v>
                </c:pt>
                <c:pt idx="9609">
                  <c:v>41.282298959999999</c:v>
                </c:pt>
                <c:pt idx="9610">
                  <c:v>41.29437334</c:v>
                </c:pt>
                <c:pt idx="9611">
                  <c:v>41.306447720000001</c:v>
                </c:pt>
                <c:pt idx="9612">
                  <c:v>41.306447720000001</c:v>
                </c:pt>
                <c:pt idx="9613">
                  <c:v>41.342670849999998</c:v>
                </c:pt>
                <c:pt idx="9614">
                  <c:v>41.342670849999998</c:v>
                </c:pt>
                <c:pt idx="9615">
                  <c:v>41.354745229999999</c:v>
                </c:pt>
                <c:pt idx="9616">
                  <c:v>41.36681961</c:v>
                </c:pt>
                <c:pt idx="9617">
                  <c:v>41.403042739999997</c:v>
                </c:pt>
                <c:pt idx="9618">
                  <c:v>41.403042739999997</c:v>
                </c:pt>
                <c:pt idx="9619">
                  <c:v>41.451340260000002</c:v>
                </c:pt>
                <c:pt idx="9620">
                  <c:v>41.451340260000002</c:v>
                </c:pt>
                <c:pt idx="9621">
                  <c:v>41.475489009999997</c:v>
                </c:pt>
                <c:pt idx="9622">
                  <c:v>41.475489009999997</c:v>
                </c:pt>
                <c:pt idx="9623">
                  <c:v>41.475489009999997</c:v>
                </c:pt>
                <c:pt idx="9624">
                  <c:v>41.49963777</c:v>
                </c:pt>
                <c:pt idx="9625">
                  <c:v>41.584158420000001</c:v>
                </c:pt>
                <c:pt idx="9626">
                  <c:v>41.584158420000001</c:v>
                </c:pt>
                <c:pt idx="9627">
                  <c:v>41.584158420000001</c:v>
                </c:pt>
                <c:pt idx="9628">
                  <c:v>41.608307170000003</c:v>
                </c:pt>
                <c:pt idx="9629">
                  <c:v>41.620381549999998</c:v>
                </c:pt>
                <c:pt idx="9630">
                  <c:v>41.632455929999999</c:v>
                </c:pt>
                <c:pt idx="9631">
                  <c:v>41.64453031</c:v>
                </c:pt>
                <c:pt idx="9632">
                  <c:v>41.668679060000002</c:v>
                </c:pt>
                <c:pt idx="9633">
                  <c:v>41.680753439999997</c:v>
                </c:pt>
                <c:pt idx="9634">
                  <c:v>41.680753439999997</c:v>
                </c:pt>
                <c:pt idx="9635">
                  <c:v>41.692827819999998</c:v>
                </c:pt>
                <c:pt idx="9636">
                  <c:v>41.716976580000001</c:v>
                </c:pt>
                <c:pt idx="9637">
                  <c:v>41.753199709999997</c:v>
                </c:pt>
                <c:pt idx="9638">
                  <c:v>41.765274089999998</c:v>
                </c:pt>
                <c:pt idx="9639">
                  <c:v>41.77734847</c:v>
                </c:pt>
                <c:pt idx="9640">
                  <c:v>41.813571600000003</c:v>
                </c:pt>
                <c:pt idx="9641">
                  <c:v>41.837720359999999</c:v>
                </c:pt>
                <c:pt idx="9642">
                  <c:v>41.84979474</c:v>
                </c:pt>
                <c:pt idx="9643">
                  <c:v>41.861869110000001</c:v>
                </c:pt>
                <c:pt idx="9644">
                  <c:v>41.898092249999998</c:v>
                </c:pt>
                <c:pt idx="9645">
                  <c:v>41.922241</c:v>
                </c:pt>
                <c:pt idx="9646">
                  <c:v>41.922241</c:v>
                </c:pt>
                <c:pt idx="9647">
                  <c:v>41.934315380000001</c:v>
                </c:pt>
                <c:pt idx="9648">
                  <c:v>41.934315380000001</c:v>
                </c:pt>
                <c:pt idx="9649">
                  <c:v>42.006761650000001</c:v>
                </c:pt>
                <c:pt idx="9650">
                  <c:v>42.006761650000001</c:v>
                </c:pt>
                <c:pt idx="9651">
                  <c:v>42.006761650000001</c:v>
                </c:pt>
                <c:pt idx="9652">
                  <c:v>42.006761650000001</c:v>
                </c:pt>
                <c:pt idx="9653">
                  <c:v>42.06713354</c:v>
                </c:pt>
                <c:pt idx="9654">
                  <c:v>42.079207920000002</c:v>
                </c:pt>
                <c:pt idx="9655">
                  <c:v>42.139579810000001</c:v>
                </c:pt>
                <c:pt idx="9656">
                  <c:v>42.139579810000001</c:v>
                </c:pt>
                <c:pt idx="9657">
                  <c:v>42.139579810000001</c:v>
                </c:pt>
                <c:pt idx="9658">
                  <c:v>42.139579810000001</c:v>
                </c:pt>
                <c:pt idx="9659">
                  <c:v>42.175802949999998</c:v>
                </c:pt>
                <c:pt idx="9660">
                  <c:v>42.332769859999999</c:v>
                </c:pt>
                <c:pt idx="9661">
                  <c:v>42.368993000000003</c:v>
                </c:pt>
                <c:pt idx="9662">
                  <c:v>42.381067379999998</c:v>
                </c:pt>
                <c:pt idx="9663">
                  <c:v>42.393141749999998</c:v>
                </c:pt>
                <c:pt idx="9664">
                  <c:v>42.429364890000002</c:v>
                </c:pt>
                <c:pt idx="9665">
                  <c:v>42.525959909999997</c:v>
                </c:pt>
                <c:pt idx="9666">
                  <c:v>42.538034289999999</c:v>
                </c:pt>
                <c:pt idx="9667">
                  <c:v>42.586331800000004</c:v>
                </c:pt>
                <c:pt idx="9668">
                  <c:v>42.634629320000002</c:v>
                </c:pt>
                <c:pt idx="9669">
                  <c:v>42.634629320000002</c:v>
                </c:pt>
                <c:pt idx="9670">
                  <c:v>42.68292683</c:v>
                </c:pt>
                <c:pt idx="9671">
                  <c:v>42.695001210000001</c:v>
                </c:pt>
                <c:pt idx="9672">
                  <c:v>42.719149960000003</c:v>
                </c:pt>
                <c:pt idx="9673">
                  <c:v>42.779521850000002</c:v>
                </c:pt>
                <c:pt idx="9674">
                  <c:v>42.876116879999998</c:v>
                </c:pt>
                <c:pt idx="9675">
                  <c:v>42.900265640000001</c:v>
                </c:pt>
                <c:pt idx="9676">
                  <c:v>42.96063753</c:v>
                </c:pt>
                <c:pt idx="9677">
                  <c:v>43.0330838</c:v>
                </c:pt>
                <c:pt idx="9678">
                  <c:v>43.081381309999998</c:v>
                </c:pt>
                <c:pt idx="9679">
                  <c:v>43.093455689999999</c:v>
                </c:pt>
                <c:pt idx="9680">
                  <c:v>43.214199469999997</c:v>
                </c:pt>
                <c:pt idx="9681">
                  <c:v>43.322868870000001</c:v>
                </c:pt>
                <c:pt idx="9682">
                  <c:v>43.334943250000002</c:v>
                </c:pt>
                <c:pt idx="9683">
                  <c:v>43.334943250000002</c:v>
                </c:pt>
                <c:pt idx="9684">
                  <c:v>43.395315140000001</c:v>
                </c:pt>
                <c:pt idx="9685">
                  <c:v>43.431538279999998</c:v>
                </c:pt>
                <c:pt idx="9686">
                  <c:v>43.443612649999999</c:v>
                </c:pt>
                <c:pt idx="9687">
                  <c:v>43.443612649999999</c:v>
                </c:pt>
                <c:pt idx="9688">
                  <c:v>43.516058919999999</c:v>
                </c:pt>
                <c:pt idx="9689">
                  <c:v>43.552282060000003</c:v>
                </c:pt>
                <c:pt idx="9690">
                  <c:v>43.564356439999997</c:v>
                </c:pt>
                <c:pt idx="9691">
                  <c:v>43.576430809999998</c:v>
                </c:pt>
                <c:pt idx="9692">
                  <c:v>43.588505189999999</c:v>
                </c:pt>
                <c:pt idx="9693">
                  <c:v>43.588505189999999</c:v>
                </c:pt>
                <c:pt idx="9694">
                  <c:v>43.721323349999999</c:v>
                </c:pt>
                <c:pt idx="9695">
                  <c:v>43.73339773</c:v>
                </c:pt>
                <c:pt idx="9696">
                  <c:v>43.73339773</c:v>
                </c:pt>
                <c:pt idx="9697">
                  <c:v>43.745472110000001</c:v>
                </c:pt>
                <c:pt idx="9698">
                  <c:v>43.805844</c:v>
                </c:pt>
                <c:pt idx="9699">
                  <c:v>43.829992760000003</c:v>
                </c:pt>
                <c:pt idx="9700">
                  <c:v>43.866215889999999</c:v>
                </c:pt>
                <c:pt idx="9701">
                  <c:v>43.878290270000001</c:v>
                </c:pt>
                <c:pt idx="9702">
                  <c:v>43.93866216</c:v>
                </c:pt>
                <c:pt idx="9703">
                  <c:v>43.999034049999999</c:v>
                </c:pt>
                <c:pt idx="9704">
                  <c:v>44.01110843</c:v>
                </c:pt>
                <c:pt idx="9705">
                  <c:v>44.047331560000003</c:v>
                </c:pt>
                <c:pt idx="9706">
                  <c:v>44.047331560000003</c:v>
                </c:pt>
                <c:pt idx="9707">
                  <c:v>44.059405939999998</c:v>
                </c:pt>
                <c:pt idx="9708">
                  <c:v>44.083554700000001</c:v>
                </c:pt>
                <c:pt idx="9709">
                  <c:v>44.107703450000002</c:v>
                </c:pt>
                <c:pt idx="9710">
                  <c:v>44.107703450000002</c:v>
                </c:pt>
                <c:pt idx="9711">
                  <c:v>44.119777829999997</c:v>
                </c:pt>
                <c:pt idx="9712">
                  <c:v>44.119777829999997</c:v>
                </c:pt>
                <c:pt idx="9713">
                  <c:v>44.14392659</c:v>
                </c:pt>
                <c:pt idx="9714">
                  <c:v>44.168075340000001</c:v>
                </c:pt>
                <c:pt idx="9715">
                  <c:v>44.168075340000001</c:v>
                </c:pt>
                <c:pt idx="9716">
                  <c:v>44.204298479999999</c:v>
                </c:pt>
                <c:pt idx="9717">
                  <c:v>44.22844723</c:v>
                </c:pt>
                <c:pt idx="9718">
                  <c:v>44.264670369999997</c:v>
                </c:pt>
                <c:pt idx="9719">
                  <c:v>44.312967880000002</c:v>
                </c:pt>
                <c:pt idx="9720">
                  <c:v>44.337116639999998</c:v>
                </c:pt>
                <c:pt idx="9721">
                  <c:v>44.349191019999999</c:v>
                </c:pt>
                <c:pt idx="9722">
                  <c:v>44.385414150000003</c:v>
                </c:pt>
                <c:pt idx="9723">
                  <c:v>44.42163729</c:v>
                </c:pt>
                <c:pt idx="9724">
                  <c:v>44.482009179999999</c:v>
                </c:pt>
                <c:pt idx="9725">
                  <c:v>44.542381069999998</c:v>
                </c:pt>
                <c:pt idx="9726">
                  <c:v>44.554455449999999</c:v>
                </c:pt>
                <c:pt idx="9727">
                  <c:v>44.590678580000002</c:v>
                </c:pt>
                <c:pt idx="9728">
                  <c:v>44.590678580000002</c:v>
                </c:pt>
                <c:pt idx="9729">
                  <c:v>44.651050470000001</c:v>
                </c:pt>
                <c:pt idx="9730">
                  <c:v>44.663124850000003</c:v>
                </c:pt>
                <c:pt idx="9731">
                  <c:v>44.663124850000003</c:v>
                </c:pt>
                <c:pt idx="9732">
                  <c:v>44.675199229999997</c:v>
                </c:pt>
                <c:pt idx="9733">
                  <c:v>44.687273609999998</c:v>
                </c:pt>
                <c:pt idx="9734">
                  <c:v>44.71142236</c:v>
                </c:pt>
                <c:pt idx="9735">
                  <c:v>44.723496740000002</c:v>
                </c:pt>
                <c:pt idx="9736">
                  <c:v>44.808017390000003</c:v>
                </c:pt>
                <c:pt idx="9737">
                  <c:v>44.832166139999998</c:v>
                </c:pt>
                <c:pt idx="9738">
                  <c:v>44.868389280000002</c:v>
                </c:pt>
                <c:pt idx="9739">
                  <c:v>44.892538029999997</c:v>
                </c:pt>
                <c:pt idx="9740">
                  <c:v>44.91668679</c:v>
                </c:pt>
                <c:pt idx="9741">
                  <c:v>44.952909929999997</c:v>
                </c:pt>
                <c:pt idx="9742">
                  <c:v>44.98913306</c:v>
                </c:pt>
                <c:pt idx="9743">
                  <c:v>45.037430569999998</c:v>
                </c:pt>
                <c:pt idx="9744">
                  <c:v>45.037430569999998</c:v>
                </c:pt>
                <c:pt idx="9745">
                  <c:v>45.061579330000001</c:v>
                </c:pt>
                <c:pt idx="9746">
                  <c:v>45.073653710000002</c:v>
                </c:pt>
                <c:pt idx="9747">
                  <c:v>45.158174350000003</c:v>
                </c:pt>
                <c:pt idx="9748">
                  <c:v>45.158174350000003</c:v>
                </c:pt>
                <c:pt idx="9749">
                  <c:v>45.19439749</c:v>
                </c:pt>
                <c:pt idx="9750">
                  <c:v>45.290992510000002</c:v>
                </c:pt>
                <c:pt idx="9751">
                  <c:v>45.290992510000002</c:v>
                </c:pt>
                <c:pt idx="9752">
                  <c:v>45.327215649999999</c:v>
                </c:pt>
                <c:pt idx="9753">
                  <c:v>45.327215649999999</c:v>
                </c:pt>
                <c:pt idx="9754">
                  <c:v>45.351364400000001</c:v>
                </c:pt>
                <c:pt idx="9755">
                  <c:v>45.351364400000001</c:v>
                </c:pt>
                <c:pt idx="9756">
                  <c:v>45.375513159999997</c:v>
                </c:pt>
                <c:pt idx="9757">
                  <c:v>45.387587539999998</c:v>
                </c:pt>
                <c:pt idx="9758">
                  <c:v>45.423810670000002</c:v>
                </c:pt>
                <c:pt idx="9759">
                  <c:v>45.435885050000003</c:v>
                </c:pt>
                <c:pt idx="9760">
                  <c:v>45.435885050000003</c:v>
                </c:pt>
                <c:pt idx="9761">
                  <c:v>45.484182560000001</c:v>
                </c:pt>
                <c:pt idx="9762">
                  <c:v>45.496256940000002</c:v>
                </c:pt>
                <c:pt idx="9763">
                  <c:v>45.508331320000003</c:v>
                </c:pt>
                <c:pt idx="9764">
                  <c:v>45.556628830000001</c:v>
                </c:pt>
                <c:pt idx="9765">
                  <c:v>45.556628830000001</c:v>
                </c:pt>
                <c:pt idx="9766">
                  <c:v>45.568703210000002</c:v>
                </c:pt>
                <c:pt idx="9767">
                  <c:v>45.568703210000002</c:v>
                </c:pt>
                <c:pt idx="9768">
                  <c:v>45.60492635</c:v>
                </c:pt>
                <c:pt idx="9769">
                  <c:v>45.60492635</c:v>
                </c:pt>
                <c:pt idx="9770">
                  <c:v>45.629075100000001</c:v>
                </c:pt>
                <c:pt idx="9771">
                  <c:v>45.701521370000002</c:v>
                </c:pt>
                <c:pt idx="9772">
                  <c:v>45.725670129999997</c:v>
                </c:pt>
                <c:pt idx="9773">
                  <c:v>45.737744509999999</c:v>
                </c:pt>
                <c:pt idx="9774">
                  <c:v>45.737744509999999</c:v>
                </c:pt>
                <c:pt idx="9775">
                  <c:v>45.82226515</c:v>
                </c:pt>
                <c:pt idx="9776">
                  <c:v>45.846413910000003</c:v>
                </c:pt>
                <c:pt idx="9777">
                  <c:v>45.846413910000003</c:v>
                </c:pt>
                <c:pt idx="9778">
                  <c:v>45.943008939999999</c:v>
                </c:pt>
                <c:pt idx="9779">
                  <c:v>46.087901469999998</c:v>
                </c:pt>
                <c:pt idx="9780">
                  <c:v>46.17242212</c:v>
                </c:pt>
                <c:pt idx="9781">
                  <c:v>46.17242212</c:v>
                </c:pt>
                <c:pt idx="9782">
                  <c:v>46.256942770000002</c:v>
                </c:pt>
                <c:pt idx="9783">
                  <c:v>46.269017150000003</c:v>
                </c:pt>
                <c:pt idx="9784">
                  <c:v>46.293165899999998</c:v>
                </c:pt>
                <c:pt idx="9785">
                  <c:v>46.293165899999998</c:v>
                </c:pt>
                <c:pt idx="9786">
                  <c:v>46.317314660000001</c:v>
                </c:pt>
                <c:pt idx="9787">
                  <c:v>46.329389040000002</c:v>
                </c:pt>
                <c:pt idx="9788">
                  <c:v>46.37768655</c:v>
                </c:pt>
                <c:pt idx="9789">
                  <c:v>46.401835310000003</c:v>
                </c:pt>
                <c:pt idx="9790">
                  <c:v>46.438058439999999</c:v>
                </c:pt>
                <c:pt idx="9791">
                  <c:v>46.438058439999999</c:v>
                </c:pt>
                <c:pt idx="9792">
                  <c:v>46.438058439999999</c:v>
                </c:pt>
                <c:pt idx="9793">
                  <c:v>46.438058439999999</c:v>
                </c:pt>
                <c:pt idx="9794">
                  <c:v>46.498430329999998</c:v>
                </c:pt>
                <c:pt idx="9795">
                  <c:v>46.534653470000002</c:v>
                </c:pt>
                <c:pt idx="9796">
                  <c:v>46.546727840000003</c:v>
                </c:pt>
                <c:pt idx="9797">
                  <c:v>46.607099730000002</c:v>
                </c:pt>
                <c:pt idx="9798">
                  <c:v>46.619174110000003</c:v>
                </c:pt>
                <c:pt idx="9799">
                  <c:v>46.631248489999997</c:v>
                </c:pt>
                <c:pt idx="9800">
                  <c:v>46.65539725</c:v>
                </c:pt>
                <c:pt idx="9801">
                  <c:v>46.667471630000001</c:v>
                </c:pt>
                <c:pt idx="9802">
                  <c:v>46.812364160000001</c:v>
                </c:pt>
                <c:pt idx="9803">
                  <c:v>46.836512919999997</c:v>
                </c:pt>
                <c:pt idx="9804">
                  <c:v>46.86066168</c:v>
                </c:pt>
                <c:pt idx="9805">
                  <c:v>46.896884810000003</c:v>
                </c:pt>
                <c:pt idx="9806">
                  <c:v>46.908959189999997</c:v>
                </c:pt>
                <c:pt idx="9807">
                  <c:v>46.908959189999997</c:v>
                </c:pt>
                <c:pt idx="9808">
                  <c:v>46.933107939999999</c:v>
                </c:pt>
                <c:pt idx="9809">
                  <c:v>46.993479839999999</c:v>
                </c:pt>
                <c:pt idx="9810">
                  <c:v>47.00555421</c:v>
                </c:pt>
                <c:pt idx="9811">
                  <c:v>47.029702970000002</c:v>
                </c:pt>
                <c:pt idx="9812">
                  <c:v>47.065926099999999</c:v>
                </c:pt>
                <c:pt idx="9813">
                  <c:v>47.065926099999999</c:v>
                </c:pt>
                <c:pt idx="9814">
                  <c:v>47.065926099999999</c:v>
                </c:pt>
                <c:pt idx="9815">
                  <c:v>47.065926099999999</c:v>
                </c:pt>
                <c:pt idx="9816">
                  <c:v>47.090074860000001</c:v>
                </c:pt>
                <c:pt idx="9817">
                  <c:v>47.186669889999997</c:v>
                </c:pt>
                <c:pt idx="9818">
                  <c:v>47.247041780000004</c:v>
                </c:pt>
                <c:pt idx="9819">
                  <c:v>47.247041780000004</c:v>
                </c:pt>
                <c:pt idx="9820">
                  <c:v>47.28326491</c:v>
                </c:pt>
                <c:pt idx="9821">
                  <c:v>47.307413670000003</c:v>
                </c:pt>
                <c:pt idx="9822">
                  <c:v>47.440231830000002</c:v>
                </c:pt>
                <c:pt idx="9823">
                  <c:v>47.500603720000001</c:v>
                </c:pt>
                <c:pt idx="9824">
                  <c:v>47.512678100000002</c:v>
                </c:pt>
                <c:pt idx="9825">
                  <c:v>47.512678100000002</c:v>
                </c:pt>
                <c:pt idx="9826">
                  <c:v>47.536826849999997</c:v>
                </c:pt>
                <c:pt idx="9827">
                  <c:v>47.621347499999999</c:v>
                </c:pt>
                <c:pt idx="9828">
                  <c:v>47.621347499999999</c:v>
                </c:pt>
                <c:pt idx="9829">
                  <c:v>47.63342188</c:v>
                </c:pt>
                <c:pt idx="9830">
                  <c:v>47.657570640000003</c:v>
                </c:pt>
                <c:pt idx="9831">
                  <c:v>47.693793769999999</c:v>
                </c:pt>
                <c:pt idx="9832">
                  <c:v>47.76624004</c:v>
                </c:pt>
                <c:pt idx="9833">
                  <c:v>47.76624004</c:v>
                </c:pt>
                <c:pt idx="9834">
                  <c:v>47.76624004</c:v>
                </c:pt>
                <c:pt idx="9835">
                  <c:v>47.850760690000001</c:v>
                </c:pt>
                <c:pt idx="9836">
                  <c:v>47.91113258</c:v>
                </c:pt>
                <c:pt idx="9837">
                  <c:v>47.971504469999999</c:v>
                </c:pt>
                <c:pt idx="9838">
                  <c:v>47.983578850000001</c:v>
                </c:pt>
                <c:pt idx="9839">
                  <c:v>48.007727600000003</c:v>
                </c:pt>
                <c:pt idx="9840">
                  <c:v>48.080173870000003</c:v>
                </c:pt>
                <c:pt idx="9841">
                  <c:v>48.092248249999997</c:v>
                </c:pt>
                <c:pt idx="9842">
                  <c:v>48.225066409999997</c:v>
                </c:pt>
                <c:pt idx="9843">
                  <c:v>48.225066409999997</c:v>
                </c:pt>
                <c:pt idx="9844">
                  <c:v>48.237140789999998</c:v>
                </c:pt>
                <c:pt idx="9845">
                  <c:v>48.273363920000001</c:v>
                </c:pt>
                <c:pt idx="9846">
                  <c:v>48.345810190000002</c:v>
                </c:pt>
                <c:pt idx="9847">
                  <c:v>48.382033329999999</c:v>
                </c:pt>
                <c:pt idx="9848">
                  <c:v>48.394107699999999</c:v>
                </c:pt>
                <c:pt idx="9849">
                  <c:v>48.394107699999999</c:v>
                </c:pt>
                <c:pt idx="9850">
                  <c:v>48.46655397</c:v>
                </c:pt>
                <c:pt idx="9851">
                  <c:v>48.478628350000001</c:v>
                </c:pt>
                <c:pt idx="9852">
                  <c:v>48.599372129999999</c:v>
                </c:pt>
                <c:pt idx="9853">
                  <c:v>48.635595270000003</c:v>
                </c:pt>
                <c:pt idx="9854">
                  <c:v>48.635595270000003</c:v>
                </c:pt>
                <c:pt idx="9855">
                  <c:v>48.720115909999997</c:v>
                </c:pt>
                <c:pt idx="9856">
                  <c:v>48.768413430000003</c:v>
                </c:pt>
                <c:pt idx="9857">
                  <c:v>48.88915721</c:v>
                </c:pt>
                <c:pt idx="9858">
                  <c:v>48.913305960000002</c:v>
                </c:pt>
                <c:pt idx="9859">
                  <c:v>48.913305960000002</c:v>
                </c:pt>
                <c:pt idx="9860">
                  <c:v>48.925380339999997</c:v>
                </c:pt>
                <c:pt idx="9861">
                  <c:v>48.949529099999999</c:v>
                </c:pt>
                <c:pt idx="9862">
                  <c:v>48.949529099999999</c:v>
                </c:pt>
                <c:pt idx="9863">
                  <c:v>49.009900989999998</c:v>
                </c:pt>
                <c:pt idx="9864">
                  <c:v>49.082347259999999</c:v>
                </c:pt>
                <c:pt idx="9865">
                  <c:v>49.106496020000002</c:v>
                </c:pt>
                <c:pt idx="9866">
                  <c:v>49.106496020000002</c:v>
                </c:pt>
                <c:pt idx="9867">
                  <c:v>49.142719149999998</c:v>
                </c:pt>
                <c:pt idx="9868">
                  <c:v>49.166867910000001</c:v>
                </c:pt>
                <c:pt idx="9869">
                  <c:v>49.191016660000003</c:v>
                </c:pt>
                <c:pt idx="9870">
                  <c:v>49.2272398</c:v>
                </c:pt>
                <c:pt idx="9871">
                  <c:v>49.2272398</c:v>
                </c:pt>
                <c:pt idx="9872">
                  <c:v>49.263462930000003</c:v>
                </c:pt>
                <c:pt idx="9873">
                  <c:v>49.263462930000003</c:v>
                </c:pt>
                <c:pt idx="9874">
                  <c:v>49.287611689999999</c:v>
                </c:pt>
                <c:pt idx="9875">
                  <c:v>49.287611689999999</c:v>
                </c:pt>
                <c:pt idx="9876">
                  <c:v>49.287611689999999</c:v>
                </c:pt>
                <c:pt idx="9877">
                  <c:v>49.335909200000003</c:v>
                </c:pt>
                <c:pt idx="9878">
                  <c:v>49.384206710000001</c:v>
                </c:pt>
                <c:pt idx="9879">
                  <c:v>49.408355469999997</c:v>
                </c:pt>
                <c:pt idx="9880">
                  <c:v>49.456652980000001</c:v>
                </c:pt>
                <c:pt idx="9881">
                  <c:v>49.468727360000003</c:v>
                </c:pt>
                <c:pt idx="9882">
                  <c:v>49.565322389999999</c:v>
                </c:pt>
                <c:pt idx="9883">
                  <c:v>49.577396759999999</c:v>
                </c:pt>
                <c:pt idx="9884">
                  <c:v>49.577396759999999</c:v>
                </c:pt>
                <c:pt idx="9885">
                  <c:v>49.601545520000002</c:v>
                </c:pt>
                <c:pt idx="9886">
                  <c:v>49.601545520000002</c:v>
                </c:pt>
                <c:pt idx="9887">
                  <c:v>49.601545520000002</c:v>
                </c:pt>
                <c:pt idx="9888">
                  <c:v>49.686066169999997</c:v>
                </c:pt>
                <c:pt idx="9889">
                  <c:v>49.79473557</c:v>
                </c:pt>
                <c:pt idx="9890">
                  <c:v>49.830958709999997</c:v>
                </c:pt>
                <c:pt idx="9891">
                  <c:v>50.024148760000003</c:v>
                </c:pt>
                <c:pt idx="9892">
                  <c:v>50.120743779999998</c:v>
                </c:pt>
                <c:pt idx="9893">
                  <c:v>50.132818159999999</c:v>
                </c:pt>
                <c:pt idx="9894">
                  <c:v>50.217338810000001</c:v>
                </c:pt>
                <c:pt idx="9895">
                  <c:v>50.217338810000001</c:v>
                </c:pt>
                <c:pt idx="9896">
                  <c:v>50.217338810000001</c:v>
                </c:pt>
                <c:pt idx="9897">
                  <c:v>50.217338810000001</c:v>
                </c:pt>
                <c:pt idx="9898">
                  <c:v>50.217338810000001</c:v>
                </c:pt>
                <c:pt idx="9899">
                  <c:v>50.217338810000001</c:v>
                </c:pt>
                <c:pt idx="9900">
                  <c:v>50.338082589999999</c:v>
                </c:pt>
                <c:pt idx="9901">
                  <c:v>50.35015697</c:v>
                </c:pt>
                <c:pt idx="9902">
                  <c:v>50.35015697</c:v>
                </c:pt>
                <c:pt idx="9903">
                  <c:v>50.35015697</c:v>
                </c:pt>
                <c:pt idx="9904">
                  <c:v>50.35015697</c:v>
                </c:pt>
                <c:pt idx="9905">
                  <c:v>50.434677610000001</c:v>
                </c:pt>
                <c:pt idx="9906">
                  <c:v>50.446751990000003</c:v>
                </c:pt>
                <c:pt idx="9907">
                  <c:v>50.446751990000003</c:v>
                </c:pt>
                <c:pt idx="9908">
                  <c:v>50.531272639999997</c:v>
                </c:pt>
                <c:pt idx="9909">
                  <c:v>50.543347019999999</c:v>
                </c:pt>
                <c:pt idx="9910">
                  <c:v>50.579570150000002</c:v>
                </c:pt>
                <c:pt idx="9911">
                  <c:v>50.579570150000002</c:v>
                </c:pt>
                <c:pt idx="9912">
                  <c:v>50.603718909999998</c:v>
                </c:pt>
                <c:pt idx="9913">
                  <c:v>50.603718909999998</c:v>
                </c:pt>
                <c:pt idx="9914">
                  <c:v>50.639942040000001</c:v>
                </c:pt>
                <c:pt idx="9915">
                  <c:v>50.639942040000001</c:v>
                </c:pt>
                <c:pt idx="9916">
                  <c:v>50.652016420000002</c:v>
                </c:pt>
                <c:pt idx="9917">
                  <c:v>50.664090799999997</c:v>
                </c:pt>
                <c:pt idx="9918">
                  <c:v>50.664090799999997</c:v>
                </c:pt>
                <c:pt idx="9919">
                  <c:v>50.712388310000001</c:v>
                </c:pt>
                <c:pt idx="9920">
                  <c:v>50.712388310000001</c:v>
                </c:pt>
                <c:pt idx="9921">
                  <c:v>50.736537069999997</c:v>
                </c:pt>
                <c:pt idx="9922">
                  <c:v>50.784834580000002</c:v>
                </c:pt>
                <c:pt idx="9923">
                  <c:v>50.784834580000002</c:v>
                </c:pt>
                <c:pt idx="9924">
                  <c:v>50.784834580000002</c:v>
                </c:pt>
                <c:pt idx="9925">
                  <c:v>50.796908960000003</c:v>
                </c:pt>
                <c:pt idx="9926">
                  <c:v>50.796908960000003</c:v>
                </c:pt>
                <c:pt idx="9927">
                  <c:v>50.796908960000003</c:v>
                </c:pt>
                <c:pt idx="9928">
                  <c:v>50.796908960000003</c:v>
                </c:pt>
                <c:pt idx="9929">
                  <c:v>50.857280850000002</c:v>
                </c:pt>
                <c:pt idx="9930">
                  <c:v>50.869355229999996</c:v>
                </c:pt>
                <c:pt idx="9931">
                  <c:v>50.893503979999998</c:v>
                </c:pt>
                <c:pt idx="9932">
                  <c:v>50.929727120000003</c:v>
                </c:pt>
                <c:pt idx="9933">
                  <c:v>50.929727120000003</c:v>
                </c:pt>
                <c:pt idx="9934">
                  <c:v>50.953875879999998</c:v>
                </c:pt>
                <c:pt idx="9935">
                  <c:v>50.953875879999998</c:v>
                </c:pt>
                <c:pt idx="9936">
                  <c:v>50.965950249999999</c:v>
                </c:pt>
                <c:pt idx="9937">
                  <c:v>51.014247769999997</c:v>
                </c:pt>
                <c:pt idx="9938">
                  <c:v>51.014247769999997</c:v>
                </c:pt>
                <c:pt idx="9939">
                  <c:v>51.062545280000002</c:v>
                </c:pt>
                <c:pt idx="9940">
                  <c:v>51.062545280000002</c:v>
                </c:pt>
                <c:pt idx="9941">
                  <c:v>51.086694039999998</c:v>
                </c:pt>
                <c:pt idx="9942">
                  <c:v>51.147065929999997</c:v>
                </c:pt>
                <c:pt idx="9943">
                  <c:v>51.18328906</c:v>
                </c:pt>
                <c:pt idx="9944">
                  <c:v>51.195363440000001</c:v>
                </c:pt>
                <c:pt idx="9945">
                  <c:v>51.195363440000001</c:v>
                </c:pt>
                <c:pt idx="9946">
                  <c:v>51.231586569999997</c:v>
                </c:pt>
                <c:pt idx="9947">
                  <c:v>51.25573533</c:v>
                </c:pt>
                <c:pt idx="9948">
                  <c:v>51.279884090000003</c:v>
                </c:pt>
                <c:pt idx="9949">
                  <c:v>51.316107219999999</c:v>
                </c:pt>
                <c:pt idx="9950">
                  <c:v>51.316107219999999</c:v>
                </c:pt>
                <c:pt idx="9951">
                  <c:v>51.328181600000001</c:v>
                </c:pt>
                <c:pt idx="9952">
                  <c:v>51.328181600000001</c:v>
                </c:pt>
                <c:pt idx="9953">
                  <c:v>51.400627870000001</c:v>
                </c:pt>
                <c:pt idx="9954">
                  <c:v>51.400627870000001</c:v>
                </c:pt>
                <c:pt idx="9955">
                  <c:v>51.424776620000003</c:v>
                </c:pt>
                <c:pt idx="9956">
                  <c:v>51.497222890000003</c:v>
                </c:pt>
                <c:pt idx="9957">
                  <c:v>51.545520410000002</c:v>
                </c:pt>
                <c:pt idx="9958">
                  <c:v>51.557594780000002</c:v>
                </c:pt>
                <c:pt idx="9959">
                  <c:v>51.630041050000003</c:v>
                </c:pt>
                <c:pt idx="9960">
                  <c:v>51.654189809999998</c:v>
                </c:pt>
                <c:pt idx="9961">
                  <c:v>51.66626419</c:v>
                </c:pt>
                <c:pt idx="9962">
                  <c:v>51.726636079999999</c:v>
                </c:pt>
                <c:pt idx="9963">
                  <c:v>51.726636079999999</c:v>
                </c:pt>
                <c:pt idx="9964">
                  <c:v>51.73871046</c:v>
                </c:pt>
                <c:pt idx="9965">
                  <c:v>51.73871046</c:v>
                </c:pt>
                <c:pt idx="9966">
                  <c:v>51.799082349999999</c:v>
                </c:pt>
                <c:pt idx="9967">
                  <c:v>51.799082349999999</c:v>
                </c:pt>
                <c:pt idx="9968">
                  <c:v>51.847379859999997</c:v>
                </c:pt>
                <c:pt idx="9969">
                  <c:v>51.871528619999999</c:v>
                </c:pt>
                <c:pt idx="9970">
                  <c:v>51.895677370000001</c:v>
                </c:pt>
                <c:pt idx="9971">
                  <c:v>51.895677370000001</c:v>
                </c:pt>
                <c:pt idx="9972">
                  <c:v>51.907751750000003</c:v>
                </c:pt>
                <c:pt idx="9973">
                  <c:v>51.919826129999997</c:v>
                </c:pt>
                <c:pt idx="9974">
                  <c:v>51.919826129999997</c:v>
                </c:pt>
                <c:pt idx="9975">
                  <c:v>51.980198020000003</c:v>
                </c:pt>
                <c:pt idx="9976">
                  <c:v>52.076793049999999</c:v>
                </c:pt>
                <c:pt idx="9977">
                  <c:v>52.16131369</c:v>
                </c:pt>
                <c:pt idx="9978">
                  <c:v>52.197536829999997</c:v>
                </c:pt>
                <c:pt idx="9979">
                  <c:v>52.209611209999998</c:v>
                </c:pt>
                <c:pt idx="9980">
                  <c:v>52.209611209999998</c:v>
                </c:pt>
                <c:pt idx="9981">
                  <c:v>52.257908720000003</c:v>
                </c:pt>
                <c:pt idx="9982">
                  <c:v>52.294131849999999</c:v>
                </c:pt>
                <c:pt idx="9983">
                  <c:v>52.294131849999999</c:v>
                </c:pt>
                <c:pt idx="9984">
                  <c:v>52.318280610000002</c:v>
                </c:pt>
                <c:pt idx="9985">
                  <c:v>52.342429359999997</c:v>
                </c:pt>
                <c:pt idx="9986">
                  <c:v>52.414875629999997</c:v>
                </c:pt>
                <c:pt idx="9987">
                  <c:v>52.426950009999999</c:v>
                </c:pt>
                <c:pt idx="9988">
                  <c:v>52.451098770000002</c:v>
                </c:pt>
                <c:pt idx="9989">
                  <c:v>52.451098770000002</c:v>
                </c:pt>
                <c:pt idx="9990">
                  <c:v>52.523545040000002</c:v>
                </c:pt>
                <c:pt idx="9991">
                  <c:v>52.523545040000002</c:v>
                </c:pt>
                <c:pt idx="9992">
                  <c:v>52.535619420000003</c:v>
                </c:pt>
                <c:pt idx="9993">
                  <c:v>52.559768169999998</c:v>
                </c:pt>
                <c:pt idx="9994">
                  <c:v>52.583916930000001</c:v>
                </c:pt>
                <c:pt idx="9995">
                  <c:v>52.583916930000001</c:v>
                </c:pt>
                <c:pt idx="9996">
                  <c:v>52.583916930000001</c:v>
                </c:pt>
                <c:pt idx="9997">
                  <c:v>52.583916930000001</c:v>
                </c:pt>
                <c:pt idx="9998">
                  <c:v>52.583916930000001</c:v>
                </c:pt>
                <c:pt idx="9999">
                  <c:v>52.583916930000001</c:v>
                </c:pt>
                <c:pt idx="10000">
                  <c:v>52.632214439999998</c:v>
                </c:pt>
                <c:pt idx="10001">
                  <c:v>52.680511950000003</c:v>
                </c:pt>
                <c:pt idx="10002">
                  <c:v>52.680511950000003</c:v>
                </c:pt>
                <c:pt idx="10003">
                  <c:v>52.692586329999997</c:v>
                </c:pt>
                <c:pt idx="10004">
                  <c:v>52.692586329999997</c:v>
                </c:pt>
                <c:pt idx="10005">
                  <c:v>52.704660709999999</c:v>
                </c:pt>
                <c:pt idx="10006">
                  <c:v>52.825404489999997</c:v>
                </c:pt>
                <c:pt idx="10007">
                  <c:v>52.825404489999997</c:v>
                </c:pt>
                <c:pt idx="10008">
                  <c:v>52.84955325</c:v>
                </c:pt>
                <c:pt idx="10009">
                  <c:v>52.885776380000003</c:v>
                </c:pt>
                <c:pt idx="10010">
                  <c:v>52.92199952</c:v>
                </c:pt>
                <c:pt idx="10011">
                  <c:v>52.934073900000001</c:v>
                </c:pt>
                <c:pt idx="10012">
                  <c:v>52.958222650000003</c:v>
                </c:pt>
                <c:pt idx="10013">
                  <c:v>52.958222650000003</c:v>
                </c:pt>
                <c:pt idx="10014">
                  <c:v>52.99444579</c:v>
                </c:pt>
                <c:pt idx="10015">
                  <c:v>53.006520160000001</c:v>
                </c:pt>
                <c:pt idx="10016">
                  <c:v>53.006520160000001</c:v>
                </c:pt>
                <c:pt idx="10017">
                  <c:v>53.163487080000003</c:v>
                </c:pt>
                <c:pt idx="10018">
                  <c:v>53.163487080000003</c:v>
                </c:pt>
                <c:pt idx="10019">
                  <c:v>53.211784590000001</c:v>
                </c:pt>
                <c:pt idx="10020">
                  <c:v>53.211784590000001</c:v>
                </c:pt>
                <c:pt idx="10021">
                  <c:v>53.211784590000001</c:v>
                </c:pt>
                <c:pt idx="10022">
                  <c:v>53.211784590000001</c:v>
                </c:pt>
                <c:pt idx="10023">
                  <c:v>53.320453999999998</c:v>
                </c:pt>
                <c:pt idx="10024">
                  <c:v>53.320453999999998</c:v>
                </c:pt>
                <c:pt idx="10025">
                  <c:v>53.320453999999998</c:v>
                </c:pt>
                <c:pt idx="10026">
                  <c:v>53.320453999999998</c:v>
                </c:pt>
                <c:pt idx="10027">
                  <c:v>53.41704902</c:v>
                </c:pt>
                <c:pt idx="10028">
                  <c:v>53.429123400000002</c:v>
                </c:pt>
                <c:pt idx="10029">
                  <c:v>53.429123400000002</c:v>
                </c:pt>
                <c:pt idx="10030">
                  <c:v>53.453272159999997</c:v>
                </c:pt>
                <c:pt idx="10031">
                  <c:v>53.453272159999997</c:v>
                </c:pt>
                <c:pt idx="10032">
                  <c:v>53.501569670000002</c:v>
                </c:pt>
                <c:pt idx="10033">
                  <c:v>53.54986718</c:v>
                </c:pt>
                <c:pt idx="10034">
                  <c:v>53.586090319999997</c:v>
                </c:pt>
                <c:pt idx="10035">
                  <c:v>53.586090319999997</c:v>
                </c:pt>
                <c:pt idx="10036">
                  <c:v>53.586090319999997</c:v>
                </c:pt>
                <c:pt idx="10037">
                  <c:v>53.586090319999997</c:v>
                </c:pt>
                <c:pt idx="10038">
                  <c:v>53.62231345</c:v>
                </c:pt>
                <c:pt idx="10039">
                  <c:v>53.62231345</c:v>
                </c:pt>
                <c:pt idx="10040">
                  <c:v>53.634387830000001</c:v>
                </c:pt>
                <c:pt idx="10041">
                  <c:v>53.646462210000003</c:v>
                </c:pt>
                <c:pt idx="10042">
                  <c:v>53.670610959999998</c:v>
                </c:pt>
                <c:pt idx="10043">
                  <c:v>53.69475972</c:v>
                </c:pt>
                <c:pt idx="10044">
                  <c:v>53.791354750000004</c:v>
                </c:pt>
                <c:pt idx="10045">
                  <c:v>53.815503499999998</c:v>
                </c:pt>
                <c:pt idx="10046">
                  <c:v>53.839652260000001</c:v>
                </c:pt>
                <c:pt idx="10047">
                  <c:v>53.839652260000001</c:v>
                </c:pt>
                <c:pt idx="10048">
                  <c:v>53.887949769999999</c:v>
                </c:pt>
                <c:pt idx="10049">
                  <c:v>53.912098530000002</c:v>
                </c:pt>
                <c:pt idx="10050">
                  <c:v>53.972470420000001</c:v>
                </c:pt>
                <c:pt idx="10051">
                  <c:v>53.972470420000001</c:v>
                </c:pt>
                <c:pt idx="10052">
                  <c:v>53.972470420000001</c:v>
                </c:pt>
                <c:pt idx="10053">
                  <c:v>53.972470420000001</c:v>
                </c:pt>
                <c:pt idx="10054">
                  <c:v>53.972470420000001</c:v>
                </c:pt>
                <c:pt idx="10055">
                  <c:v>53.984544800000002</c:v>
                </c:pt>
                <c:pt idx="10056">
                  <c:v>53.984544800000002</c:v>
                </c:pt>
                <c:pt idx="10057">
                  <c:v>53.984544800000002</c:v>
                </c:pt>
                <c:pt idx="10058">
                  <c:v>53.984544800000002</c:v>
                </c:pt>
                <c:pt idx="10059">
                  <c:v>54.008693549999997</c:v>
                </c:pt>
                <c:pt idx="10060">
                  <c:v>54.008693549999997</c:v>
                </c:pt>
                <c:pt idx="10061">
                  <c:v>54.044916690000001</c:v>
                </c:pt>
                <c:pt idx="10062">
                  <c:v>54.069065440000003</c:v>
                </c:pt>
                <c:pt idx="10063">
                  <c:v>54.093214199999998</c:v>
                </c:pt>
                <c:pt idx="10064">
                  <c:v>54.153586089999997</c:v>
                </c:pt>
                <c:pt idx="10065">
                  <c:v>54.153586089999997</c:v>
                </c:pt>
                <c:pt idx="10066">
                  <c:v>54.32262738</c:v>
                </c:pt>
                <c:pt idx="10067">
                  <c:v>54.32262738</c:v>
                </c:pt>
                <c:pt idx="10068">
                  <c:v>54.32262738</c:v>
                </c:pt>
                <c:pt idx="10069">
                  <c:v>54.334701760000002</c:v>
                </c:pt>
                <c:pt idx="10070">
                  <c:v>54.334701760000002</c:v>
                </c:pt>
                <c:pt idx="10071">
                  <c:v>54.370924899999999</c:v>
                </c:pt>
                <c:pt idx="10072">
                  <c:v>54.38299928</c:v>
                </c:pt>
                <c:pt idx="10073">
                  <c:v>54.407148030000002</c:v>
                </c:pt>
                <c:pt idx="10074">
                  <c:v>54.407148030000002</c:v>
                </c:pt>
                <c:pt idx="10075">
                  <c:v>54.419222410000003</c:v>
                </c:pt>
                <c:pt idx="10076">
                  <c:v>54.443371169999999</c:v>
                </c:pt>
                <c:pt idx="10077">
                  <c:v>54.443371169999999</c:v>
                </c:pt>
                <c:pt idx="10078">
                  <c:v>54.467519920000001</c:v>
                </c:pt>
                <c:pt idx="10079">
                  <c:v>54.467519920000001</c:v>
                </c:pt>
                <c:pt idx="10080">
                  <c:v>54.52789181</c:v>
                </c:pt>
                <c:pt idx="10081">
                  <c:v>54.52789181</c:v>
                </c:pt>
                <c:pt idx="10082">
                  <c:v>54.52789181</c:v>
                </c:pt>
                <c:pt idx="10083">
                  <c:v>54.52789181</c:v>
                </c:pt>
                <c:pt idx="10084">
                  <c:v>54.52789181</c:v>
                </c:pt>
                <c:pt idx="10085">
                  <c:v>54.52789181</c:v>
                </c:pt>
                <c:pt idx="10086">
                  <c:v>54.588263699999999</c:v>
                </c:pt>
                <c:pt idx="10087">
                  <c:v>54.636561219999997</c:v>
                </c:pt>
                <c:pt idx="10088">
                  <c:v>54.636561219999997</c:v>
                </c:pt>
                <c:pt idx="10089">
                  <c:v>54.636561219999997</c:v>
                </c:pt>
                <c:pt idx="10090">
                  <c:v>54.636561219999997</c:v>
                </c:pt>
                <c:pt idx="10091">
                  <c:v>54.648635599999999</c:v>
                </c:pt>
                <c:pt idx="10092">
                  <c:v>54.648635599999999</c:v>
                </c:pt>
                <c:pt idx="10093">
                  <c:v>54.648635599999999</c:v>
                </c:pt>
                <c:pt idx="10094">
                  <c:v>54.648635599999999</c:v>
                </c:pt>
                <c:pt idx="10095">
                  <c:v>54.672784350000001</c:v>
                </c:pt>
                <c:pt idx="10096">
                  <c:v>54.672784350000001</c:v>
                </c:pt>
                <c:pt idx="10097">
                  <c:v>54.696933110000003</c:v>
                </c:pt>
                <c:pt idx="10098">
                  <c:v>54.709007489999998</c:v>
                </c:pt>
                <c:pt idx="10099">
                  <c:v>54.709007489999998</c:v>
                </c:pt>
                <c:pt idx="10100">
                  <c:v>54.73315624</c:v>
                </c:pt>
                <c:pt idx="10101">
                  <c:v>54.73315624</c:v>
                </c:pt>
                <c:pt idx="10102">
                  <c:v>54.757305000000002</c:v>
                </c:pt>
                <c:pt idx="10103">
                  <c:v>54.793528129999999</c:v>
                </c:pt>
                <c:pt idx="10104">
                  <c:v>54.817676890000001</c:v>
                </c:pt>
                <c:pt idx="10105">
                  <c:v>54.817676890000001</c:v>
                </c:pt>
                <c:pt idx="10106">
                  <c:v>54.817676890000001</c:v>
                </c:pt>
                <c:pt idx="10107">
                  <c:v>54.829751270000003</c:v>
                </c:pt>
                <c:pt idx="10108">
                  <c:v>54.829751270000003</c:v>
                </c:pt>
                <c:pt idx="10109">
                  <c:v>54.902197540000003</c:v>
                </c:pt>
                <c:pt idx="10110">
                  <c:v>54.914271909999997</c:v>
                </c:pt>
                <c:pt idx="10111">
                  <c:v>54.938420669999999</c:v>
                </c:pt>
                <c:pt idx="10112">
                  <c:v>55.01086694</c:v>
                </c:pt>
                <c:pt idx="10113">
                  <c:v>55.071238829999999</c:v>
                </c:pt>
                <c:pt idx="10114">
                  <c:v>55.071238829999999</c:v>
                </c:pt>
                <c:pt idx="10115">
                  <c:v>55.107461970000003</c:v>
                </c:pt>
                <c:pt idx="10116">
                  <c:v>55.107461970000003</c:v>
                </c:pt>
                <c:pt idx="10117">
                  <c:v>55.15575948</c:v>
                </c:pt>
                <c:pt idx="10118">
                  <c:v>55.15575948</c:v>
                </c:pt>
                <c:pt idx="10119">
                  <c:v>55.204056989999998</c:v>
                </c:pt>
                <c:pt idx="10120">
                  <c:v>55.228205750000001</c:v>
                </c:pt>
                <c:pt idx="10121">
                  <c:v>55.240280130000002</c:v>
                </c:pt>
                <c:pt idx="10122">
                  <c:v>55.240280130000002</c:v>
                </c:pt>
                <c:pt idx="10123">
                  <c:v>55.240280130000002</c:v>
                </c:pt>
                <c:pt idx="10124">
                  <c:v>55.264428879999997</c:v>
                </c:pt>
                <c:pt idx="10125">
                  <c:v>55.300652020000001</c:v>
                </c:pt>
                <c:pt idx="10126">
                  <c:v>55.300652020000001</c:v>
                </c:pt>
                <c:pt idx="10127">
                  <c:v>55.300652020000001</c:v>
                </c:pt>
                <c:pt idx="10128">
                  <c:v>55.300652020000001</c:v>
                </c:pt>
                <c:pt idx="10129">
                  <c:v>55.300652020000001</c:v>
                </c:pt>
                <c:pt idx="10130">
                  <c:v>55.300652020000001</c:v>
                </c:pt>
                <c:pt idx="10131">
                  <c:v>55.312726390000002</c:v>
                </c:pt>
                <c:pt idx="10132">
                  <c:v>55.336875149999997</c:v>
                </c:pt>
                <c:pt idx="10133">
                  <c:v>55.336875149999997</c:v>
                </c:pt>
                <c:pt idx="10134">
                  <c:v>55.409321419999998</c:v>
                </c:pt>
                <c:pt idx="10135">
                  <c:v>55.469693309999997</c:v>
                </c:pt>
                <c:pt idx="10136">
                  <c:v>55.469693309999997</c:v>
                </c:pt>
                <c:pt idx="10137">
                  <c:v>55.469693309999997</c:v>
                </c:pt>
                <c:pt idx="10138">
                  <c:v>55.469693309999997</c:v>
                </c:pt>
                <c:pt idx="10139">
                  <c:v>55.481767689999998</c:v>
                </c:pt>
                <c:pt idx="10140">
                  <c:v>55.481767689999998</c:v>
                </c:pt>
                <c:pt idx="10141">
                  <c:v>55.493842069999999</c:v>
                </c:pt>
                <c:pt idx="10142">
                  <c:v>55.517990820000001</c:v>
                </c:pt>
                <c:pt idx="10143">
                  <c:v>55.530065200000003</c:v>
                </c:pt>
                <c:pt idx="10144">
                  <c:v>55.530065200000003</c:v>
                </c:pt>
                <c:pt idx="10145">
                  <c:v>55.56628834</c:v>
                </c:pt>
                <c:pt idx="10146">
                  <c:v>55.56628834</c:v>
                </c:pt>
                <c:pt idx="10147">
                  <c:v>55.590437090000002</c:v>
                </c:pt>
                <c:pt idx="10148">
                  <c:v>55.590437090000002</c:v>
                </c:pt>
                <c:pt idx="10149">
                  <c:v>55.687032119999998</c:v>
                </c:pt>
                <c:pt idx="10150">
                  <c:v>55.687032119999998</c:v>
                </c:pt>
                <c:pt idx="10151">
                  <c:v>55.687032119999998</c:v>
                </c:pt>
                <c:pt idx="10152">
                  <c:v>55.687032119999998</c:v>
                </c:pt>
                <c:pt idx="10153">
                  <c:v>55.699106499999999</c:v>
                </c:pt>
                <c:pt idx="10154">
                  <c:v>55.723255250000001</c:v>
                </c:pt>
                <c:pt idx="10155">
                  <c:v>55.735329630000003</c:v>
                </c:pt>
                <c:pt idx="10156">
                  <c:v>55.747404009999997</c:v>
                </c:pt>
                <c:pt idx="10157">
                  <c:v>55.747404009999997</c:v>
                </c:pt>
                <c:pt idx="10158">
                  <c:v>55.78362714</c:v>
                </c:pt>
                <c:pt idx="10159">
                  <c:v>55.795701520000001</c:v>
                </c:pt>
                <c:pt idx="10160">
                  <c:v>55.807775900000003</c:v>
                </c:pt>
                <c:pt idx="10161">
                  <c:v>55.831924659999999</c:v>
                </c:pt>
                <c:pt idx="10162">
                  <c:v>55.85607341</c:v>
                </c:pt>
                <c:pt idx="10163">
                  <c:v>55.85607341</c:v>
                </c:pt>
                <c:pt idx="10164">
                  <c:v>55.868147790000002</c:v>
                </c:pt>
                <c:pt idx="10165">
                  <c:v>55.964742819999998</c:v>
                </c:pt>
                <c:pt idx="10166">
                  <c:v>55.964742819999998</c:v>
                </c:pt>
                <c:pt idx="10167">
                  <c:v>55.964742819999998</c:v>
                </c:pt>
                <c:pt idx="10168">
                  <c:v>55.964742819999998</c:v>
                </c:pt>
                <c:pt idx="10169">
                  <c:v>55.964742819999998</c:v>
                </c:pt>
                <c:pt idx="10170">
                  <c:v>55.964742819999998</c:v>
                </c:pt>
                <c:pt idx="10171">
                  <c:v>55.98889157</c:v>
                </c:pt>
                <c:pt idx="10172">
                  <c:v>56.06133784</c:v>
                </c:pt>
                <c:pt idx="10173">
                  <c:v>56.073412220000002</c:v>
                </c:pt>
                <c:pt idx="10174">
                  <c:v>56.145858490000002</c:v>
                </c:pt>
                <c:pt idx="10175">
                  <c:v>56.145858490000002</c:v>
                </c:pt>
                <c:pt idx="10176">
                  <c:v>56.145858490000002</c:v>
                </c:pt>
                <c:pt idx="10177">
                  <c:v>56.194156</c:v>
                </c:pt>
                <c:pt idx="10178">
                  <c:v>56.194156</c:v>
                </c:pt>
                <c:pt idx="10179">
                  <c:v>56.194156</c:v>
                </c:pt>
                <c:pt idx="10180">
                  <c:v>56.206230380000001</c:v>
                </c:pt>
                <c:pt idx="10181">
                  <c:v>56.218304760000002</c:v>
                </c:pt>
                <c:pt idx="10182">
                  <c:v>56.218304760000002</c:v>
                </c:pt>
                <c:pt idx="10183">
                  <c:v>56.218304760000002</c:v>
                </c:pt>
                <c:pt idx="10184">
                  <c:v>56.218304760000002</c:v>
                </c:pt>
                <c:pt idx="10185">
                  <c:v>56.314899779999998</c:v>
                </c:pt>
                <c:pt idx="10186">
                  <c:v>56.326974159999999</c:v>
                </c:pt>
                <c:pt idx="10187">
                  <c:v>56.33904854</c:v>
                </c:pt>
                <c:pt idx="10188">
                  <c:v>56.33904854</c:v>
                </c:pt>
                <c:pt idx="10189">
                  <c:v>56.375271669999997</c:v>
                </c:pt>
                <c:pt idx="10190">
                  <c:v>56.375271669999997</c:v>
                </c:pt>
                <c:pt idx="10191">
                  <c:v>56.399420429999999</c:v>
                </c:pt>
                <c:pt idx="10192">
                  <c:v>56.411494810000001</c:v>
                </c:pt>
                <c:pt idx="10193">
                  <c:v>56.411494810000001</c:v>
                </c:pt>
                <c:pt idx="10194">
                  <c:v>56.447717939999997</c:v>
                </c:pt>
                <c:pt idx="10195">
                  <c:v>56.447717939999997</c:v>
                </c:pt>
                <c:pt idx="10196">
                  <c:v>56.4718667</c:v>
                </c:pt>
                <c:pt idx="10197">
                  <c:v>56.4718667</c:v>
                </c:pt>
                <c:pt idx="10198">
                  <c:v>56.483941080000001</c:v>
                </c:pt>
                <c:pt idx="10199">
                  <c:v>56.483941080000001</c:v>
                </c:pt>
                <c:pt idx="10200">
                  <c:v>56.532238589999999</c:v>
                </c:pt>
                <c:pt idx="10201">
                  <c:v>56.532238589999999</c:v>
                </c:pt>
                <c:pt idx="10202">
                  <c:v>56.628833620000002</c:v>
                </c:pt>
                <c:pt idx="10203">
                  <c:v>56.689205510000001</c:v>
                </c:pt>
                <c:pt idx="10204">
                  <c:v>56.689205510000001</c:v>
                </c:pt>
                <c:pt idx="10205">
                  <c:v>56.701279880000001</c:v>
                </c:pt>
                <c:pt idx="10206">
                  <c:v>56.713354260000003</c:v>
                </c:pt>
                <c:pt idx="10207">
                  <c:v>56.713354260000003</c:v>
                </c:pt>
                <c:pt idx="10208">
                  <c:v>56.7495774</c:v>
                </c:pt>
                <c:pt idx="10209">
                  <c:v>56.7495774</c:v>
                </c:pt>
                <c:pt idx="10210">
                  <c:v>56.773726150000002</c:v>
                </c:pt>
                <c:pt idx="10211">
                  <c:v>56.773726150000002</c:v>
                </c:pt>
                <c:pt idx="10212">
                  <c:v>56.797874909999997</c:v>
                </c:pt>
                <c:pt idx="10213">
                  <c:v>56.809949289999999</c:v>
                </c:pt>
                <c:pt idx="10214">
                  <c:v>56.82202367</c:v>
                </c:pt>
                <c:pt idx="10215">
                  <c:v>56.834098040000001</c:v>
                </c:pt>
                <c:pt idx="10216">
                  <c:v>56.882395559999999</c:v>
                </c:pt>
                <c:pt idx="10217">
                  <c:v>56.882395559999999</c:v>
                </c:pt>
                <c:pt idx="10218">
                  <c:v>56.882395559999999</c:v>
                </c:pt>
                <c:pt idx="10219">
                  <c:v>57.03936247</c:v>
                </c:pt>
                <c:pt idx="10220">
                  <c:v>57.03936247</c:v>
                </c:pt>
                <c:pt idx="10221">
                  <c:v>57.051436850000002</c:v>
                </c:pt>
                <c:pt idx="10222">
                  <c:v>57.051436850000002</c:v>
                </c:pt>
                <c:pt idx="10223">
                  <c:v>57.075585609999997</c:v>
                </c:pt>
                <c:pt idx="10224">
                  <c:v>57.075585609999997</c:v>
                </c:pt>
                <c:pt idx="10225">
                  <c:v>57.087659989999999</c:v>
                </c:pt>
                <c:pt idx="10226">
                  <c:v>57.160106249999998</c:v>
                </c:pt>
                <c:pt idx="10227">
                  <c:v>57.160106249999998</c:v>
                </c:pt>
                <c:pt idx="10228">
                  <c:v>57.184255010000001</c:v>
                </c:pt>
                <c:pt idx="10229">
                  <c:v>57.184255010000001</c:v>
                </c:pt>
                <c:pt idx="10230">
                  <c:v>57.184255010000001</c:v>
                </c:pt>
                <c:pt idx="10231">
                  <c:v>57.2446269</c:v>
                </c:pt>
                <c:pt idx="10232">
                  <c:v>57.280850039999997</c:v>
                </c:pt>
                <c:pt idx="10233">
                  <c:v>57.280850039999997</c:v>
                </c:pt>
                <c:pt idx="10234">
                  <c:v>57.353296309999998</c:v>
                </c:pt>
                <c:pt idx="10235">
                  <c:v>57.353296309999998</c:v>
                </c:pt>
                <c:pt idx="10236">
                  <c:v>57.377445059999999</c:v>
                </c:pt>
                <c:pt idx="10237">
                  <c:v>57.377445059999999</c:v>
                </c:pt>
                <c:pt idx="10238">
                  <c:v>57.377445059999999</c:v>
                </c:pt>
                <c:pt idx="10239">
                  <c:v>57.401593820000002</c:v>
                </c:pt>
                <c:pt idx="10240">
                  <c:v>57.401593820000002</c:v>
                </c:pt>
                <c:pt idx="10241">
                  <c:v>57.401593820000002</c:v>
                </c:pt>
                <c:pt idx="10242">
                  <c:v>57.413668199999996</c:v>
                </c:pt>
                <c:pt idx="10243">
                  <c:v>57.425742569999997</c:v>
                </c:pt>
                <c:pt idx="10244">
                  <c:v>57.474040090000003</c:v>
                </c:pt>
                <c:pt idx="10245">
                  <c:v>57.498188839999997</c:v>
                </c:pt>
                <c:pt idx="10246">
                  <c:v>57.498188839999997</c:v>
                </c:pt>
                <c:pt idx="10247">
                  <c:v>57.510263219999999</c:v>
                </c:pt>
                <c:pt idx="10248">
                  <c:v>57.510263219999999</c:v>
                </c:pt>
                <c:pt idx="10249">
                  <c:v>57.546486360000003</c:v>
                </c:pt>
                <c:pt idx="10250">
                  <c:v>57.546486360000003</c:v>
                </c:pt>
                <c:pt idx="10251">
                  <c:v>57.558560730000004</c:v>
                </c:pt>
                <c:pt idx="10252">
                  <c:v>57.606858250000002</c:v>
                </c:pt>
                <c:pt idx="10253">
                  <c:v>57.606858250000002</c:v>
                </c:pt>
                <c:pt idx="10254">
                  <c:v>57.606858250000002</c:v>
                </c:pt>
                <c:pt idx="10255">
                  <c:v>57.606858250000002</c:v>
                </c:pt>
                <c:pt idx="10256">
                  <c:v>57.631006999999997</c:v>
                </c:pt>
                <c:pt idx="10257">
                  <c:v>57.631006999999997</c:v>
                </c:pt>
                <c:pt idx="10258">
                  <c:v>57.631006999999997</c:v>
                </c:pt>
                <c:pt idx="10259">
                  <c:v>57.631006999999997</c:v>
                </c:pt>
                <c:pt idx="10260">
                  <c:v>57.739676410000001</c:v>
                </c:pt>
                <c:pt idx="10261">
                  <c:v>57.775899539999998</c:v>
                </c:pt>
                <c:pt idx="10262">
                  <c:v>57.812122680000002</c:v>
                </c:pt>
                <c:pt idx="10263">
                  <c:v>57.812122680000002</c:v>
                </c:pt>
                <c:pt idx="10264">
                  <c:v>57.908717699999997</c:v>
                </c:pt>
                <c:pt idx="10265">
                  <c:v>57.920792079999998</c:v>
                </c:pt>
                <c:pt idx="10266">
                  <c:v>57.920792079999998</c:v>
                </c:pt>
                <c:pt idx="10267">
                  <c:v>58.029461480000002</c:v>
                </c:pt>
                <c:pt idx="10268">
                  <c:v>58.029461480000002</c:v>
                </c:pt>
                <c:pt idx="10269">
                  <c:v>58.029461480000002</c:v>
                </c:pt>
                <c:pt idx="10270">
                  <c:v>58.126056509999998</c:v>
                </c:pt>
                <c:pt idx="10271">
                  <c:v>58.138130889999999</c:v>
                </c:pt>
                <c:pt idx="10272">
                  <c:v>58.15020526</c:v>
                </c:pt>
                <c:pt idx="10273">
                  <c:v>58.15020526</c:v>
                </c:pt>
                <c:pt idx="10274">
                  <c:v>58.186428399999997</c:v>
                </c:pt>
                <c:pt idx="10275">
                  <c:v>58.186428399999997</c:v>
                </c:pt>
                <c:pt idx="10276">
                  <c:v>58.22265153</c:v>
                </c:pt>
                <c:pt idx="10277">
                  <c:v>58.258874669999997</c:v>
                </c:pt>
                <c:pt idx="10278">
                  <c:v>58.270949049999999</c:v>
                </c:pt>
                <c:pt idx="10279">
                  <c:v>58.270949049999999</c:v>
                </c:pt>
                <c:pt idx="10280">
                  <c:v>58.283023419999999</c:v>
                </c:pt>
                <c:pt idx="10281">
                  <c:v>58.283023419999999</c:v>
                </c:pt>
                <c:pt idx="10282">
                  <c:v>58.331320939999998</c:v>
                </c:pt>
                <c:pt idx="10283">
                  <c:v>58.367544070000001</c:v>
                </c:pt>
                <c:pt idx="10284">
                  <c:v>58.367544070000001</c:v>
                </c:pt>
                <c:pt idx="10285">
                  <c:v>58.379618450000002</c:v>
                </c:pt>
                <c:pt idx="10286">
                  <c:v>58.379618450000002</c:v>
                </c:pt>
                <c:pt idx="10287">
                  <c:v>58.403767209999998</c:v>
                </c:pt>
                <c:pt idx="10288">
                  <c:v>58.403767209999998</c:v>
                </c:pt>
                <c:pt idx="10289">
                  <c:v>58.452064720000003</c:v>
                </c:pt>
                <c:pt idx="10290">
                  <c:v>58.452064720000003</c:v>
                </c:pt>
                <c:pt idx="10291">
                  <c:v>58.464139099999997</c:v>
                </c:pt>
                <c:pt idx="10292">
                  <c:v>58.464139099999997</c:v>
                </c:pt>
                <c:pt idx="10293">
                  <c:v>58.464139099999997</c:v>
                </c:pt>
                <c:pt idx="10294">
                  <c:v>58.476213479999998</c:v>
                </c:pt>
                <c:pt idx="10295">
                  <c:v>58.50036223</c:v>
                </c:pt>
                <c:pt idx="10296">
                  <c:v>58.50036223</c:v>
                </c:pt>
                <c:pt idx="10297">
                  <c:v>58.609031629999997</c:v>
                </c:pt>
                <c:pt idx="10298">
                  <c:v>58.645254770000001</c:v>
                </c:pt>
                <c:pt idx="10299">
                  <c:v>58.669403529999997</c:v>
                </c:pt>
                <c:pt idx="10300">
                  <c:v>58.669403529999997</c:v>
                </c:pt>
                <c:pt idx="10301">
                  <c:v>58.717701040000001</c:v>
                </c:pt>
                <c:pt idx="10302">
                  <c:v>58.717701040000001</c:v>
                </c:pt>
                <c:pt idx="10303">
                  <c:v>58.717701040000001</c:v>
                </c:pt>
                <c:pt idx="10304">
                  <c:v>58.765998549999999</c:v>
                </c:pt>
                <c:pt idx="10305">
                  <c:v>58.77807293</c:v>
                </c:pt>
                <c:pt idx="10306">
                  <c:v>58.802221690000003</c:v>
                </c:pt>
                <c:pt idx="10307">
                  <c:v>58.838444819999999</c:v>
                </c:pt>
                <c:pt idx="10308">
                  <c:v>58.886742329999997</c:v>
                </c:pt>
                <c:pt idx="10309">
                  <c:v>58.886742329999997</c:v>
                </c:pt>
                <c:pt idx="10310">
                  <c:v>58.947114220000003</c:v>
                </c:pt>
                <c:pt idx="10311">
                  <c:v>58.947114220000003</c:v>
                </c:pt>
                <c:pt idx="10312">
                  <c:v>58.98333736</c:v>
                </c:pt>
                <c:pt idx="10313">
                  <c:v>58.98333736</c:v>
                </c:pt>
                <c:pt idx="10314">
                  <c:v>59.067858010000002</c:v>
                </c:pt>
                <c:pt idx="10315">
                  <c:v>59.079932380000002</c:v>
                </c:pt>
                <c:pt idx="10316">
                  <c:v>59.079932380000002</c:v>
                </c:pt>
                <c:pt idx="10317">
                  <c:v>59.092006759999997</c:v>
                </c:pt>
                <c:pt idx="10318">
                  <c:v>59.092006759999997</c:v>
                </c:pt>
                <c:pt idx="10319">
                  <c:v>59.128229900000001</c:v>
                </c:pt>
                <c:pt idx="10320">
                  <c:v>59.128229900000001</c:v>
                </c:pt>
                <c:pt idx="10321">
                  <c:v>59.128229900000001</c:v>
                </c:pt>
                <c:pt idx="10322">
                  <c:v>59.128229900000001</c:v>
                </c:pt>
                <c:pt idx="10323">
                  <c:v>59.164453029999997</c:v>
                </c:pt>
                <c:pt idx="10324">
                  <c:v>59.18860179</c:v>
                </c:pt>
                <c:pt idx="10325">
                  <c:v>59.18860179</c:v>
                </c:pt>
                <c:pt idx="10326">
                  <c:v>59.200676170000001</c:v>
                </c:pt>
                <c:pt idx="10327">
                  <c:v>59.212750540000002</c:v>
                </c:pt>
                <c:pt idx="10328">
                  <c:v>59.212750540000002</c:v>
                </c:pt>
                <c:pt idx="10329">
                  <c:v>59.212750540000002</c:v>
                </c:pt>
                <c:pt idx="10330">
                  <c:v>59.212750540000002</c:v>
                </c:pt>
                <c:pt idx="10331">
                  <c:v>59.212750540000002</c:v>
                </c:pt>
                <c:pt idx="10332">
                  <c:v>59.212750540000002</c:v>
                </c:pt>
                <c:pt idx="10333">
                  <c:v>59.224824920000003</c:v>
                </c:pt>
                <c:pt idx="10334">
                  <c:v>59.236899299999997</c:v>
                </c:pt>
                <c:pt idx="10335">
                  <c:v>59.236899299999997</c:v>
                </c:pt>
                <c:pt idx="10336">
                  <c:v>59.26104806</c:v>
                </c:pt>
                <c:pt idx="10337">
                  <c:v>59.26104806</c:v>
                </c:pt>
                <c:pt idx="10338">
                  <c:v>59.26104806</c:v>
                </c:pt>
                <c:pt idx="10339">
                  <c:v>59.285196810000002</c:v>
                </c:pt>
                <c:pt idx="10340">
                  <c:v>59.285196810000002</c:v>
                </c:pt>
                <c:pt idx="10341">
                  <c:v>59.285196810000002</c:v>
                </c:pt>
                <c:pt idx="10342">
                  <c:v>59.297271189999996</c:v>
                </c:pt>
                <c:pt idx="10343">
                  <c:v>59.297271189999996</c:v>
                </c:pt>
                <c:pt idx="10344">
                  <c:v>59.321419949999999</c:v>
                </c:pt>
                <c:pt idx="10345">
                  <c:v>59.321419949999999</c:v>
                </c:pt>
                <c:pt idx="10346">
                  <c:v>59.345568700000001</c:v>
                </c:pt>
                <c:pt idx="10347">
                  <c:v>59.381791839999998</c:v>
                </c:pt>
                <c:pt idx="10348">
                  <c:v>59.430089350000003</c:v>
                </c:pt>
                <c:pt idx="10349">
                  <c:v>59.430089350000003</c:v>
                </c:pt>
                <c:pt idx="10350">
                  <c:v>59.442163729999997</c:v>
                </c:pt>
                <c:pt idx="10351">
                  <c:v>59.454238109999999</c:v>
                </c:pt>
                <c:pt idx="10352">
                  <c:v>59.454238109999999</c:v>
                </c:pt>
                <c:pt idx="10353">
                  <c:v>59.574981889999997</c:v>
                </c:pt>
                <c:pt idx="10354">
                  <c:v>59.574981889999997</c:v>
                </c:pt>
                <c:pt idx="10355">
                  <c:v>59.61120502</c:v>
                </c:pt>
                <c:pt idx="10356">
                  <c:v>59.61120502</c:v>
                </c:pt>
                <c:pt idx="10357">
                  <c:v>59.61120502</c:v>
                </c:pt>
                <c:pt idx="10358">
                  <c:v>59.61120502</c:v>
                </c:pt>
                <c:pt idx="10359">
                  <c:v>59.623279400000001</c:v>
                </c:pt>
                <c:pt idx="10360">
                  <c:v>59.623279400000001</c:v>
                </c:pt>
                <c:pt idx="10361">
                  <c:v>59.623279400000001</c:v>
                </c:pt>
                <c:pt idx="10362">
                  <c:v>59.623279400000001</c:v>
                </c:pt>
                <c:pt idx="10363">
                  <c:v>59.623279400000001</c:v>
                </c:pt>
                <c:pt idx="10364">
                  <c:v>59.647428159999997</c:v>
                </c:pt>
                <c:pt idx="10365">
                  <c:v>59.647428159999997</c:v>
                </c:pt>
                <c:pt idx="10366">
                  <c:v>59.659502539999998</c:v>
                </c:pt>
                <c:pt idx="10367">
                  <c:v>59.659502539999998</c:v>
                </c:pt>
                <c:pt idx="10368">
                  <c:v>59.659502539999998</c:v>
                </c:pt>
                <c:pt idx="10369">
                  <c:v>59.659502539999998</c:v>
                </c:pt>
                <c:pt idx="10370">
                  <c:v>59.68365129</c:v>
                </c:pt>
                <c:pt idx="10371">
                  <c:v>59.68365129</c:v>
                </c:pt>
                <c:pt idx="10372">
                  <c:v>59.756097560000001</c:v>
                </c:pt>
                <c:pt idx="10373">
                  <c:v>59.756097560000001</c:v>
                </c:pt>
                <c:pt idx="10374">
                  <c:v>59.780246320000003</c:v>
                </c:pt>
                <c:pt idx="10375">
                  <c:v>59.780246320000003</c:v>
                </c:pt>
                <c:pt idx="10376">
                  <c:v>59.804395069999998</c:v>
                </c:pt>
                <c:pt idx="10377">
                  <c:v>59.804395069999998</c:v>
                </c:pt>
                <c:pt idx="10378">
                  <c:v>59.840618210000002</c:v>
                </c:pt>
                <c:pt idx="10379">
                  <c:v>59.840618210000002</c:v>
                </c:pt>
                <c:pt idx="10380">
                  <c:v>59.864766959999997</c:v>
                </c:pt>
                <c:pt idx="10381">
                  <c:v>59.864766959999997</c:v>
                </c:pt>
                <c:pt idx="10382">
                  <c:v>59.900990100000001</c:v>
                </c:pt>
                <c:pt idx="10383">
                  <c:v>59.900990100000001</c:v>
                </c:pt>
                <c:pt idx="10384">
                  <c:v>59.900990100000001</c:v>
                </c:pt>
                <c:pt idx="10385">
                  <c:v>59.913064480000003</c:v>
                </c:pt>
                <c:pt idx="10386">
                  <c:v>59.913064480000003</c:v>
                </c:pt>
                <c:pt idx="10387">
                  <c:v>59.937213229999998</c:v>
                </c:pt>
                <c:pt idx="10388">
                  <c:v>59.937213229999998</c:v>
                </c:pt>
                <c:pt idx="10389">
                  <c:v>59.973436370000002</c:v>
                </c:pt>
                <c:pt idx="10390">
                  <c:v>59.973436370000002</c:v>
                </c:pt>
                <c:pt idx="10391">
                  <c:v>59.985510750000003</c:v>
                </c:pt>
                <c:pt idx="10392">
                  <c:v>59.985510750000003</c:v>
                </c:pt>
                <c:pt idx="10393">
                  <c:v>59.985510750000003</c:v>
                </c:pt>
                <c:pt idx="10394">
                  <c:v>59.985510750000003</c:v>
                </c:pt>
                <c:pt idx="10395">
                  <c:v>60.033808260000001</c:v>
                </c:pt>
                <c:pt idx="10396">
                  <c:v>60.057957020000003</c:v>
                </c:pt>
                <c:pt idx="10397">
                  <c:v>60.057957020000003</c:v>
                </c:pt>
                <c:pt idx="10398">
                  <c:v>60.057957020000003</c:v>
                </c:pt>
                <c:pt idx="10399">
                  <c:v>60.057957020000003</c:v>
                </c:pt>
                <c:pt idx="10400">
                  <c:v>60.082105769999998</c:v>
                </c:pt>
                <c:pt idx="10401">
                  <c:v>60.106254530000001</c:v>
                </c:pt>
                <c:pt idx="10402">
                  <c:v>60.106254530000001</c:v>
                </c:pt>
                <c:pt idx="10403">
                  <c:v>60.118328910000002</c:v>
                </c:pt>
                <c:pt idx="10404">
                  <c:v>60.118328910000002</c:v>
                </c:pt>
                <c:pt idx="10405">
                  <c:v>60.130403280000003</c:v>
                </c:pt>
                <c:pt idx="10406">
                  <c:v>60.190775180000003</c:v>
                </c:pt>
                <c:pt idx="10407">
                  <c:v>60.226998309999999</c:v>
                </c:pt>
                <c:pt idx="10408">
                  <c:v>60.23907269</c:v>
                </c:pt>
                <c:pt idx="10409">
                  <c:v>60.287370199999998</c:v>
                </c:pt>
                <c:pt idx="10410">
                  <c:v>60.287370199999998</c:v>
                </c:pt>
                <c:pt idx="10411">
                  <c:v>60.287370199999998</c:v>
                </c:pt>
                <c:pt idx="10412">
                  <c:v>60.299444579999999</c:v>
                </c:pt>
                <c:pt idx="10413">
                  <c:v>60.311518960000001</c:v>
                </c:pt>
                <c:pt idx="10414">
                  <c:v>60.311518960000001</c:v>
                </c:pt>
                <c:pt idx="10415">
                  <c:v>60.347742089999997</c:v>
                </c:pt>
                <c:pt idx="10416">
                  <c:v>60.37189085</c:v>
                </c:pt>
                <c:pt idx="10417">
                  <c:v>60.456411490000001</c:v>
                </c:pt>
                <c:pt idx="10418">
                  <c:v>60.456411490000001</c:v>
                </c:pt>
                <c:pt idx="10419">
                  <c:v>60.456411490000001</c:v>
                </c:pt>
                <c:pt idx="10420">
                  <c:v>60.504709009999999</c:v>
                </c:pt>
                <c:pt idx="10421">
                  <c:v>60.577155279999999</c:v>
                </c:pt>
                <c:pt idx="10422">
                  <c:v>60.601304030000001</c:v>
                </c:pt>
                <c:pt idx="10423">
                  <c:v>60.613378410000003</c:v>
                </c:pt>
                <c:pt idx="10424">
                  <c:v>60.782419709999999</c:v>
                </c:pt>
                <c:pt idx="10425">
                  <c:v>60.782419709999999</c:v>
                </c:pt>
                <c:pt idx="10426">
                  <c:v>60.806568460000001</c:v>
                </c:pt>
                <c:pt idx="10427">
                  <c:v>60.806568460000001</c:v>
                </c:pt>
                <c:pt idx="10428">
                  <c:v>60.806568460000001</c:v>
                </c:pt>
                <c:pt idx="10429">
                  <c:v>60.818642840000003</c:v>
                </c:pt>
                <c:pt idx="10430">
                  <c:v>60.891089110000003</c:v>
                </c:pt>
                <c:pt idx="10431">
                  <c:v>60.891089110000003</c:v>
                </c:pt>
                <c:pt idx="10432">
                  <c:v>60.891089110000003</c:v>
                </c:pt>
                <c:pt idx="10433">
                  <c:v>60.915237869999999</c:v>
                </c:pt>
                <c:pt idx="10434">
                  <c:v>60.963535380000003</c:v>
                </c:pt>
                <c:pt idx="10435">
                  <c:v>60.963535380000003</c:v>
                </c:pt>
                <c:pt idx="10436">
                  <c:v>60.963535380000003</c:v>
                </c:pt>
                <c:pt idx="10437">
                  <c:v>60.963535380000003</c:v>
                </c:pt>
                <c:pt idx="10438">
                  <c:v>61.060130399999998</c:v>
                </c:pt>
                <c:pt idx="10439">
                  <c:v>61.084279160000001</c:v>
                </c:pt>
                <c:pt idx="10440">
                  <c:v>61.156725430000002</c:v>
                </c:pt>
                <c:pt idx="10441">
                  <c:v>61.156725430000002</c:v>
                </c:pt>
                <c:pt idx="10442">
                  <c:v>61.180874180000004</c:v>
                </c:pt>
                <c:pt idx="10443">
                  <c:v>61.217097320000001</c:v>
                </c:pt>
                <c:pt idx="10444">
                  <c:v>61.217097320000001</c:v>
                </c:pt>
                <c:pt idx="10445">
                  <c:v>61.241246080000003</c:v>
                </c:pt>
                <c:pt idx="10446">
                  <c:v>61.241246080000003</c:v>
                </c:pt>
                <c:pt idx="10447">
                  <c:v>61.265394829999998</c:v>
                </c:pt>
                <c:pt idx="10448">
                  <c:v>61.27746921</c:v>
                </c:pt>
                <c:pt idx="10449">
                  <c:v>61.27746921</c:v>
                </c:pt>
                <c:pt idx="10450">
                  <c:v>61.374064240000003</c:v>
                </c:pt>
                <c:pt idx="10451">
                  <c:v>61.386138610000003</c:v>
                </c:pt>
                <c:pt idx="10452">
                  <c:v>61.398212989999998</c:v>
                </c:pt>
                <c:pt idx="10453">
                  <c:v>61.398212989999998</c:v>
                </c:pt>
                <c:pt idx="10454">
                  <c:v>61.398212989999998</c:v>
                </c:pt>
                <c:pt idx="10455">
                  <c:v>61.434436130000002</c:v>
                </c:pt>
                <c:pt idx="10456">
                  <c:v>61.446510500000002</c:v>
                </c:pt>
                <c:pt idx="10457">
                  <c:v>61.446510500000002</c:v>
                </c:pt>
                <c:pt idx="10458">
                  <c:v>61.446510500000002</c:v>
                </c:pt>
                <c:pt idx="10459">
                  <c:v>61.518956770000003</c:v>
                </c:pt>
                <c:pt idx="10460">
                  <c:v>61.518956770000003</c:v>
                </c:pt>
                <c:pt idx="10461">
                  <c:v>61.55517991</c:v>
                </c:pt>
                <c:pt idx="10462">
                  <c:v>61.579328660000002</c:v>
                </c:pt>
                <c:pt idx="10463">
                  <c:v>61.639700560000001</c:v>
                </c:pt>
                <c:pt idx="10464">
                  <c:v>61.70007245</c:v>
                </c:pt>
                <c:pt idx="10465">
                  <c:v>61.70007245</c:v>
                </c:pt>
                <c:pt idx="10466">
                  <c:v>61.724221200000002</c:v>
                </c:pt>
                <c:pt idx="10467">
                  <c:v>61.724221200000002</c:v>
                </c:pt>
                <c:pt idx="10468">
                  <c:v>61.748369959999998</c:v>
                </c:pt>
                <c:pt idx="10469">
                  <c:v>61.796667470000003</c:v>
                </c:pt>
                <c:pt idx="10470">
                  <c:v>61.796667470000003</c:v>
                </c:pt>
                <c:pt idx="10471">
                  <c:v>61.90533688</c:v>
                </c:pt>
                <c:pt idx="10472">
                  <c:v>61.90533688</c:v>
                </c:pt>
                <c:pt idx="10473">
                  <c:v>61.917411250000001</c:v>
                </c:pt>
                <c:pt idx="10474">
                  <c:v>61.953634389999998</c:v>
                </c:pt>
                <c:pt idx="10475">
                  <c:v>61.953634389999998</c:v>
                </c:pt>
                <c:pt idx="10476">
                  <c:v>61.989857520000001</c:v>
                </c:pt>
                <c:pt idx="10477">
                  <c:v>62.014006279999997</c:v>
                </c:pt>
                <c:pt idx="10478">
                  <c:v>62.038155039999999</c:v>
                </c:pt>
                <c:pt idx="10479">
                  <c:v>62.074378170000003</c:v>
                </c:pt>
                <c:pt idx="10480">
                  <c:v>62.074378170000003</c:v>
                </c:pt>
                <c:pt idx="10481">
                  <c:v>62.074378170000003</c:v>
                </c:pt>
                <c:pt idx="10482">
                  <c:v>62.074378170000003</c:v>
                </c:pt>
                <c:pt idx="10483">
                  <c:v>62.086452549999997</c:v>
                </c:pt>
                <c:pt idx="10484">
                  <c:v>62.098526929999998</c:v>
                </c:pt>
                <c:pt idx="10485">
                  <c:v>62.098526929999998</c:v>
                </c:pt>
                <c:pt idx="10486">
                  <c:v>62.110601299999999</c:v>
                </c:pt>
                <c:pt idx="10487">
                  <c:v>62.134750060000002</c:v>
                </c:pt>
                <c:pt idx="10488">
                  <c:v>62.134750060000002</c:v>
                </c:pt>
                <c:pt idx="10489">
                  <c:v>62.158898819999997</c:v>
                </c:pt>
                <c:pt idx="10490">
                  <c:v>62.183047569999999</c:v>
                </c:pt>
                <c:pt idx="10491">
                  <c:v>62.195121950000001</c:v>
                </c:pt>
                <c:pt idx="10492">
                  <c:v>62.207196330000002</c:v>
                </c:pt>
                <c:pt idx="10493">
                  <c:v>62.207196330000002</c:v>
                </c:pt>
                <c:pt idx="10494">
                  <c:v>62.231345089999998</c:v>
                </c:pt>
                <c:pt idx="10495">
                  <c:v>62.291716979999997</c:v>
                </c:pt>
                <c:pt idx="10496">
                  <c:v>62.291716979999997</c:v>
                </c:pt>
                <c:pt idx="10497">
                  <c:v>62.303791349999997</c:v>
                </c:pt>
                <c:pt idx="10498">
                  <c:v>62.303791349999997</c:v>
                </c:pt>
                <c:pt idx="10499">
                  <c:v>62.364163249999997</c:v>
                </c:pt>
                <c:pt idx="10500">
                  <c:v>62.40038638</c:v>
                </c:pt>
                <c:pt idx="10501">
                  <c:v>62.40038638</c:v>
                </c:pt>
                <c:pt idx="10502">
                  <c:v>62.448683889999998</c:v>
                </c:pt>
                <c:pt idx="10503">
                  <c:v>62.484907030000002</c:v>
                </c:pt>
                <c:pt idx="10504">
                  <c:v>62.509055779999997</c:v>
                </c:pt>
                <c:pt idx="10505">
                  <c:v>62.521130159999998</c:v>
                </c:pt>
                <c:pt idx="10506">
                  <c:v>62.53320454</c:v>
                </c:pt>
                <c:pt idx="10507">
                  <c:v>62.557353300000003</c:v>
                </c:pt>
                <c:pt idx="10508">
                  <c:v>62.557353300000003</c:v>
                </c:pt>
                <c:pt idx="10509">
                  <c:v>62.557353300000003</c:v>
                </c:pt>
                <c:pt idx="10510">
                  <c:v>62.557353300000003</c:v>
                </c:pt>
                <c:pt idx="10511">
                  <c:v>62.557353300000003</c:v>
                </c:pt>
                <c:pt idx="10512">
                  <c:v>62.557353300000003</c:v>
                </c:pt>
                <c:pt idx="10513">
                  <c:v>62.593576429999999</c:v>
                </c:pt>
                <c:pt idx="10514">
                  <c:v>62.629799570000003</c:v>
                </c:pt>
                <c:pt idx="10515">
                  <c:v>62.629799570000003</c:v>
                </c:pt>
                <c:pt idx="10516">
                  <c:v>62.641873940000004</c:v>
                </c:pt>
                <c:pt idx="10517">
                  <c:v>62.714320209999997</c:v>
                </c:pt>
                <c:pt idx="10518">
                  <c:v>62.714320209999997</c:v>
                </c:pt>
                <c:pt idx="10519">
                  <c:v>62.73846897</c:v>
                </c:pt>
                <c:pt idx="10520">
                  <c:v>62.73846897</c:v>
                </c:pt>
                <c:pt idx="10521">
                  <c:v>62.762617730000002</c:v>
                </c:pt>
                <c:pt idx="10522">
                  <c:v>62.762617730000002</c:v>
                </c:pt>
                <c:pt idx="10523">
                  <c:v>62.762617730000002</c:v>
                </c:pt>
                <c:pt idx="10524">
                  <c:v>62.762617730000002</c:v>
                </c:pt>
                <c:pt idx="10525">
                  <c:v>62.762617730000002</c:v>
                </c:pt>
                <c:pt idx="10526">
                  <c:v>62.786766479999997</c:v>
                </c:pt>
                <c:pt idx="10527">
                  <c:v>62.822989620000001</c:v>
                </c:pt>
                <c:pt idx="10528">
                  <c:v>62.822989620000001</c:v>
                </c:pt>
                <c:pt idx="10529">
                  <c:v>62.931659019999998</c:v>
                </c:pt>
                <c:pt idx="10530">
                  <c:v>62.931659019999998</c:v>
                </c:pt>
                <c:pt idx="10531">
                  <c:v>62.943733399999999</c:v>
                </c:pt>
                <c:pt idx="10532">
                  <c:v>62.943733399999999</c:v>
                </c:pt>
                <c:pt idx="10533">
                  <c:v>62.955807780000001</c:v>
                </c:pt>
                <c:pt idx="10534">
                  <c:v>63.040328420000002</c:v>
                </c:pt>
                <c:pt idx="10535">
                  <c:v>63.040328420000002</c:v>
                </c:pt>
                <c:pt idx="10536">
                  <c:v>63.076551559999999</c:v>
                </c:pt>
                <c:pt idx="10537">
                  <c:v>63.076551559999999</c:v>
                </c:pt>
                <c:pt idx="10538">
                  <c:v>63.08862594</c:v>
                </c:pt>
                <c:pt idx="10539">
                  <c:v>63.100700310000001</c:v>
                </c:pt>
                <c:pt idx="10540">
                  <c:v>63.112774690000002</c:v>
                </c:pt>
                <c:pt idx="10541">
                  <c:v>63.1610722</c:v>
                </c:pt>
                <c:pt idx="10542">
                  <c:v>63.185220960000002</c:v>
                </c:pt>
                <c:pt idx="10543">
                  <c:v>63.185220960000002</c:v>
                </c:pt>
                <c:pt idx="10544">
                  <c:v>63.185220960000002</c:v>
                </c:pt>
                <c:pt idx="10545">
                  <c:v>63.197295339999997</c:v>
                </c:pt>
                <c:pt idx="10546">
                  <c:v>63.197295339999997</c:v>
                </c:pt>
                <c:pt idx="10547">
                  <c:v>63.197295339999997</c:v>
                </c:pt>
                <c:pt idx="10548">
                  <c:v>63.269741609999997</c:v>
                </c:pt>
                <c:pt idx="10549">
                  <c:v>63.318039120000002</c:v>
                </c:pt>
                <c:pt idx="10550">
                  <c:v>63.51122917</c:v>
                </c:pt>
                <c:pt idx="10551">
                  <c:v>63.535377930000003</c:v>
                </c:pt>
                <c:pt idx="10552">
                  <c:v>63.571601059999999</c:v>
                </c:pt>
                <c:pt idx="10553">
                  <c:v>63.571601059999999</c:v>
                </c:pt>
                <c:pt idx="10554">
                  <c:v>63.607824200000003</c:v>
                </c:pt>
                <c:pt idx="10555">
                  <c:v>63.619898579999997</c:v>
                </c:pt>
                <c:pt idx="10556">
                  <c:v>63.644047329999999</c:v>
                </c:pt>
                <c:pt idx="10557">
                  <c:v>63.656121710000001</c:v>
                </c:pt>
                <c:pt idx="10558">
                  <c:v>63.680270470000004</c:v>
                </c:pt>
                <c:pt idx="10559">
                  <c:v>63.752716739999997</c:v>
                </c:pt>
                <c:pt idx="10560">
                  <c:v>63.813088630000003</c:v>
                </c:pt>
                <c:pt idx="10561">
                  <c:v>63.825163000000003</c:v>
                </c:pt>
                <c:pt idx="10562">
                  <c:v>63.825163000000003</c:v>
                </c:pt>
                <c:pt idx="10563">
                  <c:v>63.837237379999998</c:v>
                </c:pt>
                <c:pt idx="10564">
                  <c:v>63.837237379999998</c:v>
                </c:pt>
                <c:pt idx="10565">
                  <c:v>63.933832410000001</c:v>
                </c:pt>
                <c:pt idx="10566">
                  <c:v>64.066650569999993</c:v>
                </c:pt>
                <c:pt idx="10567">
                  <c:v>64.078724949999994</c:v>
                </c:pt>
                <c:pt idx="10568">
                  <c:v>64.090799320000002</c:v>
                </c:pt>
                <c:pt idx="10569">
                  <c:v>64.090799320000002</c:v>
                </c:pt>
                <c:pt idx="10570">
                  <c:v>64.211543109999994</c:v>
                </c:pt>
                <c:pt idx="10571">
                  <c:v>64.271915000000007</c:v>
                </c:pt>
                <c:pt idx="10572">
                  <c:v>64.271915000000007</c:v>
                </c:pt>
                <c:pt idx="10573">
                  <c:v>64.271915000000007</c:v>
                </c:pt>
                <c:pt idx="10574">
                  <c:v>64.296063750000002</c:v>
                </c:pt>
                <c:pt idx="10575">
                  <c:v>64.368510020000002</c:v>
                </c:pt>
                <c:pt idx="10576">
                  <c:v>64.368510020000002</c:v>
                </c:pt>
                <c:pt idx="10577">
                  <c:v>64.368510020000002</c:v>
                </c:pt>
                <c:pt idx="10578">
                  <c:v>64.368510020000002</c:v>
                </c:pt>
                <c:pt idx="10579">
                  <c:v>64.380584400000004</c:v>
                </c:pt>
                <c:pt idx="10580">
                  <c:v>64.380584400000004</c:v>
                </c:pt>
                <c:pt idx="10581">
                  <c:v>64.440956290000003</c:v>
                </c:pt>
                <c:pt idx="10582">
                  <c:v>64.453030670000004</c:v>
                </c:pt>
                <c:pt idx="10583">
                  <c:v>64.465105050000005</c:v>
                </c:pt>
                <c:pt idx="10584">
                  <c:v>64.465105050000005</c:v>
                </c:pt>
                <c:pt idx="10585">
                  <c:v>64.561700070000001</c:v>
                </c:pt>
                <c:pt idx="10586">
                  <c:v>64.573774450000002</c:v>
                </c:pt>
                <c:pt idx="10587">
                  <c:v>64.573774450000002</c:v>
                </c:pt>
                <c:pt idx="10588">
                  <c:v>64.573774450000002</c:v>
                </c:pt>
                <c:pt idx="10589">
                  <c:v>64.573774450000002</c:v>
                </c:pt>
                <c:pt idx="10590">
                  <c:v>64.573774450000002</c:v>
                </c:pt>
                <c:pt idx="10591">
                  <c:v>64.573774450000002</c:v>
                </c:pt>
                <c:pt idx="10592">
                  <c:v>64.597923210000005</c:v>
                </c:pt>
                <c:pt idx="10593">
                  <c:v>64.597923210000005</c:v>
                </c:pt>
                <c:pt idx="10594">
                  <c:v>64.718666990000003</c:v>
                </c:pt>
                <c:pt idx="10595">
                  <c:v>64.887708279999998</c:v>
                </c:pt>
                <c:pt idx="10596">
                  <c:v>64.887708279999998</c:v>
                </c:pt>
                <c:pt idx="10597">
                  <c:v>64.89978266</c:v>
                </c:pt>
                <c:pt idx="10598">
                  <c:v>64.89978266</c:v>
                </c:pt>
                <c:pt idx="10599">
                  <c:v>65.092972709999998</c:v>
                </c:pt>
                <c:pt idx="10600">
                  <c:v>65.092972709999998</c:v>
                </c:pt>
                <c:pt idx="10601">
                  <c:v>65.141270219999996</c:v>
                </c:pt>
                <c:pt idx="10602">
                  <c:v>65.310311519999999</c:v>
                </c:pt>
                <c:pt idx="10603">
                  <c:v>65.346534649999995</c:v>
                </c:pt>
                <c:pt idx="10604">
                  <c:v>65.346534649999995</c:v>
                </c:pt>
                <c:pt idx="10605">
                  <c:v>65.346534649999995</c:v>
                </c:pt>
                <c:pt idx="10606">
                  <c:v>65.346534649999995</c:v>
                </c:pt>
                <c:pt idx="10607">
                  <c:v>65.358609029999997</c:v>
                </c:pt>
                <c:pt idx="10608">
                  <c:v>65.358609029999997</c:v>
                </c:pt>
                <c:pt idx="10609">
                  <c:v>65.394832170000001</c:v>
                </c:pt>
                <c:pt idx="10610">
                  <c:v>65.418980919999996</c:v>
                </c:pt>
                <c:pt idx="10611">
                  <c:v>65.418980919999996</c:v>
                </c:pt>
                <c:pt idx="10612">
                  <c:v>65.418980919999996</c:v>
                </c:pt>
                <c:pt idx="10613">
                  <c:v>65.418980919999996</c:v>
                </c:pt>
                <c:pt idx="10614">
                  <c:v>65.418980919999996</c:v>
                </c:pt>
                <c:pt idx="10615">
                  <c:v>65.563873459999996</c:v>
                </c:pt>
                <c:pt idx="10616">
                  <c:v>65.732914750000006</c:v>
                </c:pt>
                <c:pt idx="10617">
                  <c:v>65.938179180000006</c:v>
                </c:pt>
                <c:pt idx="10618">
                  <c:v>65.950253559999993</c:v>
                </c:pt>
                <c:pt idx="10619">
                  <c:v>65.950253559999993</c:v>
                </c:pt>
                <c:pt idx="10620">
                  <c:v>65.950253559999993</c:v>
                </c:pt>
                <c:pt idx="10621">
                  <c:v>65.950253559999993</c:v>
                </c:pt>
                <c:pt idx="10622">
                  <c:v>65.950253559999993</c:v>
                </c:pt>
                <c:pt idx="10623">
                  <c:v>65.950253559999993</c:v>
                </c:pt>
                <c:pt idx="10624">
                  <c:v>66.058922969999998</c:v>
                </c:pt>
                <c:pt idx="10625">
                  <c:v>66.119294859999997</c:v>
                </c:pt>
                <c:pt idx="10626">
                  <c:v>66.119294859999997</c:v>
                </c:pt>
                <c:pt idx="10627">
                  <c:v>66.119294859999997</c:v>
                </c:pt>
                <c:pt idx="10628">
                  <c:v>66.119294859999997</c:v>
                </c:pt>
                <c:pt idx="10629">
                  <c:v>66.119294859999997</c:v>
                </c:pt>
                <c:pt idx="10630">
                  <c:v>66.119294859999997</c:v>
                </c:pt>
                <c:pt idx="10631">
                  <c:v>66.155517990000007</c:v>
                </c:pt>
                <c:pt idx="10632">
                  <c:v>66.167592369999994</c:v>
                </c:pt>
                <c:pt idx="10633">
                  <c:v>66.167592369999994</c:v>
                </c:pt>
                <c:pt idx="10634">
                  <c:v>66.167592369999994</c:v>
                </c:pt>
                <c:pt idx="10635">
                  <c:v>66.252113019999996</c:v>
                </c:pt>
                <c:pt idx="10636">
                  <c:v>66.445303069999994</c:v>
                </c:pt>
                <c:pt idx="10637">
                  <c:v>66.445303069999994</c:v>
                </c:pt>
                <c:pt idx="10638">
                  <c:v>66.529823710000002</c:v>
                </c:pt>
                <c:pt idx="10639">
                  <c:v>66.529823710000002</c:v>
                </c:pt>
                <c:pt idx="10640">
                  <c:v>66.541898090000004</c:v>
                </c:pt>
                <c:pt idx="10641">
                  <c:v>66.602269980000003</c:v>
                </c:pt>
                <c:pt idx="10642">
                  <c:v>66.698865010000006</c:v>
                </c:pt>
                <c:pt idx="10643">
                  <c:v>66.904129440000006</c:v>
                </c:pt>
                <c:pt idx="10644">
                  <c:v>66.976575710000006</c:v>
                </c:pt>
                <c:pt idx="10645">
                  <c:v>67.109393870000005</c:v>
                </c:pt>
                <c:pt idx="10646">
                  <c:v>67.121468239999999</c:v>
                </c:pt>
                <c:pt idx="10647">
                  <c:v>67.193914509999999</c:v>
                </c:pt>
                <c:pt idx="10648">
                  <c:v>67.193914509999999</c:v>
                </c:pt>
                <c:pt idx="10649">
                  <c:v>67.193914509999999</c:v>
                </c:pt>
                <c:pt idx="10650">
                  <c:v>67.326732669999998</c:v>
                </c:pt>
                <c:pt idx="10651">
                  <c:v>67.387104559999997</c:v>
                </c:pt>
                <c:pt idx="10652">
                  <c:v>67.423327700000002</c:v>
                </c:pt>
                <c:pt idx="10653">
                  <c:v>67.61651775</c:v>
                </c:pt>
                <c:pt idx="10654">
                  <c:v>67.628592130000001</c:v>
                </c:pt>
                <c:pt idx="10655">
                  <c:v>67.628592130000001</c:v>
                </c:pt>
                <c:pt idx="10656">
                  <c:v>67.773484670000002</c:v>
                </c:pt>
                <c:pt idx="10657">
                  <c:v>67.773484670000002</c:v>
                </c:pt>
                <c:pt idx="10658">
                  <c:v>67.833856560000001</c:v>
                </c:pt>
                <c:pt idx="10659">
                  <c:v>67.833856560000001</c:v>
                </c:pt>
                <c:pt idx="10660">
                  <c:v>68.014972229999998</c:v>
                </c:pt>
                <c:pt idx="10661">
                  <c:v>68.063269739999996</c:v>
                </c:pt>
                <c:pt idx="10662">
                  <c:v>68.063269739999996</c:v>
                </c:pt>
                <c:pt idx="10663">
                  <c:v>68.244385410000007</c:v>
                </c:pt>
                <c:pt idx="10664">
                  <c:v>68.304757300000006</c:v>
                </c:pt>
                <c:pt idx="10665">
                  <c:v>68.473798599999995</c:v>
                </c:pt>
                <c:pt idx="10666">
                  <c:v>68.534170489999994</c:v>
                </c:pt>
                <c:pt idx="10667">
                  <c:v>69.041294370000003</c:v>
                </c:pt>
                <c:pt idx="10668">
                  <c:v>69.451823230000002</c:v>
                </c:pt>
                <c:pt idx="10669">
                  <c:v>69.50012074</c:v>
                </c:pt>
                <c:pt idx="10670">
                  <c:v>69.814054580000004</c:v>
                </c:pt>
                <c:pt idx="10671">
                  <c:v>69.971021489999998</c:v>
                </c:pt>
                <c:pt idx="10672">
                  <c:v>70.212509060000002</c:v>
                </c:pt>
                <c:pt idx="10673">
                  <c:v>70.248732189999998</c:v>
                </c:pt>
                <c:pt idx="10674">
                  <c:v>70.514368509999997</c:v>
                </c:pt>
                <c:pt idx="10675">
                  <c:v>70.514368509999997</c:v>
                </c:pt>
                <c:pt idx="10676">
                  <c:v>70.816227960000006</c:v>
                </c:pt>
                <c:pt idx="10677">
                  <c:v>70.864525479999998</c:v>
                </c:pt>
                <c:pt idx="10678">
                  <c:v>70.936971749999998</c:v>
                </c:pt>
                <c:pt idx="10679">
                  <c:v>70.997343639999997</c:v>
                </c:pt>
                <c:pt idx="10680">
                  <c:v>71.045641149999994</c:v>
                </c:pt>
                <c:pt idx="10681">
                  <c:v>71.154310550000005</c:v>
                </c:pt>
                <c:pt idx="10682">
                  <c:v>71.371649360000006</c:v>
                </c:pt>
                <c:pt idx="10683">
                  <c:v>71.407872490000003</c:v>
                </c:pt>
                <c:pt idx="10684">
                  <c:v>71.468244389999995</c:v>
                </c:pt>
                <c:pt idx="10685">
                  <c:v>71.552765030000003</c:v>
                </c:pt>
                <c:pt idx="10686">
                  <c:v>71.866698869999993</c:v>
                </c:pt>
                <c:pt idx="10687">
                  <c:v>71.927070760000007</c:v>
                </c:pt>
                <c:pt idx="10688">
                  <c:v>72.579087180000002</c:v>
                </c:pt>
                <c:pt idx="10689">
                  <c:v>72.820574739999998</c:v>
                </c:pt>
                <c:pt idx="10690">
                  <c:v>72.820574739999998</c:v>
                </c:pt>
                <c:pt idx="10691">
                  <c:v>73.267326729999994</c:v>
                </c:pt>
                <c:pt idx="10692">
                  <c:v>73.267326729999994</c:v>
                </c:pt>
                <c:pt idx="10693">
                  <c:v>73.351847379999995</c:v>
                </c:pt>
                <c:pt idx="10694">
                  <c:v>73.363921759999997</c:v>
                </c:pt>
                <c:pt idx="10695">
                  <c:v>73.581260569999998</c:v>
                </c:pt>
                <c:pt idx="10696">
                  <c:v>73.871045640000006</c:v>
                </c:pt>
                <c:pt idx="10697">
                  <c:v>73.919343150000003</c:v>
                </c:pt>
                <c:pt idx="10698">
                  <c:v>74.003863800000005</c:v>
                </c:pt>
                <c:pt idx="10699">
                  <c:v>74.028012559999993</c:v>
                </c:pt>
                <c:pt idx="10700">
                  <c:v>74.305723259999994</c:v>
                </c:pt>
                <c:pt idx="10701">
                  <c:v>74.305723259999994</c:v>
                </c:pt>
                <c:pt idx="10702">
                  <c:v>74.366095150000007</c:v>
                </c:pt>
                <c:pt idx="10703">
                  <c:v>74.450615790000001</c:v>
                </c:pt>
                <c:pt idx="10704">
                  <c:v>74.595508330000001</c:v>
                </c:pt>
                <c:pt idx="10705">
                  <c:v>74.86114465</c:v>
                </c:pt>
                <c:pt idx="10706">
                  <c:v>74.93359092</c:v>
                </c:pt>
                <c:pt idx="10707">
                  <c:v>74.993962809999999</c:v>
                </c:pt>
                <c:pt idx="10708">
                  <c:v>75.042260319999997</c:v>
                </c:pt>
                <c:pt idx="10709">
                  <c:v>75.187152859999998</c:v>
                </c:pt>
                <c:pt idx="10710">
                  <c:v>75.48901232</c:v>
                </c:pt>
                <c:pt idx="10711">
                  <c:v>75.694276740000006</c:v>
                </c:pt>
                <c:pt idx="10712">
                  <c:v>75.790871769999995</c:v>
                </c:pt>
                <c:pt idx="10713">
                  <c:v>75.863318039999996</c:v>
                </c:pt>
                <c:pt idx="10714">
                  <c:v>75.863318039999996</c:v>
                </c:pt>
                <c:pt idx="10715">
                  <c:v>75.875392419999997</c:v>
                </c:pt>
                <c:pt idx="10716">
                  <c:v>76.104805600000006</c:v>
                </c:pt>
                <c:pt idx="10717">
                  <c:v>76.418739430000002</c:v>
                </c:pt>
                <c:pt idx="10718">
                  <c:v>76.503260080000004</c:v>
                </c:pt>
                <c:pt idx="10719">
                  <c:v>77.722772280000001</c:v>
                </c:pt>
                <c:pt idx="10720">
                  <c:v>77.903887949999998</c:v>
                </c:pt>
                <c:pt idx="10721">
                  <c:v>78.024631729999996</c:v>
                </c:pt>
                <c:pt idx="10722">
                  <c:v>78.338565560000006</c:v>
                </c:pt>
                <c:pt idx="10723">
                  <c:v>78.580053129999996</c:v>
                </c:pt>
                <c:pt idx="10724">
                  <c:v>78.628350639999994</c:v>
                </c:pt>
                <c:pt idx="10725">
                  <c:v>78.700796909999994</c:v>
                </c:pt>
                <c:pt idx="10726">
                  <c:v>78.724945669999997</c:v>
                </c:pt>
                <c:pt idx="10727">
                  <c:v>78.809466310000005</c:v>
                </c:pt>
                <c:pt idx="10728">
                  <c:v>78.845689449999995</c:v>
                </c:pt>
                <c:pt idx="10729">
                  <c:v>79.075102630000004</c:v>
                </c:pt>
                <c:pt idx="10730">
                  <c:v>79.123400140000001</c:v>
                </c:pt>
                <c:pt idx="10731">
                  <c:v>79.159623280000005</c:v>
                </c:pt>
                <c:pt idx="10732">
                  <c:v>79.171697660000007</c:v>
                </c:pt>
                <c:pt idx="10733">
                  <c:v>80.198019799999997</c:v>
                </c:pt>
                <c:pt idx="10734">
                  <c:v>81.743540210000006</c:v>
                </c:pt>
                <c:pt idx="10735">
                  <c:v>81.743540210000006</c:v>
                </c:pt>
                <c:pt idx="10736">
                  <c:v>81.755614589999993</c:v>
                </c:pt>
                <c:pt idx="10737">
                  <c:v>81.82806085</c:v>
                </c:pt>
                <c:pt idx="10738">
                  <c:v>81.864283990000004</c:v>
                </c:pt>
                <c:pt idx="10739">
                  <c:v>81.876358370000005</c:v>
                </c:pt>
                <c:pt idx="10740">
                  <c:v>82.045399660000001</c:v>
                </c:pt>
                <c:pt idx="10741">
                  <c:v>82.347259120000004</c:v>
                </c:pt>
                <c:pt idx="10742">
                  <c:v>82.371407869999999</c:v>
                </c:pt>
                <c:pt idx="10743">
                  <c:v>83.168316829999995</c:v>
                </c:pt>
                <c:pt idx="10744">
                  <c:v>83.615068820000005</c:v>
                </c:pt>
                <c:pt idx="10745">
                  <c:v>83.844482009999993</c:v>
                </c:pt>
                <c:pt idx="10746">
                  <c:v>83.916928279999993</c:v>
                </c:pt>
                <c:pt idx="10747">
                  <c:v>84.593093460000006</c:v>
                </c:pt>
                <c:pt idx="10748">
                  <c:v>85.788456890000006</c:v>
                </c:pt>
                <c:pt idx="10749">
                  <c:v>86.887225310000005</c:v>
                </c:pt>
                <c:pt idx="10750">
                  <c:v>87.333977300000001</c:v>
                </c:pt>
                <c:pt idx="10751">
                  <c:v>87.418497950000003</c:v>
                </c:pt>
                <c:pt idx="10752">
                  <c:v>89.869596720000004</c:v>
                </c:pt>
                <c:pt idx="10753">
                  <c:v>91.427191500000006</c:v>
                </c:pt>
                <c:pt idx="10754">
                  <c:v>95.411736300000001</c:v>
                </c:pt>
                <c:pt idx="10755">
                  <c:v>95.834339529999994</c:v>
                </c:pt>
                <c:pt idx="10756">
                  <c:v>99.770586809999998</c:v>
                </c:pt>
                <c:pt idx="10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6-4359-90B9-1C698137B7B9}"/>
            </c:ext>
          </c:extLst>
        </c:ser>
        <c:ser>
          <c:idx val="1"/>
          <c:order val="1"/>
          <c:tx>
            <c:strRef>
              <c:f>CS!$B$1</c:f>
              <c:strCache>
                <c:ptCount val="1"/>
                <c:pt idx="0">
                  <c:v>indriya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CS!$B$2:$B$10759</c:f>
              <c:numCache>
                <c:formatCode>General</c:formatCode>
                <c:ptCount val="10758"/>
                <c:pt idx="0">
                  <c:v>0</c:v>
                </c:pt>
                <c:pt idx="1">
                  <c:v>0.13910624199999999</c:v>
                </c:pt>
                <c:pt idx="2">
                  <c:v>0.19127108300000001</c:v>
                </c:pt>
                <c:pt idx="3">
                  <c:v>0.22604764399999999</c:v>
                </c:pt>
                <c:pt idx="4">
                  <c:v>0.27821248500000001</c:v>
                </c:pt>
                <c:pt idx="5">
                  <c:v>0.39993044700000002</c:v>
                </c:pt>
                <c:pt idx="6">
                  <c:v>0.43470700699999998</c:v>
                </c:pt>
                <c:pt idx="7">
                  <c:v>0.52164840899999998</c:v>
                </c:pt>
                <c:pt idx="8">
                  <c:v>0.55642497000000002</c:v>
                </c:pt>
                <c:pt idx="9">
                  <c:v>0.60858981000000001</c:v>
                </c:pt>
                <c:pt idx="10">
                  <c:v>0.60858981000000001</c:v>
                </c:pt>
                <c:pt idx="11">
                  <c:v>0.67814293199999998</c:v>
                </c:pt>
                <c:pt idx="12">
                  <c:v>0.71291949200000004</c:v>
                </c:pt>
                <c:pt idx="13">
                  <c:v>0.78247261300000004</c:v>
                </c:pt>
                <c:pt idx="14">
                  <c:v>0.78247261300000004</c:v>
                </c:pt>
                <c:pt idx="15">
                  <c:v>0.834637454</c:v>
                </c:pt>
                <c:pt idx="16">
                  <c:v>0.85202573500000001</c:v>
                </c:pt>
                <c:pt idx="17">
                  <c:v>0.88680229499999996</c:v>
                </c:pt>
                <c:pt idx="18">
                  <c:v>0.921578856</c:v>
                </c:pt>
                <c:pt idx="19">
                  <c:v>0.97374369699999996</c:v>
                </c:pt>
                <c:pt idx="20">
                  <c:v>0.97374369699999996</c:v>
                </c:pt>
                <c:pt idx="21">
                  <c:v>0.991131977</c:v>
                </c:pt>
                <c:pt idx="22">
                  <c:v>1.008520257</c:v>
                </c:pt>
                <c:pt idx="23">
                  <c:v>1.0259085379999999</c:v>
                </c:pt>
                <c:pt idx="24">
                  <c:v>1.0780733790000001</c:v>
                </c:pt>
                <c:pt idx="25">
                  <c:v>1.0954616589999999</c:v>
                </c:pt>
                <c:pt idx="26">
                  <c:v>1.0954616589999999</c:v>
                </c:pt>
                <c:pt idx="27">
                  <c:v>1.0954616589999999</c:v>
                </c:pt>
                <c:pt idx="28">
                  <c:v>1.0954616589999999</c:v>
                </c:pt>
                <c:pt idx="29">
                  <c:v>1.112849939</c:v>
                </c:pt>
                <c:pt idx="30">
                  <c:v>1.112849939</c:v>
                </c:pt>
                <c:pt idx="31">
                  <c:v>1.1476265000000001</c:v>
                </c:pt>
                <c:pt idx="32">
                  <c:v>1.1650147799999999</c:v>
                </c:pt>
                <c:pt idx="33">
                  <c:v>1.1650147799999999</c:v>
                </c:pt>
                <c:pt idx="34">
                  <c:v>1.3041210219999999</c:v>
                </c:pt>
                <c:pt idx="35">
                  <c:v>1.3041210219999999</c:v>
                </c:pt>
                <c:pt idx="36">
                  <c:v>1.391062424</c:v>
                </c:pt>
                <c:pt idx="37">
                  <c:v>1.391062424</c:v>
                </c:pt>
                <c:pt idx="38">
                  <c:v>1.4084507040000001</c:v>
                </c:pt>
                <c:pt idx="39">
                  <c:v>1.443227265</c:v>
                </c:pt>
                <c:pt idx="40">
                  <c:v>1.478003825</c:v>
                </c:pt>
                <c:pt idx="41">
                  <c:v>1.4953921059999999</c:v>
                </c:pt>
                <c:pt idx="42">
                  <c:v>1.512780386</c:v>
                </c:pt>
                <c:pt idx="43">
                  <c:v>1.512780386</c:v>
                </c:pt>
                <c:pt idx="44">
                  <c:v>1.5475569469999999</c:v>
                </c:pt>
                <c:pt idx="45">
                  <c:v>1.5475569469999999</c:v>
                </c:pt>
                <c:pt idx="46">
                  <c:v>1.5649452269999999</c:v>
                </c:pt>
                <c:pt idx="47">
                  <c:v>1.651886628</c:v>
                </c:pt>
                <c:pt idx="48">
                  <c:v>1.6866631889999999</c:v>
                </c:pt>
                <c:pt idx="49">
                  <c:v>1.6866631889999999</c:v>
                </c:pt>
                <c:pt idx="50">
                  <c:v>1.7040514689999999</c:v>
                </c:pt>
                <c:pt idx="51">
                  <c:v>1.7562163099999999</c:v>
                </c:pt>
                <c:pt idx="52">
                  <c:v>1.7562163099999999</c:v>
                </c:pt>
                <c:pt idx="53">
                  <c:v>1.8257694310000001</c:v>
                </c:pt>
                <c:pt idx="54">
                  <c:v>1.895322553</c:v>
                </c:pt>
                <c:pt idx="55">
                  <c:v>1.895322553</c:v>
                </c:pt>
                <c:pt idx="56">
                  <c:v>1.912710833</c:v>
                </c:pt>
                <c:pt idx="57">
                  <c:v>1.9474873930000001</c:v>
                </c:pt>
                <c:pt idx="58">
                  <c:v>1.964875674</c:v>
                </c:pt>
                <c:pt idx="59">
                  <c:v>1.964875674</c:v>
                </c:pt>
                <c:pt idx="60">
                  <c:v>1.999652234</c:v>
                </c:pt>
                <c:pt idx="61">
                  <c:v>2.0518170750000002</c:v>
                </c:pt>
                <c:pt idx="62">
                  <c:v>2.0865936359999999</c:v>
                </c:pt>
                <c:pt idx="63">
                  <c:v>2.0865936359999999</c:v>
                </c:pt>
                <c:pt idx="64">
                  <c:v>2.0865936359999999</c:v>
                </c:pt>
                <c:pt idx="65">
                  <c:v>2.0865936359999999</c:v>
                </c:pt>
                <c:pt idx="66">
                  <c:v>2.103981916</c:v>
                </c:pt>
                <c:pt idx="67">
                  <c:v>2.121370196</c:v>
                </c:pt>
                <c:pt idx="68">
                  <c:v>2.121370196</c:v>
                </c:pt>
                <c:pt idx="69">
                  <c:v>2.1561467570000001</c:v>
                </c:pt>
                <c:pt idx="70">
                  <c:v>2.2083115979999999</c:v>
                </c:pt>
                <c:pt idx="71">
                  <c:v>2.2083115979999999</c:v>
                </c:pt>
                <c:pt idx="72">
                  <c:v>2.2256998779999999</c:v>
                </c:pt>
                <c:pt idx="73">
                  <c:v>2.2604764390000001</c:v>
                </c:pt>
                <c:pt idx="74">
                  <c:v>2.2952529990000001</c:v>
                </c:pt>
                <c:pt idx="75">
                  <c:v>2.3300295599999998</c:v>
                </c:pt>
                <c:pt idx="76">
                  <c:v>2.3474178399999999</c:v>
                </c:pt>
                <c:pt idx="77">
                  <c:v>2.364806121</c:v>
                </c:pt>
                <c:pt idx="78">
                  <c:v>2.364806121</c:v>
                </c:pt>
                <c:pt idx="79">
                  <c:v>2.3995826810000001</c:v>
                </c:pt>
                <c:pt idx="80">
                  <c:v>2.3995826810000001</c:v>
                </c:pt>
                <c:pt idx="81">
                  <c:v>2.4169709620000002</c:v>
                </c:pt>
                <c:pt idx="82">
                  <c:v>2.4343592420000002</c:v>
                </c:pt>
                <c:pt idx="83">
                  <c:v>2.4343592420000002</c:v>
                </c:pt>
                <c:pt idx="84">
                  <c:v>2.4691358019999998</c:v>
                </c:pt>
                <c:pt idx="85">
                  <c:v>2.4691358019999998</c:v>
                </c:pt>
                <c:pt idx="86">
                  <c:v>2.4865240829999999</c:v>
                </c:pt>
                <c:pt idx="87">
                  <c:v>2.4865240829999999</c:v>
                </c:pt>
                <c:pt idx="88">
                  <c:v>2.5386889240000001</c:v>
                </c:pt>
                <c:pt idx="89">
                  <c:v>2.5734654840000002</c:v>
                </c:pt>
                <c:pt idx="90">
                  <c:v>2.6777951660000001</c:v>
                </c:pt>
                <c:pt idx="91">
                  <c:v>2.6777951660000001</c:v>
                </c:pt>
                <c:pt idx="92">
                  <c:v>2.6951834460000001</c:v>
                </c:pt>
                <c:pt idx="93">
                  <c:v>2.7299600069999999</c:v>
                </c:pt>
                <c:pt idx="94">
                  <c:v>2.7299600069999999</c:v>
                </c:pt>
                <c:pt idx="95">
                  <c:v>2.7473482869999999</c:v>
                </c:pt>
                <c:pt idx="96">
                  <c:v>2.764736568</c:v>
                </c:pt>
                <c:pt idx="97">
                  <c:v>2.782124848</c:v>
                </c:pt>
                <c:pt idx="98">
                  <c:v>2.7995131280000001</c:v>
                </c:pt>
                <c:pt idx="99">
                  <c:v>2.8169014080000001</c:v>
                </c:pt>
                <c:pt idx="100">
                  <c:v>2.8169014080000001</c:v>
                </c:pt>
                <c:pt idx="101">
                  <c:v>2.8516779689999998</c:v>
                </c:pt>
                <c:pt idx="102">
                  <c:v>2.8690662489999998</c:v>
                </c:pt>
                <c:pt idx="103">
                  <c:v>2.8690662489999998</c:v>
                </c:pt>
                <c:pt idx="104">
                  <c:v>2.8690662489999998</c:v>
                </c:pt>
                <c:pt idx="105">
                  <c:v>2.88645453</c:v>
                </c:pt>
                <c:pt idx="106">
                  <c:v>2.88645453</c:v>
                </c:pt>
                <c:pt idx="107">
                  <c:v>2.88645453</c:v>
                </c:pt>
                <c:pt idx="108">
                  <c:v>2.90384281</c:v>
                </c:pt>
                <c:pt idx="109">
                  <c:v>2.92123109</c:v>
                </c:pt>
                <c:pt idx="110">
                  <c:v>2.92123109</c:v>
                </c:pt>
                <c:pt idx="111">
                  <c:v>2.9386193710000001</c:v>
                </c:pt>
                <c:pt idx="112">
                  <c:v>2.9386193710000001</c:v>
                </c:pt>
                <c:pt idx="113">
                  <c:v>2.9386193710000001</c:v>
                </c:pt>
                <c:pt idx="114">
                  <c:v>2.9386193710000001</c:v>
                </c:pt>
                <c:pt idx="115">
                  <c:v>2.9560076510000002</c:v>
                </c:pt>
                <c:pt idx="116">
                  <c:v>2.9560076510000002</c:v>
                </c:pt>
                <c:pt idx="117">
                  <c:v>2.9907842109999998</c:v>
                </c:pt>
                <c:pt idx="118">
                  <c:v>3.0081724919999999</c:v>
                </c:pt>
                <c:pt idx="119">
                  <c:v>3.0081724919999999</c:v>
                </c:pt>
                <c:pt idx="120">
                  <c:v>3.0081724919999999</c:v>
                </c:pt>
                <c:pt idx="121">
                  <c:v>3.0603373330000001</c:v>
                </c:pt>
                <c:pt idx="122">
                  <c:v>3.0603373330000001</c:v>
                </c:pt>
                <c:pt idx="123">
                  <c:v>3.0603373330000001</c:v>
                </c:pt>
                <c:pt idx="124">
                  <c:v>3.0777256130000001</c:v>
                </c:pt>
                <c:pt idx="125">
                  <c:v>3.1472787339999999</c:v>
                </c:pt>
                <c:pt idx="126">
                  <c:v>3.1646670139999999</c:v>
                </c:pt>
                <c:pt idx="127">
                  <c:v>3.1646670139999999</c:v>
                </c:pt>
                <c:pt idx="128">
                  <c:v>3.1820552950000001</c:v>
                </c:pt>
                <c:pt idx="129">
                  <c:v>3.1994435750000001</c:v>
                </c:pt>
                <c:pt idx="130">
                  <c:v>3.1994435750000001</c:v>
                </c:pt>
                <c:pt idx="131">
                  <c:v>3.2689966959999999</c:v>
                </c:pt>
                <c:pt idx="132">
                  <c:v>3.2689966959999999</c:v>
                </c:pt>
                <c:pt idx="133">
                  <c:v>3.286384977</c:v>
                </c:pt>
                <c:pt idx="134">
                  <c:v>3.286384977</c:v>
                </c:pt>
                <c:pt idx="135">
                  <c:v>3.3211615370000001</c:v>
                </c:pt>
                <c:pt idx="136">
                  <c:v>3.3559380980000002</c:v>
                </c:pt>
                <c:pt idx="137">
                  <c:v>3.3733263779999998</c:v>
                </c:pt>
                <c:pt idx="138">
                  <c:v>3.3907146579999998</c:v>
                </c:pt>
                <c:pt idx="139">
                  <c:v>3.3907146579999998</c:v>
                </c:pt>
                <c:pt idx="140">
                  <c:v>3.3907146579999998</c:v>
                </c:pt>
                <c:pt idx="141">
                  <c:v>3.4081029389999999</c:v>
                </c:pt>
                <c:pt idx="142">
                  <c:v>3.425491219</c:v>
                </c:pt>
                <c:pt idx="143">
                  <c:v>3.425491219</c:v>
                </c:pt>
                <c:pt idx="144">
                  <c:v>3.425491219</c:v>
                </c:pt>
                <c:pt idx="145">
                  <c:v>3.442879499</c:v>
                </c:pt>
                <c:pt idx="146">
                  <c:v>3.4602677800000001</c:v>
                </c:pt>
                <c:pt idx="147">
                  <c:v>3.4776560600000002</c:v>
                </c:pt>
                <c:pt idx="148">
                  <c:v>3.4950443400000002</c:v>
                </c:pt>
                <c:pt idx="149">
                  <c:v>3.4950443400000002</c:v>
                </c:pt>
                <c:pt idx="150">
                  <c:v>3.5124326199999998</c:v>
                </c:pt>
                <c:pt idx="151">
                  <c:v>3.5124326199999998</c:v>
                </c:pt>
                <c:pt idx="152">
                  <c:v>3.5124326199999998</c:v>
                </c:pt>
                <c:pt idx="153">
                  <c:v>3.5124326199999998</c:v>
                </c:pt>
                <c:pt idx="154">
                  <c:v>3.5472091809999999</c:v>
                </c:pt>
                <c:pt idx="155">
                  <c:v>3.5819857420000001</c:v>
                </c:pt>
                <c:pt idx="156">
                  <c:v>3.5819857420000001</c:v>
                </c:pt>
                <c:pt idx="157">
                  <c:v>3.5819857420000001</c:v>
                </c:pt>
                <c:pt idx="158">
                  <c:v>3.5993740220000001</c:v>
                </c:pt>
                <c:pt idx="159">
                  <c:v>3.5993740220000001</c:v>
                </c:pt>
                <c:pt idx="160">
                  <c:v>3.5993740220000001</c:v>
                </c:pt>
                <c:pt idx="161">
                  <c:v>3.6167623020000002</c:v>
                </c:pt>
                <c:pt idx="162">
                  <c:v>3.6167623020000002</c:v>
                </c:pt>
                <c:pt idx="163">
                  <c:v>3.6167623020000002</c:v>
                </c:pt>
                <c:pt idx="164">
                  <c:v>3.6167623020000002</c:v>
                </c:pt>
                <c:pt idx="165">
                  <c:v>3.6341505829999998</c:v>
                </c:pt>
                <c:pt idx="166">
                  <c:v>3.6863154229999999</c:v>
                </c:pt>
                <c:pt idx="167">
                  <c:v>3.6863154229999999</c:v>
                </c:pt>
                <c:pt idx="168">
                  <c:v>3.6863154229999999</c:v>
                </c:pt>
                <c:pt idx="169">
                  <c:v>3.703703704</c:v>
                </c:pt>
                <c:pt idx="170">
                  <c:v>3.7210919840000001</c:v>
                </c:pt>
                <c:pt idx="171">
                  <c:v>3.7384802640000001</c:v>
                </c:pt>
                <c:pt idx="172">
                  <c:v>3.7558685449999998</c:v>
                </c:pt>
                <c:pt idx="173">
                  <c:v>3.7732568249999998</c:v>
                </c:pt>
                <c:pt idx="174">
                  <c:v>3.7732568249999998</c:v>
                </c:pt>
                <c:pt idx="175">
                  <c:v>3.7732568249999998</c:v>
                </c:pt>
                <c:pt idx="176">
                  <c:v>3.7906451049999998</c:v>
                </c:pt>
                <c:pt idx="177">
                  <c:v>3.825421666</c:v>
                </c:pt>
                <c:pt idx="178">
                  <c:v>3.825421666</c:v>
                </c:pt>
                <c:pt idx="179">
                  <c:v>3.825421666</c:v>
                </c:pt>
                <c:pt idx="180">
                  <c:v>3.825421666</c:v>
                </c:pt>
                <c:pt idx="181">
                  <c:v>3.8601982260000001</c:v>
                </c:pt>
                <c:pt idx="182">
                  <c:v>3.8949747870000002</c:v>
                </c:pt>
                <c:pt idx="183">
                  <c:v>3.9123630669999998</c:v>
                </c:pt>
                <c:pt idx="184">
                  <c:v>3.9123630669999998</c:v>
                </c:pt>
                <c:pt idx="185">
                  <c:v>3.964527908</c:v>
                </c:pt>
                <c:pt idx="186">
                  <c:v>3.9993044690000001</c:v>
                </c:pt>
                <c:pt idx="187">
                  <c:v>3.9993044690000001</c:v>
                </c:pt>
                <c:pt idx="188">
                  <c:v>4.0166927489999997</c:v>
                </c:pt>
                <c:pt idx="189">
                  <c:v>4.0166927489999997</c:v>
                </c:pt>
                <c:pt idx="190">
                  <c:v>4.0340810290000002</c:v>
                </c:pt>
                <c:pt idx="191">
                  <c:v>4.0688575900000004</c:v>
                </c:pt>
                <c:pt idx="192">
                  <c:v>4.0688575900000004</c:v>
                </c:pt>
                <c:pt idx="193">
                  <c:v>4.0688575900000004</c:v>
                </c:pt>
                <c:pt idx="194">
                  <c:v>4.0688575900000004</c:v>
                </c:pt>
                <c:pt idx="195">
                  <c:v>4.0688575900000004</c:v>
                </c:pt>
                <c:pt idx="196">
                  <c:v>4.0862458699999999</c:v>
                </c:pt>
                <c:pt idx="197">
                  <c:v>4.0862458699999999</c:v>
                </c:pt>
                <c:pt idx="198">
                  <c:v>4.0862458699999999</c:v>
                </c:pt>
                <c:pt idx="199">
                  <c:v>4.0862458699999999</c:v>
                </c:pt>
                <c:pt idx="200">
                  <c:v>4.0862458699999999</c:v>
                </c:pt>
                <c:pt idx="201">
                  <c:v>4.1036341509999996</c:v>
                </c:pt>
                <c:pt idx="202">
                  <c:v>4.1036341509999996</c:v>
                </c:pt>
                <c:pt idx="203">
                  <c:v>4.1036341509999996</c:v>
                </c:pt>
                <c:pt idx="204">
                  <c:v>4.1210224310000001</c:v>
                </c:pt>
                <c:pt idx="205">
                  <c:v>4.1210224310000001</c:v>
                </c:pt>
                <c:pt idx="206">
                  <c:v>4.1384107109999997</c:v>
                </c:pt>
                <c:pt idx="207">
                  <c:v>4.1384107109999997</c:v>
                </c:pt>
                <c:pt idx="208">
                  <c:v>4.1384107109999997</c:v>
                </c:pt>
                <c:pt idx="209">
                  <c:v>4.1384107109999997</c:v>
                </c:pt>
                <c:pt idx="210">
                  <c:v>4.1557989910000002</c:v>
                </c:pt>
                <c:pt idx="211">
                  <c:v>4.1557989910000002</c:v>
                </c:pt>
                <c:pt idx="212">
                  <c:v>4.1731872719999998</c:v>
                </c:pt>
                <c:pt idx="213">
                  <c:v>4.1905755520000003</c:v>
                </c:pt>
                <c:pt idx="214">
                  <c:v>4.2079638319999999</c:v>
                </c:pt>
                <c:pt idx="215">
                  <c:v>4.2079638319999999</c:v>
                </c:pt>
                <c:pt idx="216">
                  <c:v>4.2079638319999999</c:v>
                </c:pt>
                <c:pt idx="217">
                  <c:v>4.2253521129999996</c:v>
                </c:pt>
                <c:pt idx="218">
                  <c:v>4.2253521129999996</c:v>
                </c:pt>
                <c:pt idx="219">
                  <c:v>4.2253521129999996</c:v>
                </c:pt>
                <c:pt idx="220">
                  <c:v>4.2253521129999996</c:v>
                </c:pt>
                <c:pt idx="221">
                  <c:v>4.2253521129999996</c:v>
                </c:pt>
                <c:pt idx="222">
                  <c:v>4.2775169540000002</c:v>
                </c:pt>
                <c:pt idx="223">
                  <c:v>4.2775169540000002</c:v>
                </c:pt>
                <c:pt idx="224">
                  <c:v>4.2949052339999998</c:v>
                </c:pt>
                <c:pt idx="225">
                  <c:v>4.3122935140000003</c:v>
                </c:pt>
                <c:pt idx="226">
                  <c:v>4.3296817939999999</c:v>
                </c:pt>
                <c:pt idx="227">
                  <c:v>4.3470700750000004</c:v>
                </c:pt>
                <c:pt idx="228">
                  <c:v>4.3470700750000004</c:v>
                </c:pt>
                <c:pt idx="229">
                  <c:v>4.364458355</c:v>
                </c:pt>
                <c:pt idx="230">
                  <c:v>4.364458355</c:v>
                </c:pt>
                <c:pt idx="231">
                  <c:v>4.3818466349999996</c:v>
                </c:pt>
                <c:pt idx="232">
                  <c:v>4.3818466349999996</c:v>
                </c:pt>
                <c:pt idx="233">
                  <c:v>4.3818466349999996</c:v>
                </c:pt>
                <c:pt idx="234">
                  <c:v>4.3818466349999996</c:v>
                </c:pt>
                <c:pt idx="235">
                  <c:v>4.3992349160000002</c:v>
                </c:pt>
                <c:pt idx="236">
                  <c:v>4.3992349160000002</c:v>
                </c:pt>
                <c:pt idx="237">
                  <c:v>4.4166231959999998</c:v>
                </c:pt>
                <c:pt idx="238">
                  <c:v>4.4166231959999998</c:v>
                </c:pt>
                <c:pt idx="239">
                  <c:v>4.4166231959999998</c:v>
                </c:pt>
                <c:pt idx="240">
                  <c:v>4.4166231959999998</c:v>
                </c:pt>
                <c:pt idx="241">
                  <c:v>4.4513997569999999</c:v>
                </c:pt>
                <c:pt idx="242">
                  <c:v>4.4513997569999999</c:v>
                </c:pt>
                <c:pt idx="243">
                  <c:v>4.4513997569999999</c:v>
                </c:pt>
                <c:pt idx="244">
                  <c:v>4.4687880370000004</c:v>
                </c:pt>
                <c:pt idx="245">
                  <c:v>4.4687880370000004</c:v>
                </c:pt>
                <c:pt idx="246">
                  <c:v>4.4687880370000004</c:v>
                </c:pt>
                <c:pt idx="247">
                  <c:v>4.5209528780000001</c:v>
                </c:pt>
                <c:pt idx="248">
                  <c:v>4.5383411579999997</c:v>
                </c:pt>
                <c:pt idx="249">
                  <c:v>4.5383411579999997</c:v>
                </c:pt>
                <c:pt idx="250">
                  <c:v>4.5557294380000002</c:v>
                </c:pt>
                <c:pt idx="251">
                  <c:v>4.5557294380000002</c:v>
                </c:pt>
                <c:pt idx="252">
                  <c:v>4.6078942789999999</c:v>
                </c:pt>
                <c:pt idx="253">
                  <c:v>4.6078942789999999</c:v>
                </c:pt>
                <c:pt idx="254">
                  <c:v>4.6252825599999996</c:v>
                </c:pt>
                <c:pt idx="255">
                  <c:v>4.6426708400000001</c:v>
                </c:pt>
                <c:pt idx="256">
                  <c:v>4.6426708400000001</c:v>
                </c:pt>
                <c:pt idx="257">
                  <c:v>4.6600591199999997</c:v>
                </c:pt>
                <c:pt idx="258">
                  <c:v>4.6774474000000001</c:v>
                </c:pt>
                <c:pt idx="259">
                  <c:v>4.6948356809999998</c:v>
                </c:pt>
                <c:pt idx="260">
                  <c:v>4.7296122409999999</c:v>
                </c:pt>
                <c:pt idx="261">
                  <c:v>4.7470005219999996</c:v>
                </c:pt>
                <c:pt idx="262">
                  <c:v>4.7470005219999996</c:v>
                </c:pt>
                <c:pt idx="263">
                  <c:v>4.7470005219999996</c:v>
                </c:pt>
                <c:pt idx="264">
                  <c:v>4.7470005219999996</c:v>
                </c:pt>
                <c:pt idx="265">
                  <c:v>4.764388802</c:v>
                </c:pt>
                <c:pt idx="266">
                  <c:v>4.764388802</c:v>
                </c:pt>
                <c:pt idx="267">
                  <c:v>4.7817770819999996</c:v>
                </c:pt>
                <c:pt idx="268">
                  <c:v>4.7817770819999996</c:v>
                </c:pt>
                <c:pt idx="269">
                  <c:v>4.7991653630000002</c:v>
                </c:pt>
                <c:pt idx="270">
                  <c:v>4.8339419230000003</c:v>
                </c:pt>
                <c:pt idx="271">
                  <c:v>4.8339419230000003</c:v>
                </c:pt>
                <c:pt idx="272">
                  <c:v>4.8513302029999998</c:v>
                </c:pt>
                <c:pt idx="273">
                  <c:v>4.8513302029999998</c:v>
                </c:pt>
                <c:pt idx="274">
                  <c:v>4.8687184840000004</c:v>
                </c:pt>
                <c:pt idx="275">
                  <c:v>4.886106764</c:v>
                </c:pt>
                <c:pt idx="276">
                  <c:v>4.886106764</c:v>
                </c:pt>
                <c:pt idx="277">
                  <c:v>4.886106764</c:v>
                </c:pt>
                <c:pt idx="278">
                  <c:v>4.886106764</c:v>
                </c:pt>
                <c:pt idx="279">
                  <c:v>4.9208833250000001</c:v>
                </c:pt>
                <c:pt idx="280">
                  <c:v>4.9208833250000001</c:v>
                </c:pt>
                <c:pt idx="281">
                  <c:v>4.9382716049999997</c:v>
                </c:pt>
                <c:pt idx="282">
                  <c:v>4.9382716049999997</c:v>
                </c:pt>
                <c:pt idx="283">
                  <c:v>4.9556598850000002</c:v>
                </c:pt>
                <c:pt idx="284">
                  <c:v>4.9730481659999999</c:v>
                </c:pt>
                <c:pt idx="285">
                  <c:v>4.9904364460000004</c:v>
                </c:pt>
                <c:pt idx="286">
                  <c:v>5.0078247259999999</c:v>
                </c:pt>
                <c:pt idx="287">
                  <c:v>5.0078247259999999</c:v>
                </c:pt>
                <c:pt idx="288">
                  <c:v>5.0078247259999999</c:v>
                </c:pt>
                <c:pt idx="289">
                  <c:v>5.0078247259999999</c:v>
                </c:pt>
                <c:pt idx="290">
                  <c:v>5.0252130060000004</c:v>
                </c:pt>
                <c:pt idx="291">
                  <c:v>5.0426012870000001</c:v>
                </c:pt>
                <c:pt idx="292">
                  <c:v>5.0426012870000001</c:v>
                </c:pt>
                <c:pt idx="293">
                  <c:v>5.0426012870000001</c:v>
                </c:pt>
                <c:pt idx="294">
                  <c:v>5.0599895669999997</c:v>
                </c:pt>
                <c:pt idx="295">
                  <c:v>5.1469309689999996</c:v>
                </c:pt>
                <c:pt idx="296">
                  <c:v>5.1643192490000001</c:v>
                </c:pt>
                <c:pt idx="297">
                  <c:v>5.1817075289999996</c:v>
                </c:pt>
                <c:pt idx="298">
                  <c:v>5.1990958090000001</c:v>
                </c:pt>
                <c:pt idx="299">
                  <c:v>5.1990958090000001</c:v>
                </c:pt>
                <c:pt idx="300">
                  <c:v>5.2164840899999998</c:v>
                </c:pt>
                <c:pt idx="301">
                  <c:v>5.2164840899999998</c:v>
                </c:pt>
                <c:pt idx="302">
                  <c:v>5.2164840899999998</c:v>
                </c:pt>
                <c:pt idx="303">
                  <c:v>5.2164840899999998</c:v>
                </c:pt>
                <c:pt idx="304">
                  <c:v>5.2164840899999998</c:v>
                </c:pt>
                <c:pt idx="305">
                  <c:v>5.2164840899999998</c:v>
                </c:pt>
                <c:pt idx="306">
                  <c:v>5.2164840899999998</c:v>
                </c:pt>
                <c:pt idx="307">
                  <c:v>5.2512606499999999</c:v>
                </c:pt>
                <c:pt idx="308">
                  <c:v>5.2686489310000004</c:v>
                </c:pt>
                <c:pt idx="309">
                  <c:v>5.286037211</c:v>
                </c:pt>
                <c:pt idx="310">
                  <c:v>5.3034254909999996</c:v>
                </c:pt>
                <c:pt idx="311">
                  <c:v>5.3208137720000002</c:v>
                </c:pt>
                <c:pt idx="312">
                  <c:v>5.3555903320000002</c:v>
                </c:pt>
                <c:pt idx="313">
                  <c:v>5.3555903320000002</c:v>
                </c:pt>
                <c:pt idx="314">
                  <c:v>5.3729786119999998</c:v>
                </c:pt>
                <c:pt idx="315">
                  <c:v>5.407755173</c:v>
                </c:pt>
                <c:pt idx="316">
                  <c:v>5.4251434529999996</c:v>
                </c:pt>
                <c:pt idx="317">
                  <c:v>5.4251434529999996</c:v>
                </c:pt>
                <c:pt idx="318">
                  <c:v>5.4425317340000001</c:v>
                </c:pt>
                <c:pt idx="319">
                  <c:v>5.4599200139999997</c:v>
                </c:pt>
                <c:pt idx="320">
                  <c:v>5.4773082940000002</c:v>
                </c:pt>
                <c:pt idx="321">
                  <c:v>5.4773082940000002</c:v>
                </c:pt>
                <c:pt idx="322">
                  <c:v>5.4773082940000002</c:v>
                </c:pt>
                <c:pt idx="323">
                  <c:v>5.4946965749999999</c:v>
                </c:pt>
                <c:pt idx="324">
                  <c:v>5.4946965749999999</c:v>
                </c:pt>
                <c:pt idx="325">
                  <c:v>5.4946965749999999</c:v>
                </c:pt>
                <c:pt idx="326">
                  <c:v>5.4946965749999999</c:v>
                </c:pt>
                <c:pt idx="327">
                  <c:v>5.5120848550000003</c:v>
                </c:pt>
                <c:pt idx="328">
                  <c:v>5.5120848550000003</c:v>
                </c:pt>
                <c:pt idx="329">
                  <c:v>5.5120848550000003</c:v>
                </c:pt>
                <c:pt idx="330">
                  <c:v>5.5294731349999999</c:v>
                </c:pt>
                <c:pt idx="331">
                  <c:v>5.5294731349999999</c:v>
                </c:pt>
                <c:pt idx="332">
                  <c:v>5.5294731349999999</c:v>
                </c:pt>
                <c:pt idx="333">
                  <c:v>5.5642496960000001</c:v>
                </c:pt>
                <c:pt idx="334">
                  <c:v>5.5816379759999997</c:v>
                </c:pt>
                <c:pt idx="335">
                  <c:v>5.6164145369999998</c:v>
                </c:pt>
                <c:pt idx="336">
                  <c:v>5.6164145369999998</c:v>
                </c:pt>
                <c:pt idx="337">
                  <c:v>5.6164145369999998</c:v>
                </c:pt>
                <c:pt idx="338">
                  <c:v>5.6338028170000003</c:v>
                </c:pt>
                <c:pt idx="339">
                  <c:v>5.6511910969999999</c:v>
                </c:pt>
                <c:pt idx="340">
                  <c:v>5.685967658</c:v>
                </c:pt>
                <c:pt idx="341">
                  <c:v>5.685967658</c:v>
                </c:pt>
                <c:pt idx="342">
                  <c:v>5.7033559379999996</c:v>
                </c:pt>
                <c:pt idx="343">
                  <c:v>5.7207442180000001</c:v>
                </c:pt>
                <c:pt idx="344">
                  <c:v>5.7207442180000001</c:v>
                </c:pt>
                <c:pt idx="345">
                  <c:v>5.7381324989999998</c:v>
                </c:pt>
                <c:pt idx="346">
                  <c:v>5.7555207790000003</c:v>
                </c:pt>
                <c:pt idx="347">
                  <c:v>5.7902973400000004</c:v>
                </c:pt>
                <c:pt idx="348">
                  <c:v>5.7902973400000004</c:v>
                </c:pt>
                <c:pt idx="349">
                  <c:v>5.7902973400000004</c:v>
                </c:pt>
                <c:pt idx="350">
                  <c:v>5.7902973400000004</c:v>
                </c:pt>
                <c:pt idx="351">
                  <c:v>5.7902973400000004</c:v>
                </c:pt>
                <c:pt idx="352">
                  <c:v>5.7902973400000004</c:v>
                </c:pt>
                <c:pt idx="353">
                  <c:v>5.80768562</c:v>
                </c:pt>
                <c:pt idx="354">
                  <c:v>5.8250738999999996</c:v>
                </c:pt>
                <c:pt idx="355">
                  <c:v>5.8250738999999996</c:v>
                </c:pt>
                <c:pt idx="356">
                  <c:v>5.8598504609999997</c:v>
                </c:pt>
                <c:pt idx="357">
                  <c:v>5.8598504609999997</c:v>
                </c:pt>
                <c:pt idx="358">
                  <c:v>5.8598504609999997</c:v>
                </c:pt>
                <c:pt idx="359">
                  <c:v>5.9120153020000004</c:v>
                </c:pt>
                <c:pt idx="360">
                  <c:v>5.929403582</c:v>
                </c:pt>
                <c:pt idx="361">
                  <c:v>5.929403582</c:v>
                </c:pt>
                <c:pt idx="362">
                  <c:v>5.9467918620000004</c:v>
                </c:pt>
                <c:pt idx="363">
                  <c:v>5.9467918620000004</c:v>
                </c:pt>
                <c:pt idx="364">
                  <c:v>5.9641801430000001</c:v>
                </c:pt>
                <c:pt idx="365">
                  <c:v>5.9641801430000001</c:v>
                </c:pt>
                <c:pt idx="366">
                  <c:v>5.9815684229999997</c:v>
                </c:pt>
                <c:pt idx="367">
                  <c:v>5.9815684229999997</c:v>
                </c:pt>
                <c:pt idx="368">
                  <c:v>5.9989567030000002</c:v>
                </c:pt>
                <c:pt idx="369">
                  <c:v>6.0337332640000003</c:v>
                </c:pt>
                <c:pt idx="370">
                  <c:v>6.0337332640000003</c:v>
                </c:pt>
                <c:pt idx="371">
                  <c:v>6.0337332640000003</c:v>
                </c:pt>
                <c:pt idx="372">
                  <c:v>6.0511215439999999</c:v>
                </c:pt>
                <c:pt idx="373">
                  <c:v>6.0511215439999999</c:v>
                </c:pt>
                <c:pt idx="374">
                  <c:v>6.0511215439999999</c:v>
                </c:pt>
                <c:pt idx="375">
                  <c:v>6.0511215439999999</c:v>
                </c:pt>
                <c:pt idx="376">
                  <c:v>6.0511215439999999</c:v>
                </c:pt>
                <c:pt idx="377">
                  <c:v>6.1032863849999996</c:v>
                </c:pt>
                <c:pt idx="378">
                  <c:v>6.1380629459999998</c:v>
                </c:pt>
                <c:pt idx="379">
                  <c:v>6.1380629459999998</c:v>
                </c:pt>
                <c:pt idx="380">
                  <c:v>6.1554512260000003</c:v>
                </c:pt>
                <c:pt idx="381">
                  <c:v>6.1554512260000003</c:v>
                </c:pt>
                <c:pt idx="382">
                  <c:v>6.1554512260000003</c:v>
                </c:pt>
                <c:pt idx="383">
                  <c:v>6.1728395059999999</c:v>
                </c:pt>
                <c:pt idx="384">
                  <c:v>6.1728395059999999</c:v>
                </c:pt>
                <c:pt idx="385">
                  <c:v>6.1728395059999999</c:v>
                </c:pt>
                <c:pt idx="386">
                  <c:v>6.1728395059999999</c:v>
                </c:pt>
                <c:pt idx="387">
                  <c:v>6.1902277860000003</c:v>
                </c:pt>
                <c:pt idx="388">
                  <c:v>6.2423926270000001</c:v>
                </c:pt>
                <c:pt idx="389">
                  <c:v>6.2597809079999998</c:v>
                </c:pt>
                <c:pt idx="390">
                  <c:v>6.2771691880000002</c:v>
                </c:pt>
                <c:pt idx="391">
                  <c:v>6.2771691880000002</c:v>
                </c:pt>
                <c:pt idx="392">
                  <c:v>6.2945574679999998</c:v>
                </c:pt>
                <c:pt idx="393">
                  <c:v>6.3467223089999996</c:v>
                </c:pt>
                <c:pt idx="394">
                  <c:v>6.364110589</c:v>
                </c:pt>
                <c:pt idx="395">
                  <c:v>6.3988871500000002</c:v>
                </c:pt>
                <c:pt idx="396">
                  <c:v>6.4336637110000003</c:v>
                </c:pt>
                <c:pt idx="397">
                  <c:v>6.4858285520000001</c:v>
                </c:pt>
                <c:pt idx="398">
                  <c:v>6.5032168319999997</c:v>
                </c:pt>
                <c:pt idx="399">
                  <c:v>6.5206051120000001</c:v>
                </c:pt>
                <c:pt idx="400">
                  <c:v>6.5206051120000001</c:v>
                </c:pt>
                <c:pt idx="401">
                  <c:v>6.5206051120000001</c:v>
                </c:pt>
                <c:pt idx="402">
                  <c:v>6.5379933919999997</c:v>
                </c:pt>
                <c:pt idx="403">
                  <c:v>6.5553816730000003</c:v>
                </c:pt>
                <c:pt idx="404">
                  <c:v>6.5727699529999999</c:v>
                </c:pt>
                <c:pt idx="405">
                  <c:v>6.5727699529999999</c:v>
                </c:pt>
                <c:pt idx="406">
                  <c:v>6.5901582330000004</c:v>
                </c:pt>
                <c:pt idx="407">
                  <c:v>6.6249347939999996</c:v>
                </c:pt>
                <c:pt idx="408">
                  <c:v>6.6423230740000001</c:v>
                </c:pt>
                <c:pt idx="409">
                  <c:v>6.6423230740000001</c:v>
                </c:pt>
                <c:pt idx="410">
                  <c:v>6.6597113549999998</c:v>
                </c:pt>
                <c:pt idx="411">
                  <c:v>6.6770996350000003</c:v>
                </c:pt>
                <c:pt idx="412">
                  <c:v>6.6770996350000003</c:v>
                </c:pt>
                <c:pt idx="413">
                  <c:v>6.6944879149999998</c:v>
                </c:pt>
                <c:pt idx="414">
                  <c:v>6.7118761950000003</c:v>
                </c:pt>
                <c:pt idx="415">
                  <c:v>6.7118761950000003</c:v>
                </c:pt>
                <c:pt idx="416">
                  <c:v>6.729264476</c:v>
                </c:pt>
                <c:pt idx="417">
                  <c:v>6.7640410360000001</c:v>
                </c:pt>
                <c:pt idx="418">
                  <c:v>6.7814293169999997</c:v>
                </c:pt>
                <c:pt idx="419">
                  <c:v>6.7988175970000002</c:v>
                </c:pt>
                <c:pt idx="420">
                  <c:v>6.7988175970000002</c:v>
                </c:pt>
                <c:pt idx="421">
                  <c:v>6.7988175970000002</c:v>
                </c:pt>
                <c:pt idx="422">
                  <c:v>6.7988175970000002</c:v>
                </c:pt>
                <c:pt idx="423">
                  <c:v>6.8162058769999998</c:v>
                </c:pt>
                <c:pt idx="424">
                  <c:v>6.850982438</c:v>
                </c:pt>
                <c:pt idx="425">
                  <c:v>6.8683707180000004</c:v>
                </c:pt>
                <c:pt idx="426">
                  <c:v>6.9379238389999998</c:v>
                </c:pt>
                <c:pt idx="427">
                  <c:v>6.9379238389999998</c:v>
                </c:pt>
                <c:pt idx="428">
                  <c:v>6.9379238389999998</c:v>
                </c:pt>
                <c:pt idx="429">
                  <c:v>6.9379238389999998</c:v>
                </c:pt>
                <c:pt idx="430">
                  <c:v>6.9553121200000003</c:v>
                </c:pt>
                <c:pt idx="431">
                  <c:v>6.9553121200000003</c:v>
                </c:pt>
                <c:pt idx="432">
                  <c:v>6.9727003999999999</c:v>
                </c:pt>
                <c:pt idx="433">
                  <c:v>6.9727003999999999</c:v>
                </c:pt>
                <c:pt idx="434">
                  <c:v>7.0422535210000001</c:v>
                </c:pt>
                <c:pt idx="435">
                  <c:v>7.0596418009999997</c:v>
                </c:pt>
                <c:pt idx="436">
                  <c:v>7.0944183619999999</c:v>
                </c:pt>
                <c:pt idx="437">
                  <c:v>7.1118066420000003</c:v>
                </c:pt>
                <c:pt idx="438">
                  <c:v>7.1639714830000001</c:v>
                </c:pt>
                <c:pt idx="439">
                  <c:v>7.1639714830000001</c:v>
                </c:pt>
                <c:pt idx="440">
                  <c:v>7.1813597639999998</c:v>
                </c:pt>
                <c:pt idx="441">
                  <c:v>7.1813597639999998</c:v>
                </c:pt>
                <c:pt idx="442">
                  <c:v>7.1987480440000002</c:v>
                </c:pt>
                <c:pt idx="443">
                  <c:v>7.2161363239999998</c:v>
                </c:pt>
                <c:pt idx="444">
                  <c:v>7.2161363239999998</c:v>
                </c:pt>
                <c:pt idx="445">
                  <c:v>7.2335246040000003</c:v>
                </c:pt>
                <c:pt idx="446">
                  <c:v>7.2335246040000003</c:v>
                </c:pt>
                <c:pt idx="447">
                  <c:v>7.2335246040000003</c:v>
                </c:pt>
                <c:pt idx="448">
                  <c:v>7.2683011649999996</c:v>
                </c:pt>
                <c:pt idx="449">
                  <c:v>7.3030777259999997</c:v>
                </c:pt>
                <c:pt idx="450">
                  <c:v>7.3204660060000002</c:v>
                </c:pt>
                <c:pt idx="451">
                  <c:v>7.3378542859999998</c:v>
                </c:pt>
                <c:pt idx="452">
                  <c:v>7.3378542859999998</c:v>
                </c:pt>
                <c:pt idx="453">
                  <c:v>7.3552425670000003</c:v>
                </c:pt>
                <c:pt idx="454">
                  <c:v>7.3552425670000003</c:v>
                </c:pt>
                <c:pt idx="455">
                  <c:v>7.407407407</c:v>
                </c:pt>
                <c:pt idx="456">
                  <c:v>7.4247956879999997</c:v>
                </c:pt>
                <c:pt idx="457">
                  <c:v>7.4421839680000001</c:v>
                </c:pt>
                <c:pt idx="458">
                  <c:v>7.4769605290000003</c:v>
                </c:pt>
                <c:pt idx="459">
                  <c:v>7.4769605290000003</c:v>
                </c:pt>
                <c:pt idx="460">
                  <c:v>7.4943488089999999</c:v>
                </c:pt>
                <c:pt idx="461">
                  <c:v>7.52912537</c:v>
                </c:pt>
                <c:pt idx="462">
                  <c:v>7.5465136499999996</c:v>
                </c:pt>
                <c:pt idx="463">
                  <c:v>7.5639019300000001</c:v>
                </c:pt>
                <c:pt idx="464">
                  <c:v>7.5639019300000001</c:v>
                </c:pt>
                <c:pt idx="465">
                  <c:v>7.5639019300000001</c:v>
                </c:pt>
                <c:pt idx="466">
                  <c:v>7.5639019300000001</c:v>
                </c:pt>
                <c:pt idx="467">
                  <c:v>7.5812902099999997</c:v>
                </c:pt>
                <c:pt idx="468">
                  <c:v>7.5986784910000003</c:v>
                </c:pt>
                <c:pt idx="469">
                  <c:v>7.6160667709999998</c:v>
                </c:pt>
                <c:pt idx="470">
                  <c:v>7.6160667709999998</c:v>
                </c:pt>
                <c:pt idx="471">
                  <c:v>7.6682316119999996</c:v>
                </c:pt>
                <c:pt idx="472">
                  <c:v>7.6856198920000001</c:v>
                </c:pt>
                <c:pt idx="473">
                  <c:v>7.7030081719999997</c:v>
                </c:pt>
                <c:pt idx="474">
                  <c:v>7.7030081719999997</c:v>
                </c:pt>
                <c:pt idx="475">
                  <c:v>7.7203964530000002</c:v>
                </c:pt>
                <c:pt idx="476">
                  <c:v>7.7377847329999998</c:v>
                </c:pt>
                <c:pt idx="477">
                  <c:v>7.7551730130000003</c:v>
                </c:pt>
                <c:pt idx="478">
                  <c:v>7.7551730130000003</c:v>
                </c:pt>
                <c:pt idx="479">
                  <c:v>7.7551730130000003</c:v>
                </c:pt>
                <c:pt idx="480">
                  <c:v>7.772561294</c:v>
                </c:pt>
                <c:pt idx="481">
                  <c:v>7.807337854</c:v>
                </c:pt>
                <c:pt idx="482">
                  <c:v>7.807337854</c:v>
                </c:pt>
                <c:pt idx="483">
                  <c:v>7.8247261349999997</c:v>
                </c:pt>
                <c:pt idx="484">
                  <c:v>7.9464440969999997</c:v>
                </c:pt>
                <c:pt idx="485">
                  <c:v>7.9464440969999997</c:v>
                </c:pt>
                <c:pt idx="486">
                  <c:v>7.9464440969999997</c:v>
                </c:pt>
                <c:pt idx="487">
                  <c:v>7.9812206569999997</c:v>
                </c:pt>
                <c:pt idx="488">
                  <c:v>7.9812206569999997</c:v>
                </c:pt>
                <c:pt idx="489">
                  <c:v>7.9986089380000003</c:v>
                </c:pt>
                <c:pt idx="490">
                  <c:v>8.0333854979999995</c:v>
                </c:pt>
                <c:pt idx="491">
                  <c:v>8.0507737779999999</c:v>
                </c:pt>
                <c:pt idx="492">
                  <c:v>8.0681620590000005</c:v>
                </c:pt>
                <c:pt idx="493">
                  <c:v>8.0855503389999992</c:v>
                </c:pt>
                <c:pt idx="494">
                  <c:v>8.1203269000000002</c:v>
                </c:pt>
                <c:pt idx="495">
                  <c:v>8.1203269000000002</c:v>
                </c:pt>
                <c:pt idx="496">
                  <c:v>8.1377151800000007</c:v>
                </c:pt>
                <c:pt idx="497">
                  <c:v>8.1551034599999994</c:v>
                </c:pt>
                <c:pt idx="498">
                  <c:v>8.1551034599999994</c:v>
                </c:pt>
                <c:pt idx="499">
                  <c:v>8.1898800210000005</c:v>
                </c:pt>
                <c:pt idx="500">
                  <c:v>8.1898800210000005</c:v>
                </c:pt>
                <c:pt idx="501">
                  <c:v>8.2246565809999996</c:v>
                </c:pt>
                <c:pt idx="502">
                  <c:v>8.2420448620000002</c:v>
                </c:pt>
                <c:pt idx="503">
                  <c:v>8.2942097029999999</c:v>
                </c:pt>
                <c:pt idx="504">
                  <c:v>8.3115979830000004</c:v>
                </c:pt>
                <c:pt idx="505">
                  <c:v>8.3115979830000004</c:v>
                </c:pt>
                <c:pt idx="506">
                  <c:v>8.3289862629999991</c:v>
                </c:pt>
                <c:pt idx="507">
                  <c:v>8.3463745439999997</c:v>
                </c:pt>
                <c:pt idx="508">
                  <c:v>8.3637628240000002</c:v>
                </c:pt>
                <c:pt idx="509">
                  <c:v>8.3985393839999993</c:v>
                </c:pt>
                <c:pt idx="510">
                  <c:v>8.3985393839999993</c:v>
                </c:pt>
                <c:pt idx="511">
                  <c:v>8.3985393839999993</c:v>
                </c:pt>
                <c:pt idx="512">
                  <c:v>8.4159276649999999</c:v>
                </c:pt>
                <c:pt idx="513">
                  <c:v>8.4854807860000001</c:v>
                </c:pt>
                <c:pt idx="514">
                  <c:v>8.5028690660000006</c:v>
                </c:pt>
                <c:pt idx="515">
                  <c:v>8.5202573469999994</c:v>
                </c:pt>
                <c:pt idx="516">
                  <c:v>8.5376456269999998</c:v>
                </c:pt>
                <c:pt idx="517">
                  <c:v>8.5898104679999996</c:v>
                </c:pt>
                <c:pt idx="518">
                  <c:v>8.6245870280000005</c:v>
                </c:pt>
                <c:pt idx="519">
                  <c:v>8.6593635889999998</c:v>
                </c:pt>
                <c:pt idx="520">
                  <c:v>8.6941401500000008</c:v>
                </c:pt>
                <c:pt idx="521">
                  <c:v>8.8680229530000005</c:v>
                </c:pt>
                <c:pt idx="522">
                  <c:v>8.9201877930000002</c:v>
                </c:pt>
                <c:pt idx="523">
                  <c:v>8.9375760740000008</c:v>
                </c:pt>
                <c:pt idx="524">
                  <c:v>8.9549643539999995</c:v>
                </c:pt>
                <c:pt idx="525">
                  <c:v>8.9723526339999999</c:v>
                </c:pt>
                <c:pt idx="526">
                  <c:v>9.0071291949999992</c:v>
                </c:pt>
                <c:pt idx="527">
                  <c:v>9.0245174749999997</c:v>
                </c:pt>
                <c:pt idx="528">
                  <c:v>9.0245174749999997</c:v>
                </c:pt>
                <c:pt idx="529">
                  <c:v>9.0940705959999999</c:v>
                </c:pt>
                <c:pt idx="530">
                  <c:v>9.0940705959999999</c:v>
                </c:pt>
                <c:pt idx="531">
                  <c:v>9.1462354369999996</c:v>
                </c:pt>
                <c:pt idx="532">
                  <c:v>9.1636237180000002</c:v>
                </c:pt>
                <c:pt idx="533">
                  <c:v>9.1636237180000002</c:v>
                </c:pt>
                <c:pt idx="534">
                  <c:v>9.1984002779999994</c:v>
                </c:pt>
                <c:pt idx="535">
                  <c:v>9.2331768390000004</c:v>
                </c:pt>
                <c:pt idx="536">
                  <c:v>9.2505651189999991</c:v>
                </c:pt>
                <c:pt idx="537">
                  <c:v>9.3375065209999999</c:v>
                </c:pt>
                <c:pt idx="538">
                  <c:v>9.3722830810000008</c:v>
                </c:pt>
                <c:pt idx="539">
                  <c:v>9.3896713619999996</c:v>
                </c:pt>
                <c:pt idx="540">
                  <c:v>9.4070596420000001</c:v>
                </c:pt>
                <c:pt idx="541">
                  <c:v>9.4070596420000001</c:v>
                </c:pt>
                <c:pt idx="542">
                  <c:v>9.4070596420000001</c:v>
                </c:pt>
                <c:pt idx="543">
                  <c:v>9.4244479220000006</c:v>
                </c:pt>
                <c:pt idx="544">
                  <c:v>9.4244479220000006</c:v>
                </c:pt>
                <c:pt idx="545">
                  <c:v>9.5635541639999992</c:v>
                </c:pt>
                <c:pt idx="546">
                  <c:v>9.5983307250000003</c:v>
                </c:pt>
                <c:pt idx="547">
                  <c:v>9.6331072859999995</c:v>
                </c:pt>
                <c:pt idx="548">
                  <c:v>9.650495566</c:v>
                </c:pt>
                <c:pt idx="549">
                  <c:v>9.6852721269999993</c:v>
                </c:pt>
                <c:pt idx="550">
                  <c:v>9.8591549300000008</c:v>
                </c:pt>
                <c:pt idx="551">
                  <c:v>9.8939314899999999</c:v>
                </c:pt>
                <c:pt idx="552">
                  <c:v>9.9982611719999994</c:v>
                </c:pt>
                <c:pt idx="553">
                  <c:v>10.10259085</c:v>
                </c:pt>
                <c:pt idx="554">
                  <c:v>10.10259085</c:v>
                </c:pt>
                <c:pt idx="555">
                  <c:v>10.119979130000001</c:v>
                </c:pt>
                <c:pt idx="556">
                  <c:v>10.18953226</c:v>
                </c:pt>
                <c:pt idx="557">
                  <c:v>10.224308819999999</c:v>
                </c:pt>
                <c:pt idx="558">
                  <c:v>10.2416971</c:v>
                </c:pt>
                <c:pt idx="559">
                  <c:v>10.2416971</c:v>
                </c:pt>
                <c:pt idx="560">
                  <c:v>10.2416971</c:v>
                </c:pt>
                <c:pt idx="561">
                  <c:v>10.293861939999999</c:v>
                </c:pt>
                <c:pt idx="562">
                  <c:v>10.31125022</c:v>
                </c:pt>
                <c:pt idx="563">
                  <c:v>10.467744740000001</c:v>
                </c:pt>
                <c:pt idx="564">
                  <c:v>10.5025213</c:v>
                </c:pt>
                <c:pt idx="565">
                  <c:v>10.51990958</c:v>
                </c:pt>
                <c:pt idx="566">
                  <c:v>10.606850980000001</c:v>
                </c:pt>
                <c:pt idx="567">
                  <c:v>10.65901582</c:v>
                </c:pt>
                <c:pt idx="568">
                  <c:v>10.745957219999999</c:v>
                </c:pt>
                <c:pt idx="569">
                  <c:v>10.780733789999999</c:v>
                </c:pt>
                <c:pt idx="570">
                  <c:v>10.850286909999999</c:v>
                </c:pt>
                <c:pt idx="571">
                  <c:v>10.93722831</c:v>
                </c:pt>
                <c:pt idx="572">
                  <c:v>11.041557989999999</c:v>
                </c:pt>
                <c:pt idx="573">
                  <c:v>11.093722830000001</c:v>
                </c:pt>
                <c:pt idx="574">
                  <c:v>11.163275949999999</c:v>
                </c:pt>
                <c:pt idx="575">
                  <c:v>11.19805251</c:v>
                </c:pt>
                <c:pt idx="576">
                  <c:v>11.25021735</c:v>
                </c:pt>
                <c:pt idx="577">
                  <c:v>11.31977047</c:v>
                </c:pt>
                <c:pt idx="578">
                  <c:v>11.389323600000001</c:v>
                </c:pt>
                <c:pt idx="579">
                  <c:v>11.40671188</c:v>
                </c:pt>
                <c:pt idx="580">
                  <c:v>11.40671188</c:v>
                </c:pt>
                <c:pt idx="581">
                  <c:v>11.49365328</c:v>
                </c:pt>
                <c:pt idx="582">
                  <c:v>11.511041560000001</c:v>
                </c:pt>
                <c:pt idx="583">
                  <c:v>11.580594680000001</c:v>
                </c:pt>
                <c:pt idx="584">
                  <c:v>11.63275952</c:v>
                </c:pt>
                <c:pt idx="585">
                  <c:v>11.702312640000001</c:v>
                </c:pt>
                <c:pt idx="586">
                  <c:v>11.75447748</c:v>
                </c:pt>
                <c:pt idx="587">
                  <c:v>11.87619544</c:v>
                </c:pt>
                <c:pt idx="588">
                  <c:v>11.893583720000001</c:v>
                </c:pt>
                <c:pt idx="589">
                  <c:v>11.945748569999999</c:v>
                </c:pt>
                <c:pt idx="590">
                  <c:v>11.945748569999999</c:v>
                </c:pt>
                <c:pt idx="591">
                  <c:v>12.03268997</c:v>
                </c:pt>
                <c:pt idx="592">
                  <c:v>12.03268997</c:v>
                </c:pt>
                <c:pt idx="593">
                  <c:v>12.05007825</c:v>
                </c:pt>
                <c:pt idx="594">
                  <c:v>12.15440793</c:v>
                </c:pt>
                <c:pt idx="595">
                  <c:v>12.189184490000001</c:v>
                </c:pt>
                <c:pt idx="596">
                  <c:v>12.189184490000001</c:v>
                </c:pt>
                <c:pt idx="597">
                  <c:v>12.22396105</c:v>
                </c:pt>
                <c:pt idx="598">
                  <c:v>12.328290730000001</c:v>
                </c:pt>
                <c:pt idx="599">
                  <c:v>12.34567901</c:v>
                </c:pt>
                <c:pt idx="600">
                  <c:v>12.571726659999999</c:v>
                </c:pt>
                <c:pt idx="601">
                  <c:v>12.58911494</c:v>
                </c:pt>
                <c:pt idx="602">
                  <c:v>12.60650322</c:v>
                </c:pt>
                <c:pt idx="603">
                  <c:v>12.676056340000001</c:v>
                </c:pt>
                <c:pt idx="604">
                  <c:v>12.745609460000001</c:v>
                </c:pt>
                <c:pt idx="605">
                  <c:v>12.762997739999999</c:v>
                </c:pt>
                <c:pt idx="606">
                  <c:v>12.98904538</c:v>
                </c:pt>
                <c:pt idx="607">
                  <c:v>13.09337507</c:v>
                </c:pt>
                <c:pt idx="608">
                  <c:v>13.354199270000001</c:v>
                </c:pt>
                <c:pt idx="609">
                  <c:v>13.45852895</c:v>
                </c:pt>
                <c:pt idx="610">
                  <c:v>13.788906280000001</c:v>
                </c:pt>
                <c:pt idx="611">
                  <c:v>13.9454008</c:v>
                </c:pt>
                <c:pt idx="612">
                  <c:v>13.96278908</c:v>
                </c:pt>
                <c:pt idx="613">
                  <c:v>13.96278908</c:v>
                </c:pt>
                <c:pt idx="614">
                  <c:v>14.06711876</c:v>
                </c:pt>
                <c:pt idx="615">
                  <c:v>14.22361328</c:v>
                </c:pt>
                <c:pt idx="616">
                  <c:v>14.32794297</c:v>
                </c:pt>
                <c:pt idx="617">
                  <c:v>14.57137889</c:v>
                </c:pt>
                <c:pt idx="618">
                  <c:v>14.901756219999999</c:v>
                </c:pt>
                <c:pt idx="619">
                  <c:v>15.458181189999999</c:v>
                </c:pt>
                <c:pt idx="620">
                  <c:v>15.52773431</c:v>
                </c:pt>
                <c:pt idx="621">
                  <c:v>15.66684055</c:v>
                </c:pt>
                <c:pt idx="622">
                  <c:v>15.73639367</c:v>
                </c:pt>
                <c:pt idx="623">
                  <c:v>15.80594679</c:v>
                </c:pt>
                <c:pt idx="624">
                  <c:v>15.823335070000001</c:v>
                </c:pt>
                <c:pt idx="625">
                  <c:v>16.501477999999999</c:v>
                </c:pt>
                <c:pt idx="626">
                  <c:v>16.53625456</c:v>
                </c:pt>
                <c:pt idx="627">
                  <c:v>16.77969049</c:v>
                </c:pt>
                <c:pt idx="628">
                  <c:v>16.849243609999998</c:v>
                </c:pt>
                <c:pt idx="629">
                  <c:v>16.901408450000002</c:v>
                </c:pt>
                <c:pt idx="630">
                  <c:v>17.057902970000001</c:v>
                </c:pt>
                <c:pt idx="631">
                  <c:v>17.26656234</c:v>
                </c:pt>
                <c:pt idx="632">
                  <c:v>17.301338900000001</c:v>
                </c:pt>
                <c:pt idx="633">
                  <c:v>17.31872718</c:v>
                </c:pt>
                <c:pt idx="634">
                  <c:v>17.579551380000002</c:v>
                </c:pt>
                <c:pt idx="635">
                  <c:v>17.70126934</c:v>
                </c:pt>
                <c:pt idx="636">
                  <c:v>17.718657619999998</c:v>
                </c:pt>
                <c:pt idx="637">
                  <c:v>18.066423230000002</c:v>
                </c:pt>
                <c:pt idx="638">
                  <c:v>18.08381151</c:v>
                </c:pt>
                <c:pt idx="639">
                  <c:v>18.18814119</c:v>
                </c:pt>
                <c:pt idx="640">
                  <c:v>18.518518520000001</c:v>
                </c:pt>
                <c:pt idx="641">
                  <c:v>18.657624760000001</c:v>
                </c:pt>
                <c:pt idx="642">
                  <c:v>18.76195444</c:v>
                </c:pt>
                <c:pt idx="643">
                  <c:v>18.988002089999998</c:v>
                </c:pt>
                <c:pt idx="644">
                  <c:v>19.127108329999999</c:v>
                </c:pt>
                <c:pt idx="645">
                  <c:v>19.144496610000001</c:v>
                </c:pt>
                <c:pt idx="646">
                  <c:v>19.405320809999999</c:v>
                </c:pt>
                <c:pt idx="647">
                  <c:v>19.527038780000002</c:v>
                </c:pt>
                <c:pt idx="648">
                  <c:v>19.64875674</c:v>
                </c:pt>
                <c:pt idx="649">
                  <c:v>19.961745780000001</c:v>
                </c:pt>
                <c:pt idx="650">
                  <c:v>20.013910620000001</c:v>
                </c:pt>
                <c:pt idx="651">
                  <c:v>20.13562859</c:v>
                </c:pt>
                <c:pt idx="652">
                  <c:v>20.27473483</c:v>
                </c:pt>
                <c:pt idx="653">
                  <c:v>20.46600591</c:v>
                </c:pt>
                <c:pt idx="654">
                  <c:v>20.778994959999999</c:v>
                </c:pt>
                <c:pt idx="655">
                  <c:v>20.95287776</c:v>
                </c:pt>
                <c:pt idx="656">
                  <c:v>21.005042599999999</c:v>
                </c:pt>
                <c:pt idx="657">
                  <c:v>21.022430880000002</c:v>
                </c:pt>
                <c:pt idx="658">
                  <c:v>21.33541993</c:v>
                </c:pt>
                <c:pt idx="659">
                  <c:v>21.509302730000002</c:v>
                </c:pt>
                <c:pt idx="660">
                  <c:v>21.665797250000001</c:v>
                </c:pt>
                <c:pt idx="661">
                  <c:v>21.683185529999999</c:v>
                </c:pt>
                <c:pt idx="662">
                  <c:v>21.978786299999999</c:v>
                </c:pt>
                <c:pt idx="663">
                  <c:v>22.01356286</c:v>
                </c:pt>
                <c:pt idx="664">
                  <c:v>22.465658149999999</c:v>
                </c:pt>
                <c:pt idx="665">
                  <c:v>22.587376110000001</c:v>
                </c:pt>
                <c:pt idx="666">
                  <c:v>22.865588590000002</c:v>
                </c:pt>
                <c:pt idx="667">
                  <c:v>22.969918280000002</c:v>
                </c:pt>
                <c:pt idx="668">
                  <c:v>23.056859679999999</c:v>
                </c:pt>
                <c:pt idx="669">
                  <c:v>23.143801079999999</c:v>
                </c:pt>
                <c:pt idx="670">
                  <c:v>23.248130759999999</c:v>
                </c:pt>
                <c:pt idx="671">
                  <c:v>23.28290732</c:v>
                </c:pt>
                <c:pt idx="672">
                  <c:v>23.943661970000001</c:v>
                </c:pt>
                <c:pt idx="673">
                  <c:v>25.02173535</c:v>
                </c:pt>
                <c:pt idx="674">
                  <c:v>25.804207959999999</c:v>
                </c:pt>
                <c:pt idx="675">
                  <c:v>26.18675013</c:v>
                </c:pt>
                <c:pt idx="676">
                  <c:v>26.67362198</c:v>
                </c:pt>
                <c:pt idx="677">
                  <c:v>29.594853069999999</c:v>
                </c:pt>
                <c:pt idx="678">
                  <c:v>30.133889759999999</c:v>
                </c:pt>
                <c:pt idx="679">
                  <c:v>30.707703009999999</c:v>
                </c:pt>
                <c:pt idx="680">
                  <c:v>31.750999830000001</c:v>
                </c:pt>
                <c:pt idx="681">
                  <c:v>32.916014609999998</c:v>
                </c:pt>
                <c:pt idx="682">
                  <c:v>33.020344289999997</c:v>
                </c:pt>
                <c:pt idx="683">
                  <c:v>33.211615369999997</c:v>
                </c:pt>
                <c:pt idx="684">
                  <c:v>34.324465310000001</c:v>
                </c:pt>
                <c:pt idx="685">
                  <c:v>35.958963660000002</c:v>
                </c:pt>
                <c:pt idx="686">
                  <c:v>36.445835510000002</c:v>
                </c:pt>
                <c:pt idx="687">
                  <c:v>38.98452443</c:v>
                </c:pt>
                <c:pt idx="688">
                  <c:v>43.244653100000001</c:v>
                </c:pt>
                <c:pt idx="689">
                  <c:v>44.114067120000001</c:v>
                </c:pt>
                <c:pt idx="690">
                  <c:v>44.896539730000001</c:v>
                </c:pt>
                <c:pt idx="691">
                  <c:v>45.818118589999997</c:v>
                </c:pt>
                <c:pt idx="692">
                  <c:v>46.357155280000001</c:v>
                </c:pt>
                <c:pt idx="693">
                  <c:v>46.635367760000001</c:v>
                </c:pt>
                <c:pt idx="694">
                  <c:v>47.22656929</c:v>
                </c:pt>
                <c:pt idx="695">
                  <c:v>47.348287249999998</c:v>
                </c:pt>
                <c:pt idx="696">
                  <c:v>47.678664580000003</c:v>
                </c:pt>
                <c:pt idx="697">
                  <c:v>50.547730829999999</c:v>
                </c:pt>
                <c:pt idx="698">
                  <c:v>50.756390189999998</c:v>
                </c:pt>
                <c:pt idx="699">
                  <c:v>51.747522170000003</c:v>
                </c:pt>
                <c:pt idx="700">
                  <c:v>52.338723700000003</c:v>
                </c:pt>
                <c:pt idx="701">
                  <c:v>53.190749429999997</c:v>
                </c:pt>
                <c:pt idx="702">
                  <c:v>53.53851504</c:v>
                </c:pt>
                <c:pt idx="703">
                  <c:v>55.138236829999997</c:v>
                </c:pt>
                <c:pt idx="704">
                  <c:v>56.685793769999997</c:v>
                </c:pt>
                <c:pt idx="705">
                  <c:v>56.755346899999999</c:v>
                </c:pt>
                <c:pt idx="706">
                  <c:v>56.8422883</c:v>
                </c:pt>
                <c:pt idx="707">
                  <c:v>56.911841420000002</c:v>
                </c:pt>
                <c:pt idx="708">
                  <c:v>57.016171100000001</c:v>
                </c:pt>
                <c:pt idx="709">
                  <c:v>58.09424448</c:v>
                </c:pt>
                <c:pt idx="710">
                  <c:v>68.179447049999993</c:v>
                </c:pt>
                <c:pt idx="711">
                  <c:v>74.4913928</c:v>
                </c:pt>
                <c:pt idx="712">
                  <c:v>78.455920710000001</c:v>
                </c:pt>
                <c:pt idx="713">
                  <c:v>78.577638669999999</c:v>
                </c:pt>
                <c:pt idx="714">
                  <c:v>78.873239440000006</c:v>
                </c:pt>
                <c:pt idx="715">
                  <c:v>85.167796899999999</c:v>
                </c:pt>
                <c:pt idx="716">
                  <c:v>96.487567380000002</c:v>
                </c:pt>
                <c:pt idx="717">
                  <c:v>98.748043820000007</c:v>
                </c:pt>
                <c:pt idx="7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6-4359-90B9-1C698137B7B9}"/>
            </c:ext>
          </c:extLst>
        </c:ser>
        <c:ser>
          <c:idx val="2"/>
          <c:order val="2"/>
          <c:tx>
            <c:strRef>
              <c:f>CS!$C$1</c:f>
              <c:strCache>
                <c:ptCount val="1"/>
                <c:pt idx="0">
                  <c:v>kalpa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CS!$C$2:$C$10759</c:f>
              <c:numCache>
                <c:formatCode>General</c:formatCode>
                <c:ptCount val="10758"/>
                <c:pt idx="0">
                  <c:v>0</c:v>
                </c:pt>
                <c:pt idx="1">
                  <c:v>4.8579061999999999E-2</c:v>
                </c:pt>
                <c:pt idx="2">
                  <c:v>7.2868593999999995E-2</c:v>
                </c:pt>
                <c:pt idx="3">
                  <c:v>0.14573718699999999</c:v>
                </c:pt>
                <c:pt idx="4">
                  <c:v>0.19431625</c:v>
                </c:pt>
                <c:pt idx="5">
                  <c:v>0.255040078</c:v>
                </c:pt>
                <c:pt idx="6">
                  <c:v>0.32790867099999998</c:v>
                </c:pt>
                <c:pt idx="7">
                  <c:v>0.49793538999999998</c:v>
                </c:pt>
                <c:pt idx="8">
                  <c:v>0.49793538999999998</c:v>
                </c:pt>
                <c:pt idx="9">
                  <c:v>0.55865921799999996</c:v>
                </c:pt>
                <c:pt idx="10">
                  <c:v>0.59509351499999996</c:v>
                </c:pt>
                <c:pt idx="11">
                  <c:v>0.704396405</c:v>
                </c:pt>
                <c:pt idx="12">
                  <c:v>0.71654117100000003</c:v>
                </c:pt>
                <c:pt idx="13">
                  <c:v>0.72868593599999998</c:v>
                </c:pt>
                <c:pt idx="14">
                  <c:v>0.78940976399999996</c:v>
                </c:pt>
                <c:pt idx="15">
                  <c:v>0.82584406099999996</c:v>
                </c:pt>
                <c:pt idx="16">
                  <c:v>0.83798882699999999</c:v>
                </c:pt>
                <c:pt idx="17">
                  <c:v>0.89871265499999997</c:v>
                </c:pt>
                <c:pt idx="18">
                  <c:v>0.91085742000000003</c:v>
                </c:pt>
                <c:pt idx="19">
                  <c:v>0.92300218599999995</c:v>
                </c:pt>
                <c:pt idx="20">
                  <c:v>0.92300218599999995</c:v>
                </c:pt>
                <c:pt idx="21">
                  <c:v>0.92300218599999995</c:v>
                </c:pt>
                <c:pt idx="22">
                  <c:v>0.93514695199999998</c:v>
                </c:pt>
                <c:pt idx="23">
                  <c:v>0.93514695199999998</c:v>
                </c:pt>
                <c:pt idx="24">
                  <c:v>0.95943648299999995</c:v>
                </c:pt>
                <c:pt idx="25">
                  <c:v>0.97158124800000001</c:v>
                </c:pt>
                <c:pt idx="26">
                  <c:v>0.98372601400000004</c:v>
                </c:pt>
                <c:pt idx="27">
                  <c:v>1.0201603109999999</c:v>
                </c:pt>
                <c:pt idx="28">
                  <c:v>1.0444498419999999</c:v>
                </c:pt>
                <c:pt idx="29">
                  <c:v>1.0444498419999999</c:v>
                </c:pt>
                <c:pt idx="30">
                  <c:v>1.0687393730000001</c:v>
                </c:pt>
                <c:pt idx="31">
                  <c:v>1.0687393730000001</c:v>
                </c:pt>
                <c:pt idx="32">
                  <c:v>1.0808841389999999</c:v>
                </c:pt>
                <c:pt idx="33">
                  <c:v>1.0930289049999999</c:v>
                </c:pt>
                <c:pt idx="34">
                  <c:v>1.1780422639999999</c:v>
                </c:pt>
                <c:pt idx="35">
                  <c:v>1.1901870290000001</c:v>
                </c:pt>
                <c:pt idx="36">
                  <c:v>1.2023317950000001</c:v>
                </c:pt>
                <c:pt idx="37">
                  <c:v>1.2144765609999999</c:v>
                </c:pt>
                <c:pt idx="38">
                  <c:v>1.2144765609999999</c:v>
                </c:pt>
                <c:pt idx="39">
                  <c:v>1.2387660920000001</c:v>
                </c:pt>
                <c:pt idx="40">
                  <c:v>1.2387660920000001</c:v>
                </c:pt>
                <c:pt idx="41">
                  <c:v>1.250910857</c:v>
                </c:pt>
                <c:pt idx="42">
                  <c:v>1.250910857</c:v>
                </c:pt>
                <c:pt idx="43">
                  <c:v>1.287345154</c:v>
                </c:pt>
                <c:pt idx="44">
                  <c:v>1.2994899200000001</c:v>
                </c:pt>
                <c:pt idx="45">
                  <c:v>1.311634685</c:v>
                </c:pt>
                <c:pt idx="46">
                  <c:v>1.3237794510000001</c:v>
                </c:pt>
                <c:pt idx="47">
                  <c:v>1.3237794510000001</c:v>
                </c:pt>
                <c:pt idx="48">
                  <c:v>1.3359242170000001</c:v>
                </c:pt>
                <c:pt idx="49">
                  <c:v>1.3602137480000001</c:v>
                </c:pt>
                <c:pt idx="50">
                  <c:v>1.372358513</c:v>
                </c:pt>
                <c:pt idx="51">
                  <c:v>1.372358513</c:v>
                </c:pt>
                <c:pt idx="52">
                  <c:v>1.384503279</c:v>
                </c:pt>
                <c:pt idx="53">
                  <c:v>1.3966480450000001</c:v>
                </c:pt>
                <c:pt idx="54">
                  <c:v>1.4330823420000001</c:v>
                </c:pt>
                <c:pt idx="55">
                  <c:v>1.4330823420000001</c:v>
                </c:pt>
                <c:pt idx="56">
                  <c:v>1.457371873</c:v>
                </c:pt>
                <c:pt idx="57">
                  <c:v>1.457371873</c:v>
                </c:pt>
                <c:pt idx="58">
                  <c:v>1.457371873</c:v>
                </c:pt>
                <c:pt idx="59">
                  <c:v>1.49380617</c:v>
                </c:pt>
                <c:pt idx="60">
                  <c:v>1.518095701</c:v>
                </c:pt>
                <c:pt idx="61">
                  <c:v>1.530240466</c:v>
                </c:pt>
                <c:pt idx="62">
                  <c:v>1.542385232</c:v>
                </c:pt>
                <c:pt idx="63">
                  <c:v>1.542385232</c:v>
                </c:pt>
                <c:pt idx="64">
                  <c:v>1.554529998</c:v>
                </c:pt>
                <c:pt idx="65">
                  <c:v>1.554529998</c:v>
                </c:pt>
                <c:pt idx="66">
                  <c:v>1.554529998</c:v>
                </c:pt>
                <c:pt idx="67">
                  <c:v>1.554529998</c:v>
                </c:pt>
                <c:pt idx="68">
                  <c:v>1.566674763</c:v>
                </c:pt>
                <c:pt idx="69">
                  <c:v>1.578819529</c:v>
                </c:pt>
                <c:pt idx="70">
                  <c:v>1.578819529</c:v>
                </c:pt>
                <c:pt idx="71">
                  <c:v>1.5909642939999999</c:v>
                </c:pt>
                <c:pt idx="72">
                  <c:v>1.5909642939999999</c:v>
                </c:pt>
                <c:pt idx="73">
                  <c:v>1.5909642939999999</c:v>
                </c:pt>
                <c:pt idx="74">
                  <c:v>1.60310906</c:v>
                </c:pt>
                <c:pt idx="75">
                  <c:v>1.615253826</c:v>
                </c:pt>
                <c:pt idx="76">
                  <c:v>1.615253826</c:v>
                </c:pt>
                <c:pt idx="77">
                  <c:v>1.6516881219999999</c:v>
                </c:pt>
                <c:pt idx="78">
                  <c:v>1.663832888</c:v>
                </c:pt>
                <c:pt idx="79">
                  <c:v>1.675977654</c:v>
                </c:pt>
                <c:pt idx="80">
                  <c:v>1.675977654</c:v>
                </c:pt>
                <c:pt idx="81">
                  <c:v>1.675977654</c:v>
                </c:pt>
                <c:pt idx="82">
                  <c:v>1.675977654</c:v>
                </c:pt>
                <c:pt idx="83">
                  <c:v>1.675977654</c:v>
                </c:pt>
                <c:pt idx="84">
                  <c:v>1.675977654</c:v>
                </c:pt>
                <c:pt idx="85">
                  <c:v>1.6881224189999999</c:v>
                </c:pt>
                <c:pt idx="86">
                  <c:v>1.700267185</c:v>
                </c:pt>
                <c:pt idx="87">
                  <c:v>1.700267185</c:v>
                </c:pt>
                <c:pt idx="88">
                  <c:v>1.736701482</c:v>
                </c:pt>
                <c:pt idx="89">
                  <c:v>1.736701482</c:v>
                </c:pt>
                <c:pt idx="90">
                  <c:v>1.736701482</c:v>
                </c:pt>
                <c:pt idx="91">
                  <c:v>1.7731357780000001</c:v>
                </c:pt>
                <c:pt idx="92">
                  <c:v>1.7731357780000001</c:v>
                </c:pt>
                <c:pt idx="93">
                  <c:v>1.7974253099999999</c:v>
                </c:pt>
                <c:pt idx="94">
                  <c:v>1.7974253099999999</c:v>
                </c:pt>
                <c:pt idx="95">
                  <c:v>1.8095700749999999</c:v>
                </c:pt>
                <c:pt idx="96">
                  <c:v>1.8095700749999999</c:v>
                </c:pt>
                <c:pt idx="97">
                  <c:v>1.8338596069999999</c:v>
                </c:pt>
                <c:pt idx="98">
                  <c:v>1.8581491379999999</c:v>
                </c:pt>
                <c:pt idx="99">
                  <c:v>1.8581491379999999</c:v>
                </c:pt>
                <c:pt idx="100">
                  <c:v>1.8945834349999999</c:v>
                </c:pt>
                <c:pt idx="101">
                  <c:v>1.8945834349999999</c:v>
                </c:pt>
                <c:pt idx="102">
                  <c:v>1.9067282000000001</c:v>
                </c:pt>
                <c:pt idx="103">
                  <c:v>1.9067282000000001</c:v>
                </c:pt>
                <c:pt idx="104">
                  <c:v>1.9188729659999999</c:v>
                </c:pt>
                <c:pt idx="105">
                  <c:v>1.9188729659999999</c:v>
                </c:pt>
                <c:pt idx="106">
                  <c:v>1.9188729659999999</c:v>
                </c:pt>
                <c:pt idx="107">
                  <c:v>1.9188729659999999</c:v>
                </c:pt>
                <c:pt idx="108">
                  <c:v>1.9310177310000001</c:v>
                </c:pt>
                <c:pt idx="109">
                  <c:v>1.9310177310000001</c:v>
                </c:pt>
                <c:pt idx="110">
                  <c:v>1.9310177310000001</c:v>
                </c:pt>
                <c:pt idx="111">
                  <c:v>1.9431624970000001</c:v>
                </c:pt>
                <c:pt idx="112">
                  <c:v>1.9553072629999999</c:v>
                </c:pt>
                <c:pt idx="113">
                  <c:v>1.9553072629999999</c:v>
                </c:pt>
                <c:pt idx="114">
                  <c:v>1.9553072629999999</c:v>
                </c:pt>
                <c:pt idx="115">
                  <c:v>1.9674520280000001</c:v>
                </c:pt>
                <c:pt idx="116">
                  <c:v>1.9674520280000001</c:v>
                </c:pt>
                <c:pt idx="117">
                  <c:v>1.9795967940000001</c:v>
                </c:pt>
                <c:pt idx="118">
                  <c:v>1.9795967940000001</c:v>
                </c:pt>
                <c:pt idx="119">
                  <c:v>1.9917415590000001</c:v>
                </c:pt>
                <c:pt idx="120">
                  <c:v>1.9917415590000001</c:v>
                </c:pt>
                <c:pt idx="121">
                  <c:v>2.0160310909999999</c:v>
                </c:pt>
                <c:pt idx="122">
                  <c:v>2.0281758559999998</c:v>
                </c:pt>
                <c:pt idx="123">
                  <c:v>2.0403206219999999</c:v>
                </c:pt>
                <c:pt idx="124">
                  <c:v>2.0403206219999999</c:v>
                </c:pt>
                <c:pt idx="125">
                  <c:v>2.0524653869999998</c:v>
                </c:pt>
                <c:pt idx="126">
                  <c:v>2.0524653869999998</c:v>
                </c:pt>
                <c:pt idx="127">
                  <c:v>2.0646101529999998</c:v>
                </c:pt>
                <c:pt idx="128">
                  <c:v>2.0767549189999999</c:v>
                </c:pt>
                <c:pt idx="129">
                  <c:v>2.0888996839999998</c:v>
                </c:pt>
                <c:pt idx="130">
                  <c:v>2.0888996839999998</c:v>
                </c:pt>
                <c:pt idx="131">
                  <c:v>2.1131892149999998</c:v>
                </c:pt>
                <c:pt idx="132">
                  <c:v>2.1131892149999998</c:v>
                </c:pt>
                <c:pt idx="133">
                  <c:v>2.1253339809999998</c:v>
                </c:pt>
                <c:pt idx="134">
                  <c:v>2.1374787469999998</c:v>
                </c:pt>
                <c:pt idx="135">
                  <c:v>2.1374787469999998</c:v>
                </c:pt>
                <c:pt idx="136">
                  <c:v>2.1496235119999998</c:v>
                </c:pt>
                <c:pt idx="137">
                  <c:v>2.1617682779999998</c:v>
                </c:pt>
                <c:pt idx="138">
                  <c:v>2.1739130430000002</c:v>
                </c:pt>
                <c:pt idx="139">
                  <c:v>2.1739130430000002</c:v>
                </c:pt>
                <c:pt idx="140">
                  <c:v>2.1739130430000002</c:v>
                </c:pt>
                <c:pt idx="141">
                  <c:v>2.1860578089999998</c:v>
                </c:pt>
                <c:pt idx="142">
                  <c:v>2.1860578089999998</c:v>
                </c:pt>
                <c:pt idx="143">
                  <c:v>2.1982025749999998</c:v>
                </c:pt>
                <c:pt idx="144">
                  <c:v>2.1982025749999998</c:v>
                </c:pt>
                <c:pt idx="145">
                  <c:v>2.1982025749999998</c:v>
                </c:pt>
                <c:pt idx="146">
                  <c:v>2.2103473400000002</c:v>
                </c:pt>
                <c:pt idx="147">
                  <c:v>2.2224921059999998</c:v>
                </c:pt>
                <c:pt idx="148">
                  <c:v>2.2224921059999998</c:v>
                </c:pt>
                <c:pt idx="149">
                  <c:v>2.2467816370000002</c:v>
                </c:pt>
                <c:pt idx="150">
                  <c:v>2.2467816370000002</c:v>
                </c:pt>
                <c:pt idx="151">
                  <c:v>2.2589264029999998</c:v>
                </c:pt>
                <c:pt idx="152">
                  <c:v>2.2710711680000002</c:v>
                </c:pt>
                <c:pt idx="153">
                  <c:v>2.2832159339999998</c:v>
                </c:pt>
                <c:pt idx="154">
                  <c:v>2.3075054650000002</c:v>
                </c:pt>
                <c:pt idx="155">
                  <c:v>2.3075054650000002</c:v>
                </c:pt>
                <c:pt idx="156">
                  <c:v>2.3196502309999998</c:v>
                </c:pt>
                <c:pt idx="157">
                  <c:v>2.3196502309999998</c:v>
                </c:pt>
                <c:pt idx="158">
                  <c:v>2.3196502309999998</c:v>
                </c:pt>
                <c:pt idx="159">
                  <c:v>2.3317949960000002</c:v>
                </c:pt>
                <c:pt idx="160">
                  <c:v>2.3439397620000002</c:v>
                </c:pt>
                <c:pt idx="161">
                  <c:v>2.3439397620000002</c:v>
                </c:pt>
                <c:pt idx="162">
                  <c:v>2.3560845279999998</c:v>
                </c:pt>
                <c:pt idx="163">
                  <c:v>2.3925188240000002</c:v>
                </c:pt>
                <c:pt idx="164">
                  <c:v>2.4168083560000002</c:v>
                </c:pt>
                <c:pt idx="165">
                  <c:v>2.4168083560000002</c:v>
                </c:pt>
                <c:pt idx="166">
                  <c:v>2.4289531210000002</c:v>
                </c:pt>
                <c:pt idx="167">
                  <c:v>2.4289531210000002</c:v>
                </c:pt>
                <c:pt idx="168">
                  <c:v>2.4289531210000002</c:v>
                </c:pt>
                <c:pt idx="169">
                  <c:v>2.4410978870000002</c:v>
                </c:pt>
                <c:pt idx="170">
                  <c:v>2.4532426520000001</c:v>
                </c:pt>
                <c:pt idx="171">
                  <c:v>2.4653874180000002</c:v>
                </c:pt>
                <c:pt idx="172">
                  <c:v>2.4775321840000002</c:v>
                </c:pt>
                <c:pt idx="173">
                  <c:v>2.4896769490000001</c:v>
                </c:pt>
                <c:pt idx="174">
                  <c:v>2.4896769490000001</c:v>
                </c:pt>
                <c:pt idx="175">
                  <c:v>2.5139664800000001</c:v>
                </c:pt>
                <c:pt idx="176">
                  <c:v>2.5139664800000001</c:v>
                </c:pt>
                <c:pt idx="177">
                  <c:v>2.5382560120000002</c:v>
                </c:pt>
                <c:pt idx="178">
                  <c:v>2.5382560120000002</c:v>
                </c:pt>
                <c:pt idx="179">
                  <c:v>2.5504007770000001</c:v>
                </c:pt>
                <c:pt idx="180">
                  <c:v>2.5504007770000001</c:v>
                </c:pt>
                <c:pt idx="181">
                  <c:v>2.5625455430000001</c:v>
                </c:pt>
                <c:pt idx="182">
                  <c:v>2.5746903080000001</c:v>
                </c:pt>
                <c:pt idx="183">
                  <c:v>2.6111246050000001</c:v>
                </c:pt>
                <c:pt idx="184">
                  <c:v>2.6111246050000001</c:v>
                </c:pt>
                <c:pt idx="185">
                  <c:v>2.6111246050000001</c:v>
                </c:pt>
                <c:pt idx="186">
                  <c:v>2.6111246050000001</c:v>
                </c:pt>
                <c:pt idx="187">
                  <c:v>2.6232693710000001</c:v>
                </c:pt>
                <c:pt idx="188">
                  <c:v>2.6232693710000001</c:v>
                </c:pt>
                <c:pt idx="189">
                  <c:v>2.6475589020000001</c:v>
                </c:pt>
                <c:pt idx="190">
                  <c:v>2.6597036680000001</c:v>
                </c:pt>
                <c:pt idx="191">
                  <c:v>2.6718484330000001</c:v>
                </c:pt>
                <c:pt idx="192">
                  <c:v>2.6839931990000001</c:v>
                </c:pt>
                <c:pt idx="193">
                  <c:v>2.6839931990000001</c:v>
                </c:pt>
                <c:pt idx="194">
                  <c:v>2.6839931990000001</c:v>
                </c:pt>
                <c:pt idx="195">
                  <c:v>2.6961379650000001</c:v>
                </c:pt>
                <c:pt idx="196">
                  <c:v>2.7204274960000001</c:v>
                </c:pt>
                <c:pt idx="197">
                  <c:v>2.7204274960000001</c:v>
                </c:pt>
                <c:pt idx="198">
                  <c:v>2.7204274960000001</c:v>
                </c:pt>
                <c:pt idx="199">
                  <c:v>2.7325722610000001</c:v>
                </c:pt>
                <c:pt idx="200">
                  <c:v>2.7325722610000001</c:v>
                </c:pt>
                <c:pt idx="201">
                  <c:v>2.7325722610000001</c:v>
                </c:pt>
                <c:pt idx="202">
                  <c:v>2.7325722610000001</c:v>
                </c:pt>
                <c:pt idx="203">
                  <c:v>2.7325722610000001</c:v>
                </c:pt>
                <c:pt idx="204">
                  <c:v>2.7447170270000001</c:v>
                </c:pt>
                <c:pt idx="205">
                  <c:v>2.7447170270000001</c:v>
                </c:pt>
                <c:pt idx="206">
                  <c:v>2.7447170270000001</c:v>
                </c:pt>
                <c:pt idx="207">
                  <c:v>2.7447170270000001</c:v>
                </c:pt>
                <c:pt idx="208">
                  <c:v>2.7568617930000001</c:v>
                </c:pt>
                <c:pt idx="209">
                  <c:v>2.7690065580000001</c:v>
                </c:pt>
                <c:pt idx="210">
                  <c:v>2.7690065580000001</c:v>
                </c:pt>
                <c:pt idx="211">
                  <c:v>2.7690065580000001</c:v>
                </c:pt>
                <c:pt idx="212">
                  <c:v>2.7690065580000001</c:v>
                </c:pt>
                <c:pt idx="213">
                  <c:v>2.7811513240000001</c:v>
                </c:pt>
                <c:pt idx="214">
                  <c:v>2.7811513240000001</c:v>
                </c:pt>
                <c:pt idx="215">
                  <c:v>2.8054408550000001</c:v>
                </c:pt>
                <c:pt idx="216">
                  <c:v>2.8175856210000001</c:v>
                </c:pt>
                <c:pt idx="217">
                  <c:v>2.8175856210000001</c:v>
                </c:pt>
                <c:pt idx="218">
                  <c:v>2.8175856210000001</c:v>
                </c:pt>
                <c:pt idx="219">
                  <c:v>2.8175856210000001</c:v>
                </c:pt>
                <c:pt idx="220">
                  <c:v>2.829730386</c:v>
                </c:pt>
                <c:pt idx="221">
                  <c:v>2.8418751520000001</c:v>
                </c:pt>
                <c:pt idx="222">
                  <c:v>2.8418751520000001</c:v>
                </c:pt>
                <c:pt idx="223">
                  <c:v>2.8418751520000001</c:v>
                </c:pt>
                <c:pt idx="224">
                  <c:v>2.8418751520000001</c:v>
                </c:pt>
                <c:pt idx="225">
                  <c:v>2.854019917</c:v>
                </c:pt>
                <c:pt idx="226">
                  <c:v>2.854019917</c:v>
                </c:pt>
                <c:pt idx="227">
                  <c:v>2.854019917</c:v>
                </c:pt>
                <c:pt idx="228">
                  <c:v>2.8783094490000001</c:v>
                </c:pt>
                <c:pt idx="229">
                  <c:v>2.890454214</c:v>
                </c:pt>
                <c:pt idx="230">
                  <c:v>2.890454214</c:v>
                </c:pt>
                <c:pt idx="231">
                  <c:v>2.9025989800000001</c:v>
                </c:pt>
                <c:pt idx="232">
                  <c:v>2.914743745</c:v>
                </c:pt>
                <c:pt idx="233">
                  <c:v>2.9390332770000001</c:v>
                </c:pt>
                <c:pt idx="234">
                  <c:v>2.9390332770000001</c:v>
                </c:pt>
                <c:pt idx="235">
                  <c:v>2.975467573</c:v>
                </c:pt>
                <c:pt idx="236">
                  <c:v>2.987612339</c:v>
                </c:pt>
                <c:pt idx="237">
                  <c:v>2.987612339</c:v>
                </c:pt>
                <c:pt idx="238">
                  <c:v>2.999757105</c:v>
                </c:pt>
                <c:pt idx="239">
                  <c:v>3.01190187</c:v>
                </c:pt>
                <c:pt idx="240">
                  <c:v>3.024046636</c:v>
                </c:pt>
                <c:pt idx="241">
                  <c:v>3.024046636</c:v>
                </c:pt>
                <c:pt idx="242">
                  <c:v>3.036191402</c:v>
                </c:pt>
                <c:pt idx="243">
                  <c:v>3.036191402</c:v>
                </c:pt>
                <c:pt idx="244">
                  <c:v>3.048336167</c:v>
                </c:pt>
                <c:pt idx="245">
                  <c:v>3.048336167</c:v>
                </c:pt>
                <c:pt idx="246">
                  <c:v>3.060480933</c:v>
                </c:pt>
                <c:pt idx="247">
                  <c:v>3.060480933</c:v>
                </c:pt>
                <c:pt idx="248">
                  <c:v>3.060480933</c:v>
                </c:pt>
                <c:pt idx="249">
                  <c:v>3.072625698</c:v>
                </c:pt>
                <c:pt idx="250">
                  <c:v>3.084770464</c:v>
                </c:pt>
                <c:pt idx="251">
                  <c:v>3.09691523</c:v>
                </c:pt>
                <c:pt idx="252">
                  <c:v>3.09691523</c:v>
                </c:pt>
                <c:pt idx="253">
                  <c:v>3.109059995</c:v>
                </c:pt>
                <c:pt idx="254">
                  <c:v>3.109059995</c:v>
                </c:pt>
                <c:pt idx="255">
                  <c:v>3.109059995</c:v>
                </c:pt>
                <c:pt idx="256">
                  <c:v>3.109059995</c:v>
                </c:pt>
                <c:pt idx="257">
                  <c:v>3.1333495259999999</c:v>
                </c:pt>
                <c:pt idx="258">
                  <c:v>3.1333495259999999</c:v>
                </c:pt>
                <c:pt idx="259">
                  <c:v>3.145494292</c:v>
                </c:pt>
                <c:pt idx="260">
                  <c:v>3.145494292</c:v>
                </c:pt>
                <c:pt idx="261">
                  <c:v>3.145494292</c:v>
                </c:pt>
                <c:pt idx="262">
                  <c:v>3.145494292</c:v>
                </c:pt>
                <c:pt idx="263">
                  <c:v>3.145494292</c:v>
                </c:pt>
                <c:pt idx="264">
                  <c:v>3.145494292</c:v>
                </c:pt>
                <c:pt idx="265">
                  <c:v>3.145494292</c:v>
                </c:pt>
                <c:pt idx="266">
                  <c:v>3.157639058</c:v>
                </c:pt>
                <c:pt idx="267">
                  <c:v>3.1697838229999999</c:v>
                </c:pt>
                <c:pt idx="268">
                  <c:v>3.181928589</c:v>
                </c:pt>
                <c:pt idx="269">
                  <c:v>3.1940733539999999</c:v>
                </c:pt>
                <c:pt idx="270">
                  <c:v>3.1940733539999999</c:v>
                </c:pt>
                <c:pt idx="271">
                  <c:v>3.1940733539999999</c:v>
                </c:pt>
                <c:pt idx="272">
                  <c:v>3.218362886</c:v>
                </c:pt>
                <c:pt idx="273">
                  <c:v>3.2305076509999999</c:v>
                </c:pt>
                <c:pt idx="274">
                  <c:v>3.242652417</c:v>
                </c:pt>
                <c:pt idx="275">
                  <c:v>3.2547971819999999</c:v>
                </c:pt>
                <c:pt idx="276">
                  <c:v>3.2669419479999999</c:v>
                </c:pt>
                <c:pt idx="277">
                  <c:v>3.2669419479999999</c:v>
                </c:pt>
                <c:pt idx="278">
                  <c:v>3.2669419479999999</c:v>
                </c:pt>
                <c:pt idx="279">
                  <c:v>3.279086714</c:v>
                </c:pt>
                <c:pt idx="280">
                  <c:v>3.3033762449999999</c:v>
                </c:pt>
                <c:pt idx="281">
                  <c:v>3.3033762449999999</c:v>
                </c:pt>
                <c:pt idx="282">
                  <c:v>3.3155210099999999</c:v>
                </c:pt>
                <c:pt idx="283">
                  <c:v>3.3155210099999999</c:v>
                </c:pt>
                <c:pt idx="284">
                  <c:v>3.3276657759999999</c:v>
                </c:pt>
                <c:pt idx="285">
                  <c:v>3.3519553069999999</c:v>
                </c:pt>
                <c:pt idx="286">
                  <c:v>3.3519553069999999</c:v>
                </c:pt>
                <c:pt idx="287">
                  <c:v>3.3641000729999999</c:v>
                </c:pt>
                <c:pt idx="288">
                  <c:v>3.3641000729999999</c:v>
                </c:pt>
                <c:pt idx="289">
                  <c:v>3.3641000729999999</c:v>
                </c:pt>
                <c:pt idx="290">
                  <c:v>3.3762448379999999</c:v>
                </c:pt>
                <c:pt idx="291">
                  <c:v>3.3762448379999999</c:v>
                </c:pt>
                <c:pt idx="292">
                  <c:v>3.4005343699999999</c:v>
                </c:pt>
                <c:pt idx="293">
                  <c:v>3.4126791349999999</c:v>
                </c:pt>
                <c:pt idx="294">
                  <c:v>3.4248239009999999</c:v>
                </c:pt>
                <c:pt idx="295">
                  <c:v>3.4369686669999999</c:v>
                </c:pt>
                <c:pt idx="296">
                  <c:v>3.4612581979999999</c:v>
                </c:pt>
                <c:pt idx="297">
                  <c:v>3.4734029629999998</c:v>
                </c:pt>
                <c:pt idx="298">
                  <c:v>3.4855477289999999</c:v>
                </c:pt>
                <c:pt idx="299">
                  <c:v>3.4855477289999999</c:v>
                </c:pt>
                <c:pt idx="300">
                  <c:v>3.4976924949999999</c:v>
                </c:pt>
                <c:pt idx="301">
                  <c:v>3.5462715569999999</c:v>
                </c:pt>
                <c:pt idx="302">
                  <c:v>3.5462715569999999</c:v>
                </c:pt>
                <c:pt idx="303">
                  <c:v>3.5827058539999999</c:v>
                </c:pt>
                <c:pt idx="304">
                  <c:v>3.5827058539999999</c:v>
                </c:pt>
                <c:pt idx="305">
                  <c:v>3.6191401509999999</c:v>
                </c:pt>
                <c:pt idx="306">
                  <c:v>3.6191401509999999</c:v>
                </c:pt>
                <c:pt idx="307">
                  <c:v>3.6312849159999998</c:v>
                </c:pt>
                <c:pt idx="308">
                  <c:v>3.6434296819999998</c:v>
                </c:pt>
                <c:pt idx="309">
                  <c:v>3.6555744469999998</c:v>
                </c:pt>
                <c:pt idx="310">
                  <c:v>3.6555744469999998</c:v>
                </c:pt>
                <c:pt idx="311">
                  <c:v>3.6677192129999998</c:v>
                </c:pt>
                <c:pt idx="312">
                  <c:v>3.6677192129999998</c:v>
                </c:pt>
                <c:pt idx="313">
                  <c:v>3.6798639789999998</c:v>
                </c:pt>
                <c:pt idx="314">
                  <c:v>3.6798639789999998</c:v>
                </c:pt>
                <c:pt idx="315">
                  <c:v>3.6798639789999998</c:v>
                </c:pt>
                <c:pt idx="316">
                  <c:v>3.7041535099999998</c:v>
                </c:pt>
                <c:pt idx="317">
                  <c:v>3.7162982750000002</c:v>
                </c:pt>
                <c:pt idx="318">
                  <c:v>3.7284430409999998</c:v>
                </c:pt>
                <c:pt idx="319">
                  <c:v>3.7405878069999998</c:v>
                </c:pt>
                <c:pt idx="320">
                  <c:v>3.7405878069999998</c:v>
                </c:pt>
                <c:pt idx="321">
                  <c:v>3.7405878069999998</c:v>
                </c:pt>
                <c:pt idx="322">
                  <c:v>3.7527325720000002</c:v>
                </c:pt>
                <c:pt idx="323">
                  <c:v>3.7527325720000002</c:v>
                </c:pt>
                <c:pt idx="324">
                  <c:v>3.7527325720000002</c:v>
                </c:pt>
                <c:pt idx="325">
                  <c:v>3.7527325720000002</c:v>
                </c:pt>
                <c:pt idx="326">
                  <c:v>3.7648773379999998</c:v>
                </c:pt>
                <c:pt idx="327">
                  <c:v>3.7770221030000002</c:v>
                </c:pt>
                <c:pt idx="328">
                  <c:v>3.7891668690000002</c:v>
                </c:pt>
                <c:pt idx="329">
                  <c:v>3.8013116349999998</c:v>
                </c:pt>
                <c:pt idx="330">
                  <c:v>3.8256011660000002</c:v>
                </c:pt>
                <c:pt idx="331">
                  <c:v>3.8377459319999998</c:v>
                </c:pt>
                <c:pt idx="332">
                  <c:v>3.8377459319999998</c:v>
                </c:pt>
                <c:pt idx="333">
                  <c:v>3.8620354629999998</c:v>
                </c:pt>
                <c:pt idx="334">
                  <c:v>3.8620354629999998</c:v>
                </c:pt>
                <c:pt idx="335">
                  <c:v>3.8620354629999998</c:v>
                </c:pt>
                <c:pt idx="336">
                  <c:v>3.8863249940000002</c:v>
                </c:pt>
                <c:pt idx="337">
                  <c:v>3.8984697599999998</c:v>
                </c:pt>
                <c:pt idx="338">
                  <c:v>3.8984697599999998</c:v>
                </c:pt>
                <c:pt idx="339">
                  <c:v>3.8984697599999998</c:v>
                </c:pt>
                <c:pt idx="340">
                  <c:v>3.8984697599999998</c:v>
                </c:pt>
                <c:pt idx="341">
                  <c:v>3.9106145250000002</c:v>
                </c:pt>
                <c:pt idx="342">
                  <c:v>3.9106145250000002</c:v>
                </c:pt>
                <c:pt idx="343">
                  <c:v>3.9349040560000001</c:v>
                </c:pt>
                <c:pt idx="344">
                  <c:v>3.9349040560000001</c:v>
                </c:pt>
                <c:pt idx="345">
                  <c:v>3.9349040560000001</c:v>
                </c:pt>
                <c:pt idx="346">
                  <c:v>3.9349040560000001</c:v>
                </c:pt>
                <c:pt idx="347">
                  <c:v>3.9470488220000002</c:v>
                </c:pt>
                <c:pt idx="348">
                  <c:v>3.9470488220000002</c:v>
                </c:pt>
                <c:pt idx="349">
                  <c:v>3.9470488220000002</c:v>
                </c:pt>
                <c:pt idx="350">
                  <c:v>3.9713383530000002</c:v>
                </c:pt>
                <c:pt idx="351">
                  <c:v>3.9713383530000002</c:v>
                </c:pt>
                <c:pt idx="352">
                  <c:v>3.9956278840000001</c:v>
                </c:pt>
                <c:pt idx="353">
                  <c:v>3.9956278840000001</c:v>
                </c:pt>
                <c:pt idx="354">
                  <c:v>4.0077726499999997</c:v>
                </c:pt>
                <c:pt idx="355">
                  <c:v>4.0320621809999997</c:v>
                </c:pt>
                <c:pt idx="356">
                  <c:v>4.0320621809999997</c:v>
                </c:pt>
                <c:pt idx="357">
                  <c:v>4.0320621809999997</c:v>
                </c:pt>
                <c:pt idx="358">
                  <c:v>4.0442069470000002</c:v>
                </c:pt>
                <c:pt idx="359">
                  <c:v>4.0442069470000002</c:v>
                </c:pt>
                <c:pt idx="360">
                  <c:v>4.0563517119999997</c:v>
                </c:pt>
                <c:pt idx="361">
                  <c:v>4.0684964780000001</c:v>
                </c:pt>
                <c:pt idx="362">
                  <c:v>4.0684964780000001</c:v>
                </c:pt>
                <c:pt idx="363">
                  <c:v>4.0806412439999997</c:v>
                </c:pt>
                <c:pt idx="364">
                  <c:v>4.0806412439999997</c:v>
                </c:pt>
                <c:pt idx="365">
                  <c:v>4.0806412439999997</c:v>
                </c:pt>
                <c:pt idx="366">
                  <c:v>4.0806412439999997</c:v>
                </c:pt>
                <c:pt idx="367">
                  <c:v>4.0927860090000001</c:v>
                </c:pt>
                <c:pt idx="368">
                  <c:v>4.0927860090000001</c:v>
                </c:pt>
                <c:pt idx="369">
                  <c:v>4.1049307749999997</c:v>
                </c:pt>
                <c:pt idx="370">
                  <c:v>4.1292203059999997</c:v>
                </c:pt>
                <c:pt idx="371">
                  <c:v>4.1292203059999997</c:v>
                </c:pt>
                <c:pt idx="372">
                  <c:v>4.1413650720000001</c:v>
                </c:pt>
                <c:pt idx="373">
                  <c:v>4.1535098369999996</c:v>
                </c:pt>
                <c:pt idx="374">
                  <c:v>4.1777993679999996</c:v>
                </c:pt>
                <c:pt idx="375">
                  <c:v>4.1899441340000001</c:v>
                </c:pt>
                <c:pt idx="376">
                  <c:v>4.2020888999999997</c:v>
                </c:pt>
                <c:pt idx="377">
                  <c:v>4.2385231970000001</c:v>
                </c:pt>
                <c:pt idx="378">
                  <c:v>4.2506679619999996</c:v>
                </c:pt>
                <c:pt idx="379">
                  <c:v>4.2506679619999996</c:v>
                </c:pt>
                <c:pt idx="380">
                  <c:v>4.2506679619999996</c:v>
                </c:pt>
                <c:pt idx="381">
                  <c:v>4.2628127280000001</c:v>
                </c:pt>
                <c:pt idx="382">
                  <c:v>4.2749574929999996</c:v>
                </c:pt>
                <c:pt idx="383">
                  <c:v>4.2871022590000001</c:v>
                </c:pt>
                <c:pt idx="384">
                  <c:v>4.2871022590000001</c:v>
                </c:pt>
                <c:pt idx="385">
                  <c:v>4.2871022590000001</c:v>
                </c:pt>
                <c:pt idx="386">
                  <c:v>4.2992470249999997</c:v>
                </c:pt>
                <c:pt idx="387">
                  <c:v>4.2992470249999997</c:v>
                </c:pt>
                <c:pt idx="388">
                  <c:v>4.3113917900000001</c:v>
                </c:pt>
                <c:pt idx="389">
                  <c:v>4.3235365559999996</c:v>
                </c:pt>
                <c:pt idx="390">
                  <c:v>4.3235365559999996</c:v>
                </c:pt>
                <c:pt idx="391">
                  <c:v>4.3478260869999996</c:v>
                </c:pt>
                <c:pt idx="392">
                  <c:v>4.3721156179999996</c:v>
                </c:pt>
                <c:pt idx="393">
                  <c:v>4.3964051489999996</c:v>
                </c:pt>
                <c:pt idx="394">
                  <c:v>4.408549915</c:v>
                </c:pt>
                <c:pt idx="395">
                  <c:v>4.408549915</c:v>
                </c:pt>
                <c:pt idx="396">
                  <c:v>4.4206946809999996</c:v>
                </c:pt>
                <c:pt idx="397">
                  <c:v>4.4206946809999996</c:v>
                </c:pt>
                <c:pt idx="398">
                  <c:v>4.4692737429999996</c:v>
                </c:pt>
                <c:pt idx="399">
                  <c:v>4.4692737429999996</c:v>
                </c:pt>
                <c:pt idx="400">
                  <c:v>4.481418509</c:v>
                </c:pt>
                <c:pt idx="401">
                  <c:v>4.4935632740000004</c:v>
                </c:pt>
                <c:pt idx="402">
                  <c:v>4.5421423369999996</c:v>
                </c:pt>
                <c:pt idx="403">
                  <c:v>4.554287102</c:v>
                </c:pt>
                <c:pt idx="404">
                  <c:v>4.578576633</c:v>
                </c:pt>
                <c:pt idx="405">
                  <c:v>4.5907213990000004</c:v>
                </c:pt>
                <c:pt idx="406">
                  <c:v>4.602866165</c:v>
                </c:pt>
                <c:pt idx="407">
                  <c:v>4.6150109300000004</c:v>
                </c:pt>
                <c:pt idx="408">
                  <c:v>4.627155696</c:v>
                </c:pt>
                <c:pt idx="409">
                  <c:v>4.6393004619999996</c:v>
                </c:pt>
                <c:pt idx="410">
                  <c:v>4.651445227</c:v>
                </c:pt>
                <c:pt idx="411">
                  <c:v>4.6878795240000004</c:v>
                </c:pt>
                <c:pt idx="412">
                  <c:v>4.6878795240000004</c:v>
                </c:pt>
                <c:pt idx="413">
                  <c:v>4.70002429</c:v>
                </c:pt>
                <c:pt idx="414">
                  <c:v>4.7121690550000004</c:v>
                </c:pt>
                <c:pt idx="415">
                  <c:v>4.724313821</c:v>
                </c:pt>
                <c:pt idx="416">
                  <c:v>4.7364585860000004</c:v>
                </c:pt>
                <c:pt idx="417">
                  <c:v>4.7364585860000004</c:v>
                </c:pt>
                <c:pt idx="418">
                  <c:v>4.7607481180000004</c:v>
                </c:pt>
                <c:pt idx="419">
                  <c:v>4.7607481180000004</c:v>
                </c:pt>
                <c:pt idx="420">
                  <c:v>4.7728928829999999</c:v>
                </c:pt>
                <c:pt idx="421">
                  <c:v>4.8093271800000004</c:v>
                </c:pt>
                <c:pt idx="422">
                  <c:v>4.8093271800000004</c:v>
                </c:pt>
                <c:pt idx="423">
                  <c:v>4.821471946</c:v>
                </c:pt>
                <c:pt idx="424">
                  <c:v>4.8457614769999999</c:v>
                </c:pt>
                <c:pt idx="425">
                  <c:v>4.8457614769999999</c:v>
                </c:pt>
                <c:pt idx="426">
                  <c:v>4.8579062420000003</c:v>
                </c:pt>
                <c:pt idx="427">
                  <c:v>4.8943405389999999</c:v>
                </c:pt>
                <c:pt idx="428">
                  <c:v>4.9064853050000004</c:v>
                </c:pt>
                <c:pt idx="429">
                  <c:v>4.9429196019999999</c:v>
                </c:pt>
                <c:pt idx="430">
                  <c:v>4.9672091329999999</c:v>
                </c:pt>
                <c:pt idx="431">
                  <c:v>4.9793538980000003</c:v>
                </c:pt>
                <c:pt idx="432">
                  <c:v>5.0279329610000003</c:v>
                </c:pt>
                <c:pt idx="433">
                  <c:v>5.0279329610000003</c:v>
                </c:pt>
                <c:pt idx="434">
                  <c:v>5.0400777259999998</c:v>
                </c:pt>
                <c:pt idx="435">
                  <c:v>5.0522224920000003</c:v>
                </c:pt>
                <c:pt idx="436">
                  <c:v>5.0522224920000003</c:v>
                </c:pt>
                <c:pt idx="437">
                  <c:v>5.0643672579999999</c:v>
                </c:pt>
                <c:pt idx="438">
                  <c:v>5.0643672579999999</c:v>
                </c:pt>
                <c:pt idx="439">
                  <c:v>5.1129463199999998</c:v>
                </c:pt>
                <c:pt idx="440">
                  <c:v>5.1129463199999998</c:v>
                </c:pt>
                <c:pt idx="441">
                  <c:v>5.1250910860000003</c:v>
                </c:pt>
                <c:pt idx="442">
                  <c:v>5.1372358509999998</c:v>
                </c:pt>
                <c:pt idx="443">
                  <c:v>5.1372358509999998</c:v>
                </c:pt>
                <c:pt idx="444">
                  <c:v>5.1493806170000003</c:v>
                </c:pt>
                <c:pt idx="445">
                  <c:v>5.1615253829999999</c:v>
                </c:pt>
                <c:pt idx="446">
                  <c:v>5.1615253829999999</c:v>
                </c:pt>
                <c:pt idx="447">
                  <c:v>5.1615253829999999</c:v>
                </c:pt>
                <c:pt idx="448">
                  <c:v>5.1615253829999999</c:v>
                </c:pt>
                <c:pt idx="449">
                  <c:v>5.2101044449999998</c:v>
                </c:pt>
                <c:pt idx="450">
                  <c:v>5.2465387420000003</c:v>
                </c:pt>
                <c:pt idx="451">
                  <c:v>5.2465387420000003</c:v>
                </c:pt>
                <c:pt idx="452">
                  <c:v>5.2586835069999998</c:v>
                </c:pt>
                <c:pt idx="453">
                  <c:v>5.2708282730000002</c:v>
                </c:pt>
                <c:pt idx="454">
                  <c:v>5.2708282730000002</c:v>
                </c:pt>
                <c:pt idx="455">
                  <c:v>5.2829730389999998</c:v>
                </c:pt>
                <c:pt idx="456">
                  <c:v>5.2829730389999998</c:v>
                </c:pt>
                <c:pt idx="457">
                  <c:v>5.3315521009999998</c:v>
                </c:pt>
                <c:pt idx="458">
                  <c:v>5.3315521009999998</c:v>
                </c:pt>
                <c:pt idx="459">
                  <c:v>5.3922759290000002</c:v>
                </c:pt>
                <c:pt idx="460">
                  <c:v>5.4044206949999998</c:v>
                </c:pt>
                <c:pt idx="461">
                  <c:v>5.4044206949999998</c:v>
                </c:pt>
                <c:pt idx="462">
                  <c:v>5.4044206949999998</c:v>
                </c:pt>
                <c:pt idx="463">
                  <c:v>5.4408549910000001</c:v>
                </c:pt>
                <c:pt idx="464">
                  <c:v>5.4529997569999997</c:v>
                </c:pt>
                <c:pt idx="465">
                  <c:v>5.4651445230000002</c:v>
                </c:pt>
                <c:pt idx="466">
                  <c:v>5.4651445230000002</c:v>
                </c:pt>
                <c:pt idx="467">
                  <c:v>5.4772892879999997</c:v>
                </c:pt>
                <c:pt idx="468">
                  <c:v>5.4894340540000002</c:v>
                </c:pt>
                <c:pt idx="469">
                  <c:v>5.4894340540000002</c:v>
                </c:pt>
                <c:pt idx="470">
                  <c:v>5.5015788199999998</c:v>
                </c:pt>
                <c:pt idx="471">
                  <c:v>5.5015788199999998</c:v>
                </c:pt>
                <c:pt idx="472">
                  <c:v>5.5015788199999998</c:v>
                </c:pt>
                <c:pt idx="473">
                  <c:v>5.5137235850000001</c:v>
                </c:pt>
                <c:pt idx="474">
                  <c:v>5.5258683509999997</c:v>
                </c:pt>
                <c:pt idx="475">
                  <c:v>5.5501578819999997</c:v>
                </c:pt>
                <c:pt idx="476">
                  <c:v>5.5623026480000002</c:v>
                </c:pt>
                <c:pt idx="477">
                  <c:v>5.5623026480000002</c:v>
                </c:pt>
                <c:pt idx="478">
                  <c:v>5.5744474129999997</c:v>
                </c:pt>
                <c:pt idx="479">
                  <c:v>5.5744474129999997</c:v>
                </c:pt>
                <c:pt idx="480">
                  <c:v>5.5865921790000002</c:v>
                </c:pt>
                <c:pt idx="481">
                  <c:v>5.6108817100000001</c:v>
                </c:pt>
                <c:pt idx="482">
                  <c:v>5.6351712410000001</c:v>
                </c:pt>
                <c:pt idx="483">
                  <c:v>5.6594607720000001</c:v>
                </c:pt>
                <c:pt idx="484">
                  <c:v>5.6594607720000001</c:v>
                </c:pt>
                <c:pt idx="485">
                  <c:v>5.6837503040000001</c:v>
                </c:pt>
                <c:pt idx="486">
                  <c:v>5.6837503040000001</c:v>
                </c:pt>
                <c:pt idx="487">
                  <c:v>5.6958950689999996</c:v>
                </c:pt>
                <c:pt idx="488">
                  <c:v>5.7080398350000001</c:v>
                </c:pt>
                <c:pt idx="489">
                  <c:v>5.7080398350000001</c:v>
                </c:pt>
                <c:pt idx="490">
                  <c:v>5.7323293660000001</c:v>
                </c:pt>
                <c:pt idx="491">
                  <c:v>5.7566188970000001</c:v>
                </c:pt>
                <c:pt idx="492">
                  <c:v>5.780908428</c:v>
                </c:pt>
                <c:pt idx="493">
                  <c:v>5.8294874910000001</c:v>
                </c:pt>
                <c:pt idx="494">
                  <c:v>5.8294874910000001</c:v>
                </c:pt>
                <c:pt idx="495">
                  <c:v>5.8294874910000001</c:v>
                </c:pt>
                <c:pt idx="496">
                  <c:v>5.8294874910000001</c:v>
                </c:pt>
                <c:pt idx="497">
                  <c:v>5.8416322559999996</c:v>
                </c:pt>
                <c:pt idx="498">
                  <c:v>5.8537770220000001</c:v>
                </c:pt>
                <c:pt idx="499">
                  <c:v>5.8537770220000001</c:v>
                </c:pt>
                <c:pt idx="500">
                  <c:v>5.8537770220000001</c:v>
                </c:pt>
                <c:pt idx="501">
                  <c:v>5.878066553</c:v>
                </c:pt>
                <c:pt idx="502">
                  <c:v>5.878066553</c:v>
                </c:pt>
                <c:pt idx="503">
                  <c:v>5.878066553</c:v>
                </c:pt>
                <c:pt idx="504">
                  <c:v>5.9145008499999996</c:v>
                </c:pt>
                <c:pt idx="505">
                  <c:v>5.9145008499999996</c:v>
                </c:pt>
                <c:pt idx="506">
                  <c:v>5.9266456160000001</c:v>
                </c:pt>
                <c:pt idx="507">
                  <c:v>5.9266456160000001</c:v>
                </c:pt>
                <c:pt idx="508">
                  <c:v>5.9387903809999996</c:v>
                </c:pt>
                <c:pt idx="509">
                  <c:v>5.950935147</c:v>
                </c:pt>
                <c:pt idx="510">
                  <c:v>5.9630799129999996</c:v>
                </c:pt>
                <c:pt idx="511">
                  <c:v>5.975224678</c:v>
                </c:pt>
                <c:pt idx="512">
                  <c:v>5.975224678</c:v>
                </c:pt>
                <c:pt idx="513">
                  <c:v>5.975224678</c:v>
                </c:pt>
                <c:pt idx="514">
                  <c:v>5.9873694439999996</c:v>
                </c:pt>
                <c:pt idx="515">
                  <c:v>5.999514209</c:v>
                </c:pt>
                <c:pt idx="516">
                  <c:v>5.999514209</c:v>
                </c:pt>
                <c:pt idx="517">
                  <c:v>6.0359485060000004</c:v>
                </c:pt>
                <c:pt idx="518">
                  <c:v>6.0602380370000004</c:v>
                </c:pt>
                <c:pt idx="519">
                  <c:v>6.0602380370000004</c:v>
                </c:pt>
                <c:pt idx="520">
                  <c:v>6.072382803</c:v>
                </c:pt>
                <c:pt idx="521">
                  <c:v>6.0845275689999996</c:v>
                </c:pt>
                <c:pt idx="522">
                  <c:v>6.0845275689999996</c:v>
                </c:pt>
                <c:pt idx="523">
                  <c:v>6.096672334</c:v>
                </c:pt>
                <c:pt idx="524">
                  <c:v>6.096672334</c:v>
                </c:pt>
                <c:pt idx="525">
                  <c:v>6.096672334</c:v>
                </c:pt>
                <c:pt idx="526">
                  <c:v>6.1209618649999999</c:v>
                </c:pt>
                <c:pt idx="527">
                  <c:v>6.145251397</c:v>
                </c:pt>
                <c:pt idx="528">
                  <c:v>6.145251397</c:v>
                </c:pt>
                <c:pt idx="529">
                  <c:v>6.1573961620000004</c:v>
                </c:pt>
                <c:pt idx="530">
                  <c:v>6.1573961620000004</c:v>
                </c:pt>
                <c:pt idx="531">
                  <c:v>6.169540928</c:v>
                </c:pt>
                <c:pt idx="532">
                  <c:v>6.1816856930000004</c:v>
                </c:pt>
                <c:pt idx="533">
                  <c:v>6.193830459</c:v>
                </c:pt>
                <c:pt idx="534">
                  <c:v>6.2302647560000004</c:v>
                </c:pt>
                <c:pt idx="535">
                  <c:v>6.2302647560000004</c:v>
                </c:pt>
                <c:pt idx="536">
                  <c:v>6.2424095209999999</c:v>
                </c:pt>
                <c:pt idx="537">
                  <c:v>6.266699053</c:v>
                </c:pt>
                <c:pt idx="538">
                  <c:v>6.2909885839999999</c:v>
                </c:pt>
                <c:pt idx="539">
                  <c:v>6.3031333500000004</c:v>
                </c:pt>
                <c:pt idx="540">
                  <c:v>6.3152781149999999</c:v>
                </c:pt>
                <c:pt idx="541">
                  <c:v>6.3395676459999999</c:v>
                </c:pt>
                <c:pt idx="542">
                  <c:v>6.4002914740000003</c:v>
                </c:pt>
                <c:pt idx="543">
                  <c:v>6.4488705370000003</c:v>
                </c:pt>
                <c:pt idx="544">
                  <c:v>6.4488705370000003</c:v>
                </c:pt>
                <c:pt idx="545">
                  <c:v>6.4853048339999999</c:v>
                </c:pt>
                <c:pt idx="546">
                  <c:v>6.5095943649999999</c:v>
                </c:pt>
                <c:pt idx="547">
                  <c:v>6.5460286620000003</c:v>
                </c:pt>
                <c:pt idx="548">
                  <c:v>6.5703181930000003</c:v>
                </c:pt>
                <c:pt idx="549">
                  <c:v>6.5703181930000003</c:v>
                </c:pt>
                <c:pt idx="550">
                  <c:v>6.5824629579999998</c:v>
                </c:pt>
                <c:pt idx="551">
                  <c:v>6.6067524899999999</c:v>
                </c:pt>
                <c:pt idx="552">
                  <c:v>6.6188972550000003</c:v>
                </c:pt>
                <c:pt idx="553">
                  <c:v>6.6188972550000003</c:v>
                </c:pt>
                <c:pt idx="554">
                  <c:v>6.6310420209999998</c:v>
                </c:pt>
                <c:pt idx="555">
                  <c:v>6.6674763180000003</c:v>
                </c:pt>
                <c:pt idx="556">
                  <c:v>6.6917658490000003</c:v>
                </c:pt>
                <c:pt idx="557">
                  <c:v>6.6917658490000003</c:v>
                </c:pt>
                <c:pt idx="558">
                  <c:v>6.7039106149999999</c:v>
                </c:pt>
                <c:pt idx="559">
                  <c:v>6.7403449110000002</c:v>
                </c:pt>
                <c:pt idx="560">
                  <c:v>6.7524896769999998</c:v>
                </c:pt>
                <c:pt idx="561">
                  <c:v>6.7889239740000002</c:v>
                </c:pt>
                <c:pt idx="562">
                  <c:v>6.8010687389999998</c:v>
                </c:pt>
                <c:pt idx="563">
                  <c:v>6.8132135050000002</c:v>
                </c:pt>
                <c:pt idx="564">
                  <c:v>6.8132135050000002</c:v>
                </c:pt>
                <c:pt idx="565">
                  <c:v>6.8132135050000002</c:v>
                </c:pt>
                <c:pt idx="566">
                  <c:v>6.8253582709999998</c:v>
                </c:pt>
                <c:pt idx="567">
                  <c:v>6.8375030360000002</c:v>
                </c:pt>
                <c:pt idx="568">
                  <c:v>6.8617925670000002</c:v>
                </c:pt>
                <c:pt idx="569">
                  <c:v>6.8617925670000002</c:v>
                </c:pt>
                <c:pt idx="570">
                  <c:v>6.8739373329999998</c:v>
                </c:pt>
                <c:pt idx="571">
                  <c:v>6.8860820990000002</c:v>
                </c:pt>
                <c:pt idx="572">
                  <c:v>6.8982268639999997</c:v>
                </c:pt>
                <c:pt idx="573">
                  <c:v>6.9103716300000002</c:v>
                </c:pt>
                <c:pt idx="574">
                  <c:v>6.9225163949999997</c:v>
                </c:pt>
                <c:pt idx="575">
                  <c:v>6.9225163949999997</c:v>
                </c:pt>
                <c:pt idx="576">
                  <c:v>6.9468059269999998</c:v>
                </c:pt>
                <c:pt idx="577">
                  <c:v>6.9589506920000002</c:v>
                </c:pt>
                <c:pt idx="578">
                  <c:v>6.9710954579999997</c:v>
                </c:pt>
                <c:pt idx="579">
                  <c:v>6.9832402230000001</c:v>
                </c:pt>
                <c:pt idx="580">
                  <c:v>6.9953849889999997</c:v>
                </c:pt>
                <c:pt idx="581">
                  <c:v>7.0318192860000002</c:v>
                </c:pt>
                <c:pt idx="582">
                  <c:v>7.0439640509999997</c:v>
                </c:pt>
                <c:pt idx="583">
                  <c:v>7.0439640509999997</c:v>
                </c:pt>
                <c:pt idx="584">
                  <c:v>7.0803983480000001</c:v>
                </c:pt>
                <c:pt idx="585">
                  <c:v>7.1046878800000002</c:v>
                </c:pt>
                <c:pt idx="586">
                  <c:v>7.1168326449999997</c:v>
                </c:pt>
                <c:pt idx="587">
                  <c:v>7.1289774110000002</c:v>
                </c:pt>
                <c:pt idx="588">
                  <c:v>7.1289774110000002</c:v>
                </c:pt>
                <c:pt idx="589">
                  <c:v>7.1897012389999997</c:v>
                </c:pt>
                <c:pt idx="590">
                  <c:v>7.2018460040000001</c:v>
                </c:pt>
                <c:pt idx="591">
                  <c:v>7.2261355360000001</c:v>
                </c:pt>
                <c:pt idx="592">
                  <c:v>7.2382803009999996</c:v>
                </c:pt>
                <c:pt idx="593">
                  <c:v>7.2382803009999996</c:v>
                </c:pt>
                <c:pt idx="594">
                  <c:v>7.32329366</c:v>
                </c:pt>
                <c:pt idx="595">
                  <c:v>7.3354384259999996</c:v>
                </c:pt>
                <c:pt idx="596">
                  <c:v>7.3354384259999996</c:v>
                </c:pt>
                <c:pt idx="597">
                  <c:v>7.3475831920000001</c:v>
                </c:pt>
                <c:pt idx="598">
                  <c:v>7.3718727230000001</c:v>
                </c:pt>
                <c:pt idx="599">
                  <c:v>7.396162254</c:v>
                </c:pt>
                <c:pt idx="600">
                  <c:v>7.396162254</c:v>
                </c:pt>
                <c:pt idx="601">
                  <c:v>7.4568860819999996</c:v>
                </c:pt>
                <c:pt idx="602">
                  <c:v>7.5054651449999996</c:v>
                </c:pt>
                <c:pt idx="603">
                  <c:v>7.5054651449999996</c:v>
                </c:pt>
                <c:pt idx="604">
                  <c:v>7.541899441</c:v>
                </c:pt>
                <c:pt idx="605">
                  <c:v>7.541899441</c:v>
                </c:pt>
                <c:pt idx="606">
                  <c:v>7.5783337380000004</c:v>
                </c:pt>
                <c:pt idx="607">
                  <c:v>7.590478504</c:v>
                </c:pt>
                <c:pt idx="608">
                  <c:v>7.6026232690000004</c:v>
                </c:pt>
                <c:pt idx="609">
                  <c:v>7.6026232690000004</c:v>
                </c:pt>
                <c:pt idx="610">
                  <c:v>7.614768035</c:v>
                </c:pt>
                <c:pt idx="611">
                  <c:v>7.639057566</c:v>
                </c:pt>
                <c:pt idx="612">
                  <c:v>7.6633470969999999</c:v>
                </c:pt>
                <c:pt idx="613">
                  <c:v>7.6754918630000004</c:v>
                </c:pt>
                <c:pt idx="614">
                  <c:v>7.7240709250000004</c:v>
                </c:pt>
                <c:pt idx="615">
                  <c:v>7.809084285</c:v>
                </c:pt>
                <c:pt idx="616">
                  <c:v>7.8212290500000003</c:v>
                </c:pt>
                <c:pt idx="617">
                  <c:v>7.8819528779999999</c:v>
                </c:pt>
                <c:pt idx="618">
                  <c:v>7.8940976440000004</c:v>
                </c:pt>
                <c:pt idx="619">
                  <c:v>7.9426767060000003</c:v>
                </c:pt>
                <c:pt idx="620">
                  <c:v>7.9426767060000003</c:v>
                </c:pt>
                <c:pt idx="621">
                  <c:v>7.9426767060000003</c:v>
                </c:pt>
                <c:pt idx="622">
                  <c:v>7.9548214719999999</c:v>
                </c:pt>
                <c:pt idx="623">
                  <c:v>7.9669662380000004</c:v>
                </c:pt>
                <c:pt idx="624">
                  <c:v>7.9791110029999999</c:v>
                </c:pt>
                <c:pt idx="625">
                  <c:v>7.9791110029999999</c:v>
                </c:pt>
                <c:pt idx="626">
                  <c:v>8.0641243619999994</c:v>
                </c:pt>
                <c:pt idx="627">
                  <c:v>8.0762691279999999</c:v>
                </c:pt>
                <c:pt idx="628">
                  <c:v>8.0884138940000003</c:v>
                </c:pt>
                <c:pt idx="629">
                  <c:v>8.1369929560000003</c:v>
                </c:pt>
                <c:pt idx="630">
                  <c:v>8.1612824869999994</c:v>
                </c:pt>
                <c:pt idx="631">
                  <c:v>8.2341510810000003</c:v>
                </c:pt>
                <c:pt idx="632">
                  <c:v>8.2705853779999998</c:v>
                </c:pt>
                <c:pt idx="633">
                  <c:v>8.3191644399999998</c:v>
                </c:pt>
                <c:pt idx="634">
                  <c:v>8.4163225649999998</c:v>
                </c:pt>
                <c:pt idx="635">
                  <c:v>8.4163225649999998</c:v>
                </c:pt>
                <c:pt idx="636">
                  <c:v>8.4284673310000002</c:v>
                </c:pt>
                <c:pt idx="637">
                  <c:v>8.5499149869999993</c:v>
                </c:pt>
                <c:pt idx="638">
                  <c:v>8.5620597519999997</c:v>
                </c:pt>
                <c:pt idx="639">
                  <c:v>8.5620597519999997</c:v>
                </c:pt>
                <c:pt idx="640">
                  <c:v>8.5742045180000002</c:v>
                </c:pt>
                <c:pt idx="641">
                  <c:v>8.5984940489999993</c:v>
                </c:pt>
                <c:pt idx="642">
                  <c:v>8.7928102989999992</c:v>
                </c:pt>
                <c:pt idx="643">
                  <c:v>8.8049550639999996</c:v>
                </c:pt>
                <c:pt idx="644">
                  <c:v>8.8778236580000005</c:v>
                </c:pt>
                <c:pt idx="645">
                  <c:v>9.0357056109999991</c:v>
                </c:pt>
                <c:pt idx="646">
                  <c:v>9.0842846730000009</c:v>
                </c:pt>
                <c:pt idx="647">
                  <c:v>9.0842846730000009</c:v>
                </c:pt>
                <c:pt idx="648">
                  <c:v>9.0964294389999996</c:v>
                </c:pt>
                <c:pt idx="649">
                  <c:v>9.3879038129999994</c:v>
                </c:pt>
                <c:pt idx="650">
                  <c:v>9.5579305320000003</c:v>
                </c:pt>
                <c:pt idx="651">
                  <c:v>9.6307991259999994</c:v>
                </c:pt>
                <c:pt idx="652">
                  <c:v>9.9101287350000007</c:v>
                </c:pt>
                <c:pt idx="653">
                  <c:v>10.05586592</c:v>
                </c:pt>
                <c:pt idx="654">
                  <c:v>10.05586592</c:v>
                </c:pt>
                <c:pt idx="655">
                  <c:v>10.18945834</c:v>
                </c:pt>
                <c:pt idx="656">
                  <c:v>11.69540928</c:v>
                </c:pt>
                <c:pt idx="657">
                  <c:v>13.031333500000001</c:v>
                </c:pt>
                <c:pt idx="658">
                  <c:v>16.140393490000001</c:v>
                </c:pt>
                <c:pt idx="659">
                  <c:v>17.427738640000001</c:v>
                </c:pt>
                <c:pt idx="660">
                  <c:v>21.945591449999998</c:v>
                </c:pt>
                <c:pt idx="661">
                  <c:v>24.848190429999999</c:v>
                </c:pt>
                <c:pt idx="662">
                  <c:v>29.669662379999998</c:v>
                </c:pt>
                <c:pt idx="663">
                  <c:v>37.442312360000003</c:v>
                </c:pt>
                <c:pt idx="664">
                  <c:v>40.05343697</c:v>
                </c:pt>
                <c:pt idx="665">
                  <c:v>49.222735</c:v>
                </c:pt>
                <c:pt idx="666">
                  <c:v>54.299247020000003</c:v>
                </c:pt>
                <c:pt idx="667">
                  <c:v>55.963079909999998</c:v>
                </c:pt>
                <c:pt idx="668">
                  <c:v>57.213990770000002</c:v>
                </c:pt>
                <c:pt idx="669">
                  <c:v>60.772407090000002</c:v>
                </c:pt>
                <c:pt idx="670">
                  <c:v>62.86130678</c:v>
                </c:pt>
                <c:pt idx="671">
                  <c:v>63.152781150000003</c:v>
                </c:pt>
                <c:pt idx="672">
                  <c:v>64.002914739999994</c:v>
                </c:pt>
                <c:pt idx="673">
                  <c:v>66.116103960000004</c:v>
                </c:pt>
                <c:pt idx="674">
                  <c:v>69.686665050000002</c:v>
                </c:pt>
                <c:pt idx="675">
                  <c:v>73.815885350000002</c:v>
                </c:pt>
                <c:pt idx="676">
                  <c:v>75.297546760000003</c:v>
                </c:pt>
                <c:pt idx="677">
                  <c:v>79.463201359999999</c:v>
                </c:pt>
                <c:pt idx="678">
                  <c:v>79.997571050000005</c:v>
                </c:pt>
                <c:pt idx="679">
                  <c:v>82.560116590000007</c:v>
                </c:pt>
                <c:pt idx="680">
                  <c:v>83.641000730000002</c:v>
                </c:pt>
                <c:pt idx="681">
                  <c:v>84.017488459999996</c:v>
                </c:pt>
                <c:pt idx="682">
                  <c:v>84.758319159999999</c:v>
                </c:pt>
                <c:pt idx="683">
                  <c:v>85.717755650000001</c:v>
                </c:pt>
                <c:pt idx="684">
                  <c:v>85.729900409999999</c:v>
                </c:pt>
                <c:pt idx="685">
                  <c:v>87.867379159999999</c:v>
                </c:pt>
                <c:pt idx="686">
                  <c:v>91.547243140000006</c:v>
                </c:pt>
                <c:pt idx="687">
                  <c:v>92.300218610000002</c:v>
                </c:pt>
                <c:pt idx="688">
                  <c:v>93.223220789999999</c:v>
                </c:pt>
                <c:pt idx="689">
                  <c:v>93.5389847</c:v>
                </c:pt>
                <c:pt idx="690">
                  <c:v>93.781880009999995</c:v>
                </c:pt>
                <c:pt idx="691">
                  <c:v>96.708768520000007</c:v>
                </c:pt>
                <c:pt idx="692">
                  <c:v>96.830216179999994</c:v>
                </c:pt>
                <c:pt idx="693">
                  <c:v>97.097401020000007</c:v>
                </c:pt>
                <c:pt idx="694">
                  <c:v>98.809812969999996</c:v>
                </c:pt>
                <c:pt idx="69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359-90B9-1C698137B7B9}"/>
            </c:ext>
          </c:extLst>
        </c:ser>
        <c:ser>
          <c:idx val="3"/>
          <c:order val="3"/>
          <c:tx>
            <c:strRef>
              <c:f>CS!$D$1</c:f>
              <c:strCache>
                <c:ptCount val="1"/>
                <c:pt idx="0">
                  <c:v>nidana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CS!$D$2:$D$10759</c:f>
              <c:numCache>
                <c:formatCode>General</c:formatCode>
                <c:ptCount val="10758"/>
                <c:pt idx="0">
                  <c:v>0</c:v>
                </c:pt>
                <c:pt idx="1">
                  <c:v>2.5059015800000002</c:v>
                </c:pt>
                <c:pt idx="2">
                  <c:v>2.8327583079999998</c:v>
                </c:pt>
                <c:pt idx="3">
                  <c:v>2.9235518429999998</c:v>
                </c:pt>
                <c:pt idx="4">
                  <c:v>3.1232976209999999</c:v>
                </c:pt>
                <c:pt idx="5">
                  <c:v>3.3230433989999999</c:v>
                </c:pt>
                <c:pt idx="6">
                  <c:v>3.450154349</c:v>
                </c:pt>
                <c:pt idx="7">
                  <c:v>3.450154349</c:v>
                </c:pt>
                <c:pt idx="8">
                  <c:v>3.9767568550000001</c:v>
                </c:pt>
                <c:pt idx="9">
                  <c:v>4.3399309969999997</c:v>
                </c:pt>
                <c:pt idx="10">
                  <c:v>4.4852006539999998</c:v>
                </c:pt>
                <c:pt idx="11">
                  <c:v>4.4852006539999998</c:v>
                </c:pt>
                <c:pt idx="12">
                  <c:v>4.6849464320000003</c:v>
                </c:pt>
                <c:pt idx="13">
                  <c:v>4.7575812600000003</c:v>
                </c:pt>
                <c:pt idx="14">
                  <c:v>4.7938986740000002</c:v>
                </c:pt>
                <c:pt idx="15">
                  <c:v>4.8846922099999999</c:v>
                </c:pt>
                <c:pt idx="16">
                  <c:v>4.9210096239999999</c:v>
                </c:pt>
                <c:pt idx="17">
                  <c:v>4.9391683310000003</c:v>
                </c:pt>
                <c:pt idx="18">
                  <c:v>5.0299618669999999</c:v>
                </c:pt>
                <c:pt idx="19">
                  <c:v>5.0299618669999999</c:v>
                </c:pt>
                <c:pt idx="20">
                  <c:v>5.211548938</c:v>
                </c:pt>
                <c:pt idx="21">
                  <c:v>5.2841837659999999</c:v>
                </c:pt>
                <c:pt idx="22">
                  <c:v>5.3205011799999999</c:v>
                </c:pt>
                <c:pt idx="23">
                  <c:v>5.3749773019999996</c:v>
                </c:pt>
                <c:pt idx="24">
                  <c:v>5.393136009</c:v>
                </c:pt>
                <c:pt idx="25">
                  <c:v>5.5384056660000001</c:v>
                </c:pt>
                <c:pt idx="26">
                  <c:v>5.6291992009999996</c:v>
                </c:pt>
                <c:pt idx="27">
                  <c:v>5.6655166149999996</c:v>
                </c:pt>
                <c:pt idx="28">
                  <c:v>5.7381514439999997</c:v>
                </c:pt>
                <c:pt idx="29">
                  <c:v>5.8107862719999996</c:v>
                </c:pt>
                <c:pt idx="30">
                  <c:v>5.8107862719999996</c:v>
                </c:pt>
                <c:pt idx="31">
                  <c:v>5.8289449790000001</c:v>
                </c:pt>
                <c:pt idx="32">
                  <c:v>5.9015798080000001</c:v>
                </c:pt>
                <c:pt idx="33">
                  <c:v>5.9378972220000001</c:v>
                </c:pt>
                <c:pt idx="34">
                  <c:v>6.0105320500000001</c:v>
                </c:pt>
                <c:pt idx="35">
                  <c:v>6.1013255859999997</c:v>
                </c:pt>
                <c:pt idx="36">
                  <c:v>6.1558017070000002</c:v>
                </c:pt>
                <c:pt idx="37">
                  <c:v>6.1739604139999997</c:v>
                </c:pt>
                <c:pt idx="38">
                  <c:v>6.2284365350000002</c:v>
                </c:pt>
                <c:pt idx="39">
                  <c:v>6.3737061920000002</c:v>
                </c:pt>
                <c:pt idx="40">
                  <c:v>6.3918648989999998</c:v>
                </c:pt>
                <c:pt idx="41">
                  <c:v>6.4281823129999998</c:v>
                </c:pt>
                <c:pt idx="42">
                  <c:v>6.4463410210000003</c:v>
                </c:pt>
                <c:pt idx="43">
                  <c:v>6.4644997279999998</c:v>
                </c:pt>
                <c:pt idx="44">
                  <c:v>6.4644997279999998</c:v>
                </c:pt>
                <c:pt idx="45">
                  <c:v>6.7005629200000003</c:v>
                </c:pt>
                <c:pt idx="46">
                  <c:v>6.7187216269999999</c:v>
                </c:pt>
                <c:pt idx="47">
                  <c:v>6.7731977480000003</c:v>
                </c:pt>
                <c:pt idx="48">
                  <c:v>6.7913564549999998</c:v>
                </c:pt>
                <c:pt idx="49">
                  <c:v>6.8276738699999999</c:v>
                </c:pt>
                <c:pt idx="50">
                  <c:v>6.8821499910000004</c:v>
                </c:pt>
                <c:pt idx="51">
                  <c:v>6.9729435259999999</c:v>
                </c:pt>
                <c:pt idx="52">
                  <c:v>7.0274196480000004</c:v>
                </c:pt>
                <c:pt idx="53">
                  <c:v>7.045578355</c:v>
                </c:pt>
                <c:pt idx="54">
                  <c:v>7.1000544760000004</c:v>
                </c:pt>
                <c:pt idx="55">
                  <c:v>7.1363718900000004</c:v>
                </c:pt>
                <c:pt idx="56">
                  <c:v>7.2816415470000004</c:v>
                </c:pt>
                <c:pt idx="57">
                  <c:v>7.481387325</c:v>
                </c:pt>
                <c:pt idx="58">
                  <c:v>7.5358634469999997</c:v>
                </c:pt>
                <c:pt idx="59">
                  <c:v>7.5721808609999997</c:v>
                </c:pt>
                <c:pt idx="60">
                  <c:v>7.6629743960000001</c:v>
                </c:pt>
                <c:pt idx="61">
                  <c:v>7.6629743960000001</c:v>
                </c:pt>
                <c:pt idx="62">
                  <c:v>7.6992918100000001</c:v>
                </c:pt>
                <c:pt idx="63">
                  <c:v>7.7174505179999997</c:v>
                </c:pt>
                <c:pt idx="64">
                  <c:v>7.8082440530000001</c:v>
                </c:pt>
                <c:pt idx="65">
                  <c:v>7.8627201739999997</c:v>
                </c:pt>
                <c:pt idx="66">
                  <c:v>7.8990375889999997</c:v>
                </c:pt>
                <c:pt idx="67">
                  <c:v>7.9171962960000002</c:v>
                </c:pt>
                <c:pt idx="68">
                  <c:v>7.9171962960000002</c:v>
                </c:pt>
                <c:pt idx="69">
                  <c:v>7.9898311240000002</c:v>
                </c:pt>
                <c:pt idx="70">
                  <c:v>8.0079898309999997</c:v>
                </c:pt>
                <c:pt idx="71">
                  <c:v>8.0261485379999993</c:v>
                </c:pt>
                <c:pt idx="72">
                  <c:v>8.1895769020000007</c:v>
                </c:pt>
                <c:pt idx="73">
                  <c:v>8.2440530229999993</c:v>
                </c:pt>
                <c:pt idx="74">
                  <c:v>8.3348465590000007</c:v>
                </c:pt>
                <c:pt idx="75">
                  <c:v>8.4074813870000007</c:v>
                </c:pt>
                <c:pt idx="76">
                  <c:v>8.5164336299999999</c:v>
                </c:pt>
                <c:pt idx="77">
                  <c:v>8.5345923369999994</c:v>
                </c:pt>
                <c:pt idx="78">
                  <c:v>8.5709097510000003</c:v>
                </c:pt>
                <c:pt idx="79">
                  <c:v>8.6072271649999994</c:v>
                </c:pt>
                <c:pt idx="80">
                  <c:v>8.6435445800000004</c:v>
                </c:pt>
                <c:pt idx="81">
                  <c:v>8.7888142360000003</c:v>
                </c:pt>
                <c:pt idx="82">
                  <c:v>8.9522425999999999</c:v>
                </c:pt>
                <c:pt idx="83">
                  <c:v>9.0793535500000004</c:v>
                </c:pt>
                <c:pt idx="84">
                  <c:v>9.1701470860000001</c:v>
                </c:pt>
                <c:pt idx="85">
                  <c:v>9.1883057929999996</c:v>
                </c:pt>
                <c:pt idx="86">
                  <c:v>9.1883057929999996</c:v>
                </c:pt>
                <c:pt idx="87">
                  <c:v>9.2246232070000005</c:v>
                </c:pt>
                <c:pt idx="88">
                  <c:v>9.2609406209999996</c:v>
                </c:pt>
                <c:pt idx="89">
                  <c:v>9.3698928640000005</c:v>
                </c:pt>
                <c:pt idx="90">
                  <c:v>9.5514799349999997</c:v>
                </c:pt>
                <c:pt idx="91">
                  <c:v>9.6422734699999992</c:v>
                </c:pt>
                <c:pt idx="92">
                  <c:v>9.6967495909999997</c:v>
                </c:pt>
                <c:pt idx="93">
                  <c:v>9.8057018340000006</c:v>
                </c:pt>
                <c:pt idx="94">
                  <c:v>10.05992373</c:v>
                </c:pt>
                <c:pt idx="95">
                  <c:v>10.11439985</c:v>
                </c:pt>
                <c:pt idx="96">
                  <c:v>10.150717269999999</c:v>
                </c:pt>
                <c:pt idx="97">
                  <c:v>10.18703468</c:v>
                </c:pt>
                <c:pt idx="98">
                  <c:v>10.20519339</c:v>
                </c:pt>
                <c:pt idx="99">
                  <c:v>10.27782822</c:v>
                </c:pt>
                <c:pt idx="100">
                  <c:v>10.27782822</c:v>
                </c:pt>
                <c:pt idx="101">
                  <c:v>10.33230434</c:v>
                </c:pt>
                <c:pt idx="102">
                  <c:v>10.35046305</c:v>
                </c:pt>
                <c:pt idx="103">
                  <c:v>10.368621750000001</c:v>
                </c:pt>
                <c:pt idx="104">
                  <c:v>10.368621750000001</c:v>
                </c:pt>
                <c:pt idx="105">
                  <c:v>10.40493917</c:v>
                </c:pt>
                <c:pt idx="106">
                  <c:v>10.56836753</c:v>
                </c:pt>
                <c:pt idx="107">
                  <c:v>10.62284365</c:v>
                </c:pt>
                <c:pt idx="108">
                  <c:v>10.64100236</c:v>
                </c:pt>
                <c:pt idx="109">
                  <c:v>10.804430719999999</c:v>
                </c:pt>
                <c:pt idx="110">
                  <c:v>10.804430719999999</c:v>
                </c:pt>
                <c:pt idx="111">
                  <c:v>11.02233521</c:v>
                </c:pt>
                <c:pt idx="112">
                  <c:v>11.05865262</c:v>
                </c:pt>
                <c:pt idx="113">
                  <c:v>11.09497004</c:v>
                </c:pt>
                <c:pt idx="114">
                  <c:v>11.185763570000001</c:v>
                </c:pt>
                <c:pt idx="115">
                  <c:v>11.258398400000001</c:v>
                </c:pt>
                <c:pt idx="116">
                  <c:v>11.276557110000001</c:v>
                </c:pt>
                <c:pt idx="117">
                  <c:v>11.312874519999999</c:v>
                </c:pt>
                <c:pt idx="118">
                  <c:v>11.36735064</c:v>
                </c:pt>
                <c:pt idx="119">
                  <c:v>11.58525513</c:v>
                </c:pt>
                <c:pt idx="120">
                  <c:v>11.58525513</c:v>
                </c:pt>
                <c:pt idx="121">
                  <c:v>11.712366080000001</c:v>
                </c:pt>
                <c:pt idx="122">
                  <c:v>11.91211186</c:v>
                </c:pt>
                <c:pt idx="123">
                  <c:v>12.25712729</c:v>
                </c:pt>
                <c:pt idx="124">
                  <c:v>12.275285999999999</c:v>
                </c:pt>
                <c:pt idx="125">
                  <c:v>12.293444709999999</c:v>
                </c:pt>
                <c:pt idx="126">
                  <c:v>12.38423824</c:v>
                </c:pt>
                <c:pt idx="127">
                  <c:v>12.5295079</c:v>
                </c:pt>
                <c:pt idx="128">
                  <c:v>12.583984020000001</c:v>
                </c:pt>
                <c:pt idx="129">
                  <c:v>12.62030143</c:v>
                </c:pt>
                <c:pt idx="130">
                  <c:v>12.656618849999999</c:v>
                </c:pt>
                <c:pt idx="131">
                  <c:v>12.656618849999999</c:v>
                </c:pt>
                <c:pt idx="132">
                  <c:v>12.674777560000001</c:v>
                </c:pt>
                <c:pt idx="133">
                  <c:v>12.69293626</c:v>
                </c:pt>
                <c:pt idx="134">
                  <c:v>12.76557109</c:v>
                </c:pt>
                <c:pt idx="135">
                  <c:v>12.7837298</c:v>
                </c:pt>
                <c:pt idx="136">
                  <c:v>12.801888509999999</c:v>
                </c:pt>
                <c:pt idx="137">
                  <c:v>12.85636463</c:v>
                </c:pt>
                <c:pt idx="138">
                  <c:v>12.89268204</c:v>
                </c:pt>
                <c:pt idx="139">
                  <c:v>12.91084075</c:v>
                </c:pt>
                <c:pt idx="140">
                  <c:v>12.91084075</c:v>
                </c:pt>
                <c:pt idx="141">
                  <c:v>12.947158160000001</c:v>
                </c:pt>
                <c:pt idx="142">
                  <c:v>13.001634279999999</c:v>
                </c:pt>
                <c:pt idx="143">
                  <c:v>13.12874523</c:v>
                </c:pt>
                <c:pt idx="144">
                  <c:v>13.20138006</c:v>
                </c:pt>
                <c:pt idx="145">
                  <c:v>13.34664972</c:v>
                </c:pt>
                <c:pt idx="146">
                  <c:v>13.401125840000001</c:v>
                </c:pt>
                <c:pt idx="147">
                  <c:v>13.473760670000001</c:v>
                </c:pt>
                <c:pt idx="148">
                  <c:v>13.528236789999999</c:v>
                </c:pt>
                <c:pt idx="149">
                  <c:v>13.528236789999999</c:v>
                </c:pt>
                <c:pt idx="150">
                  <c:v>13.5645542</c:v>
                </c:pt>
                <c:pt idx="151">
                  <c:v>13.746141270000001</c:v>
                </c:pt>
                <c:pt idx="152">
                  <c:v>13.873252219999999</c:v>
                </c:pt>
                <c:pt idx="153">
                  <c:v>14.272743780000001</c:v>
                </c:pt>
                <c:pt idx="154">
                  <c:v>14.563283090000001</c:v>
                </c:pt>
                <c:pt idx="155">
                  <c:v>14.690394039999999</c:v>
                </c:pt>
                <c:pt idx="156">
                  <c:v>14.726711460000001</c:v>
                </c:pt>
                <c:pt idx="157">
                  <c:v>14.74487017</c:v>
                </c:pt>
                <c:pt idx="158">
                  <c:v>14.999092060000001</c:v>
                </c:pt>
                <c:pt idx="159">
                  <c:v>15.071726890000001</c:v>
                </c:pt>
                <c:pt idx="160">
                  <c:v>15.180679140000001</c:v>
                </c:pt>
                <c:pt idx="161">
                  <c:v>15.580170689999999</c:v>
                </c:pt>
                <c:pt idx="162">
                  <c:v>15.92518613</c:v>
                </c:pt>
                <c:pt idx="163">
                  <c:v>15.92518613</c:v>
                </c:pt>
                <c:pt idx="164">
                  <c:v>16.179408030000001</c:v>
                </c:pt>
                <c:pt idx="165">
                  <c:v>16.324677680000001</c:v>
                </c:pt>
                <c:pt idx="166">
                  <c:v>16.469947340000001</c:v>
                </c:pt>
                <c:pt idx="167">
                  <c:v>16.50626475</c:v>
                </c:pt>
                <c:pt idx="168">
                  <c:v>16.50626475</c:v>
                </c:pt>
                <c:pt idx="169">
                  <c:v>16.633375699999998</c:v>
                </c:pt>
                <c:pt idx="170">
                  <c:v>16.778645359999999</c:v>
                </c:pt>
                <c:pt idx="171">
                  <c:v>16.833121479999999</c:v>
                </c:pt>
                <c:pt idx="172">
                  <c:v>16.851280190000001</c:v>
                </c:pt>
                <c:pt idx="173">
                  <c:v>16.923915019999999</c:v>
                </c:pt>
                <c:pt idx="174">
                  <c:v>16.996549850000001</c:v>
                </c:pt>
                <c:pt idx="175">
                  <c:v>17.1418195</c:v>
                </c:pt>
                <c:pt idx="176">
                  <c:v>17.250771749999998</c:v>
                </c:pt>
                <c:pt idx="177">
                  <c:v>17.305247869999999</c:v>
                </c:pt>
                <c:pt idx="178">
                  <c:v>17.650263299999999</c:v>
                </c:pt>
                <c:pt idx="179">
                  <c:v>17.813691670000001</c:v>
                </c:pt>
                <c:pt idx="180">
                  <c:v>18.104230980000001</c:v>
                </c:pt>
                <c:pt idx="181">
                  <c:v>18.176865809999999</c:v>
                </c:pt>
                <c:pt idx="182">
                  <c:v>18.467405119999999</c:v>
                </c:pt>
                <c:pt idx="183">
                  <c:v>18.594516070000001</c:v>
                </c:pt>
                <c:pt idx="184">
                  <c:v>18.612674779999999</c:v>
                </c:pt>
                <c:pt idx="185">
                  <c:v>18.648992190000001</c:v>
                </c:pt>
                <c:pt idx="186">
                  <c:v>19.012166329999999</c:v>
                </c:pt>
                <c:pt idx="187">
                  <c:v>19.066642460000001</c:v>
                </c:pt>
                <c:pt idx="188">
                  <c:v>19.15743599</c:v>
                </c:pt>
                <c:pt idx="189">
                  <c:v>19.193753399999999</c:v>
                </c:pt>
                <c:pt idx="190">
                  <c:v>19.230070820000002</c:v>
                </c:pt>
                <c:pt idx="191">
                  <c:v>19.339023059999999</c:v>
                </c:pt>
                <c:pt idx="192">
                  <c:v>19.538768839999999</c:v>
                </c:pt>
                <c:pt idx="193">
                  <c:v>19.538768839999999</c:v>
                </c:pt>
                <c:pt idx="194">
                  <c:v>19.756673320000001</c:v>
                </c:pt>
                <c:pt idx="195">
                  <c:v>19.811149449999998</c:v>
                </c:pt>
                <c:pt idx="196">
                  <c:v>19.865625569999999</c:v>
                </c:pt>
                <c:pt idx="197">
                  <c:v>19.920101689999999</c:v>
                </c:pt>
                <c:pt idx="198">
                  <c:v>19.920101689999999</c:v>
                </c:pt>
                <c:pt idx="199">
                  <c:v>19.992736520000001</c:v>
                </c:pt>
                <c:pt idx="200">
                  <c:v>19.992736520000001</c:v>
                </c:pt>
                <c:pt idx="201">
                  <c:v>20.265117119999999</c:v>
                </c:pt>
                <c:pt idx="202">
                  <c:v>20.301434539999999</c:v>
                </c:pt>
                <c:pt idx="203">
                  <c:v>20.355910659999999</c:v>
                </c:pt>
                <c:pt idx="204">
                  <c:v>20.428545490000001</c:v>
                </c:pt>
                <c:pt idx="205">
                  <c:v>20.719084800000001</c:v>
                </c:pt>
                <c:pt idx="206">
                  <c:v>20.737243509999999</c:v>
                </c:pt>
                <c:pt idx="207">
                  <c:v>21.118576359999999</c:v>
                </c:pt>
                <c:pt idx="208">
                  <c:v>21.28200472</c:v>
                </c:pt>
                <c:pt idx="209">
                  <c:v>21.409115669999998</c:v>
                </c:pt>
                <c:pt idx="210">
                  <c:v>21.42727438</c:v>
                </c:pt>
                <c:pt idx="211">
                  <c:v>21.499909209999998</c:v>
                </c:pt>
                <c:pt idx="212">
                  <c:v>21.518067909999999</c:v>
                </c:pt>
                <c:pt idx="213">
                  <c:v>21.699654979999998</c:v>
                </c:pt>
                <c:pt idx="214">
                  <c:v>21.735972400000001</c:v>
                </c:pt>
                <c:pt idx="215">
                  <c:v>22.135463949999998</c:v>
                </c:pt>
                <c:pt idx="216">
                  <c:v>22.20809878</c:v>
                </c:pt>
                <c:pt idx="217">
                  <c:v>22.389685849999999</c:v>
                </c:pt>
                <c:pt idx="218">
                  <c:v>22.389685849999999</c:v>
                </c:pt>
                <c:pt idx="219">
                  <c:v>22.407844560000001</c:v>
                </c:pt>
                <c:pt idx="220">
                  <c:v>22.53495551</c:v>
                </c:pt>
                <c:pt idx="221">
                  <c:v>22.64390775</c:v>
                </c:pt>
                <c:pt idx="222">
                  <c:v>22.73470129</c:v>
                </c:pt>
                <c:pt idx="223">
                  <c:v>23.388414740000002</c:v>
                </c:pt>
                <c:pt idx="224">
                  <c:v>23.388414740000002</c:v>
                </c:pt>
                <c:pt idx="225">
                  <c:v>23.40657345</c:v>
                </c:pt>
                <c:pt idx="226">
                  <c:v>23.442890869999999</c:v>
                </c:pt>
                <c:pt idx="227">
                  <c:v>23.49736699</c:v>
                </c:pt>
                <c:pt idx="228">
                  <c:v>23.69711277</c:v>
                </c:pt>
                <c:pt idx="229">
                  <c:v>23.69711277</c:v>
                </c:pt>
                <c:pt idx="230">
                  <c:v>23.860541130000001</c:v>
                </c:pt>
                <c:pt idx="231">
                  <c:v>24.023969489999999</c:v>
                </c:pt>
                <c:pt idx="232">
                  <c:v>24.169239149999999</c:v>
                </c:pt>
                <c:pt idx="233">
                  <c:v>24.205556560000002</c:v>
                </c:pt>
                <c:pt idx="234">
                  <c:v>24.22371527</c:v>
                </c:pt>
                <c:pt idx="235">
                  <c:v>24.241873980000001</c:v>
                </c:pt>
                <c:pt idx="236">
                  <c:v>24.27819139</c:v>
                </c:pt>
                <c:pt idx="237">
                  <c:v>24.31450881</c:v>
                </c:pt>
                <c:pt idx="238">
                  <c:v>24.33266751</c:v>
                </c:pt>
                <c:pt idx="239">
                  <c:v>24.387143640000001</c:v>
                </c:pt>
                <c:pt idx="240">
                  <c:v>24.477937170000001</c:v>
                </c:pt>
                <c:pt idx="241">
                  <c:v>24.623206830000001</c:v>
                </c:pt>
                <c:pt idx="242">
                  <c:v>24.8047939</c:v>
                </c:pt>
                <c:pt idx="243">
                  <c:v>25.24060287</c:v>
                </c:pt>
                <c:pt idx="244">
                  <c:v>25.5856183</c:v>
                </c:pt>
                <c:pt idx="245">
                  <c:v>26.003268569999999</c:v>
                </c:pt>
                <c:pt idx="246">
                  <c:v>26.02142727</c:v>
                </c:pt>
                <c:pt idx="247">
                  <c:v>26.293807879999999</c:v>
                </c:pt>
                <c:pt idx="248">
                  <c:v>26.384601419999999</c:v>
                </c:pt>
                <c:pt idx="249">
                  <c:v>26.384601419999999</c:v>
                </c:pt>
                <c:pt idx="250">
                  <c:v>26.40276012</c:v>
                </c:pt>
                <c:pt idx="251">
                  <c:v>26.584347189999999</c:v>
                </c:pt>
                <c:pt idx="252">
                  <c:v>26.602505900000001</c:v>
                </c:pt>
                <c:pt idx="253">
                  <c:v>26.675140729999999</c:v>
                </c:pt>
                <c:pt idx="254">
                  <c:v>26.711458140000001</c:v>
                </c:pt>
                <c:pt idx="255">
                  <c:v>26.92936263</c:v>
                </c:pt>
                <c:pt idx="256">
                  <c:v>26.98383875</c:v>
                </c:pt>
                <c:pt idx="257">
                  <c:v>27.110949699999999</c:v>
                </c:pt>
                <c:pt idx="258">
                  <c:v>27.583076080000001</c:v>
                </c:pt>
                <c:pt idx="259">
                  <c:v>27.619393500000001</c:v>
                </c:pt>
                <c:pt idx="260">
                  <c:v>27.728345740000002</c:v>
                </c:pt>
                <c:pt idx="261">
                  <c:v>27.728345740000002</c:v>
                </c:pt>
                <c:pt idx="262">
                  <c:v>27.873615399999998</c:v>
                </c:pt>
                <c:pt idx="263">
                  <c:v>27.89177411</c:v>
                </c:pt>
                <c:pt idx="264">
                  <c:v>28.218630829999999</c:v>
                </c:pt>
                <c:pt idx="265">
                  <c:v>28.23678954</c:v>
                </c:pt>
                <c:pt idx="266">
                  <c:v>28.32758308</c:v>
                </c:pt>
                <c:pt idx="267">
                  <c:v>28.599963679999998</c:v>
                </c:pt>
                <c:pt idx="268">
                  <c:v>28.799709459999999</c:v>
                </c:pt>
                <c:pt idx="269">
                  <c:v>28.96313782</c:v>
                </c:pt>
                <c:pt idx="270">
                  <c:v>29.10840748</c:v>
                </c:pt>
                <c:pt idx="271">
                  <c:v>29.235518429999999</c:v>
                </c:pt>
                <c:pt idx="272">
                  <c:v>29.271835849999999</c:v>
                </c:pt>
                <c:pt idx="273">
                  <c:v>29.87107318</c:v>
                </c:pt>
                <c:pt idx="274">
                  <c:v>29.943708010000002</c:v>
                </c:pt>
                <c:pt idx="275">
                  <c:v>30.107136369999999</c:v>
                </c:pt>
                <c:pt idx="276">
                  <c:v>30.270564740000001</c:v>
                </c:pt>
                <c:pt idx="277">
                  <c:v>30.288723439999998</c:v>
                </c:pt>
                <c:pt idx="278">
                  <c:v>30.579262759999999</c:v>
                </c:pt>
                <c:pt idx="279">
                  <c:v>30.88796078</c:v>
                </c:pt>
                <c:pt idx="280">
                  <c:v>30.996913020000001</c:v>
                </c:pt>
                <c:pt idx="281">
                  <c:v>31.17850009</c:v>
                </c:pt>
                <c:pt idx="282">
                  <c:v>31.378245870000001</c:v>
                </c:pt>
                <c:pt idx="283">
                  <c:v>31.541674230000002</c:v>
                </c:pt>
                <c:pt idx="284">
                  <c:v>31.61430906</c:v>
                </c:pt>
                <c:pt idx="285">
                  <c:v>31.99564191</c:v>
                </c:pt>
                <c:pt idx="286">
                  <c:v>32.776466319999997</c:v>
                </c:pt>
                <c:pt idx="287">
                  <c:v>33.121481750000001</c:v>
                </c:pt>
                <c:pt idx="288">
                  <c:v>33.157799160000003</c:v>
                </c:pt>
                <c:pt idx="289">
                  <c:v>33.539132010000003</c:v>
                </c:pt>
                <c:pt idx="290">
                  <c:v>33.557290719999997</c:v>
                </c:pt>
                <c:pt idx="291">
                  <c:v>33.629925550000003</c:v>
                </c:pt>
                <c:pt idx="292">
                  <c:v>35.8089704</c:v>
                </c:pt>
                <c:pt idx="293">
                  <c:v>36.753223169999998</c:v>
                </c:pt>
                <c:pt idx="294">
                  <c:v>37.116397310000004</c:v>
                </c:pt>
                <c:pt idx="295">
                  <c:v>37.334301799999999</c:v>
                </c:pt>
                <c:pt idx="296">
                  <c:v>37.788269479999997</c:v>
                </c:pt>
                <c:pt idx="297">
                  <c:v>38.478300349999998</c:v>
                </c:pt>
                <c:pt idx="298">
                  <c:v>39.204648630000001</c:v>
                </c:pt>
                <c:pt idx="299">
                  <c:v>39.47702924</c:v>
                </c:pt>
                <c:pt idx="300">
                  <c:v>40.421281999999998</c:v>
                </c:pt>
                <c:pt idx="301">
                  <c:v>41.329217360000001</c:v>
                </c:pt>
                <c:pt idx="302">
                  <c:v>41.656074089999997</c:v>
                </c:pt>
                <c:pt idx="303">
                  <c:v>41.910295990000002</c:v>
                </c:pt>
                <c:pt idx="304">
                  <c:v>41.928454690000002</c:v>
                </c:pt>
                <c:pt idx="305">
                  <c:v>42.128200470000003</c:v>
                </c:pt>
                <c:pt idx="306">
                  <c:v>42.56400944</c:v>
                </c:pt>
                <c:pt idx="307">
                  <c:v>42.691120390000002</c:v>
                </c:pt>
                <c:pt idx="308">
                  <c:v>43.254040310000001</c:v>
                </c:pt>
                <c:pt idx="309">
                  <c:v>43.453786090000001</c:v>
                </c:pt>
                <c:pt idx="310">
                  <c:v>44.343562740000003</c:v>
                </c:pt>
                <c:pt idx="311">
                  <c:v>44.5069911</c:v>
                </c:pt>
                <c:pt idx="312">
                  <c:v>45.778100600000002</c:v>
                </c:pt>
                <c:pt idx="313">
                  <c:v>45.832576719999999</c:v>
                </c:pt>
                <c:pt idx="314">
                  <c:v>46.486290179999997</c:v>
                </c:pt>
                <c:pt idx="315">
                  <c:v>46.704194659999999</c:v>
                </c:pt>
                <c:pt idx="316">
                  <c:v>47.430542950000003</c:v>
                </c:pt>
                <c:pt idx="317">
                  <c:v>47.721082260000003</c:v>
                </c:pt>
                <c:pt idx="318">
                  <c:v>47.830034499999996</c:v>
                </c:pt>
                <c:pt idx="319">
                  <c:v>50.86253859</c:v>
                </c:pt>
                <c:pt idx="320">
                  <c:v>60.70455784</c:v>
                </c:pt>
                <c:pt idx="321">
                  <c:v>67.695660070000002</c:v>
                </c:pt>
                <c:pt idx="322">
                  <c:v>82.767386959999996</c:v>
                </c:pt>
                <c:pt idx="323">
                  <c:v>85.236971130000001</c:v>
                </c:pt>
                <c:pt idx="324">
                  <c:v>87.07100054</c:v>
                </c:pt>
                <c:pt idx="325">
                  <c:v>87.234428910000005</c:v>
                </c:pt>
                <c:pt idx="326">
                  <c:v>89.377156350000007</c:v>
                </c:pt>
                <c:pt idx="327">
                  <c:v>89.7584892</c:v>
                </c:pt>
                <c:pt idx="328">
                  <c:v>92.645723619999998</c:v>
                </c:pt>
                <c:pt idx="329">
                  <c:v>93.226802250000006</c:v>
                </c:pt>
                <c:pt idx="330">
                  <c:v>94.461594329999997</c:v>
                </c:pt>
                <c:pt idx="331">
                  <c:v>95.169783910000007</c:v>
                </c:pt>
                <c:pt idx="332">
                  <c:v>96.24114763</c:v>
                </c:pt>
                <c:pt idx="333">
                  <c:v>97.530415829999995</c:v>
                </c:pt>
                <c:pt idx="334">
                  <c:v>99.237334300000001</c:v>
                </c:pt>
                <c:pt idx="3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359-90B9-1C698137B7B9}"/>
            </c:ext>
          </c:extLst>
        </c:ser>
        <c:ser>
          <c:idx val="4"/>
          <c:order val="4"/>
          <c:tx>
            <c:strRef>
              <c:f>CS!$E$1</c:f>
              <c:strCache>
                <c:ptCount val="1"/>
                <c:pt idx="0">
                  <c:v>shareera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CS!$E$2:$E$10759</c:f>
              <c:numCache>
                <c:formatCode>General</c:formatCode>
                <c:ptCount val="10758"/>
                <c:pt idx="0">
                  <c:v>0</c:v>
                </c:pt>
                <c:pt idx="1">
                  <c:v>2.6065424E-2</c:v>
                </c:pt>
                <c:pt idx="2">
                  <c:v>5.2130848E-2</c:v>
                </c:pt>
                <c:pt idx="3">
                  <c:v>0.44311221200000001</c:v>
                </c:pt>
                <c:pt idx="4">
                  <c:v>0.74286459000000005</c:v>
                </c:pt>
                <c:pt idx="5">
                  <c:v>0.78196272600000005</c:v>
                </c:pt>
                <c:pt idx="6">
                  <c:v>0.87319171100000004</c:v>
                </c:pt>
                <c:pt idx="7">
                  <c:v>0.93835527200000002</c:v>
                </c:pt>
                <c:pt idx="8">
                  <c:v>1.2250749379999999</c:v>
                </c:pt>
                <c:pt idx="9">
                  <c:v>1.5117946040000001</c:v>
                </c:pt>
                <c:pt idx="10">
                  <c:v>1.524827317</c:v>
                </c:pt>
                <c:pt idx="11">
                  <c:v>1.7724488469999999</c:v>
                </c:pt>
                <c:pt idx="12">
                  <c:v>2.0461358010000001</c:v>
                </c:pt>
                <c:pt idx="13">
                  <c:v>2.0982666490000002</c:v>
                </c:pt>
                <c:pt idx="14">
                  <c:v>2.0982666490000002</c:v>
                </c:pt>
                <c:pt idx="15">
                  <c:v>2.4240844519999998</c:v>
                </c:pt>
                <c:pt idx="16">
                  <c:v>2.5935097090000001</c:v>
                </c:pt>
                <c:pt idx="17">
                  <c:v>2.6456405580000002</c:v>
                </c:pt>
                <c:pt idx="18">
                  <c:v>2.6717059820000002</c:v>
                </c:pt>
                <c:pt idx="19">
                  <c:v>2.7890003910000001</c:v>
                </c:pt>
                <c:pt idx="20">
                  <c:v>3.232112603</c:v>
                </c:pt>
                <c:pt idx="21">
                  <c:v>3.2712107389999998</c:v>
                </c:pt>
                <c:pt idx="22">
                  <c:v>3.6100612540000001</c:v>
                </c:pt>
                <c:pt idx="23">
                  <c:v>3.6882575260000001</c:v>
                </c:pt>
                <c:pt idx="24">
                  <c:v>3.8837482080000001</c:v>
                </c:pt>
                <c:pt idx="25">
                  <c:v>4.027108041</c:v>
                </c:pt>
                <c:pt idx="26">
                  <c:v>4.1704678739999999</c:v>
                </c:pt>
                <c:pt idx="27">
                  <c:v>4.6135800859999998</c:v>
                </c:pt>
                <c:pt idx="28">
                  <c:v>4.7439072070000003</c:v>
                </c:pt>
                <c:pt idx="29">
                  <c:v>4.8351361920000002</c:v>
                </c:pt>
                <c:pt idx="30">
                  <c:v>5.369477388</c:v>
                </c:pt>
                <c:pt idx="31">
                  <c:v>5.5258699340000001</c:v>
                </c:pt>
                <c:pt idx="32">
                  <c:v>5.6952951909999996</c:v>
                </c:pt>
                <c:pt idx="33">
                  <c:v>5.7604587509999998</c:v>
                </c:pt>
                <c:pt idx="34">
                  <c:v>5.9298840090000002</c:v>
                </c:pt>
                <c:pt idx="35">
                  <c:v>6.8030757199999998</c:v>
                </c:pt>
                <c:pt idx="36">
                  <c:v>7.1288935230000003</c:v>
                </c:pt>
                <c:pt idx="37">
                  <c:v>7.1549589469999999</c:v>
                </c:pt>
                <c:pt idx="38">
                  <c:v>7.3765150530000003</c:v>
                </c:pt>
                <c:pt idx="39">
                  <c:v>7.4025804769999999</c:v>
                </c:pt>
                <c:pt idx="40">
                  <c:v>7.6502020069999999</c:v>
                </c:pt>
                <c:pt idx="41">
                  <c:v>7.7153655680000002</c:v>
                </c:pt>
                <c:pt idx="42">
                  <c:v>7.7805291280000004</c:v>
                </c:pt>
                <c:pt idx="43">
                  <c:v>7.8587254010000001</c:v>
                </c:pt>
                <c:pt idx="44">
                  <c:v>7.9499543859999999</c:v>
                </c:pt>
                <c:pt idx="45">
                  <c:v>8.3148703249999993</c:v>
                </c:pt>
                <c:pt idx="46">
                  <c:v>8.3279030370000005</c:v>
                </c:pt>
                <c:pt idx="47">
                  <c:v>8.5364264300000006</c:v>
                </c:pt>
                <c:pt idx="48">
                  <c:v>8.5755245670000004</c:v>
                </c:pt>
                <c:pt idx="49">
                  <c:v>8.6667535509999993</c:v>
                </c:pt>
                <c:pt idx="50">
                  <c:v>8.7188844000000003</c:v>
                </c:pt>
                <c:pt idx="51">
                  <c:v>8.7579825360000001</c:v>
                </c:pt>
                <c:pt idx="52">
                  <c:v>8.7970806719999999</c:v>
                </c:pt>
                <c:pt idx="53">
                  <c:v>8.9534732179999992</c:v>
                </c:pt>
                <c:pt idx="54">
                  <c:v>9.0186367779999994</c:v>
                </c:pt>
                <c:pt idx="55">
                  <c:v>9.0447022029999999</c:v>
                </c:pt>
                <c:pt idx="56">
                  <c:v>9.0577349149999993</c:v>
                </c:pt>
                <c:pt idx="57">
                  <c:v>9.4096181419999994</c:v>
                </c:pt>
                <c:pt idx="58">
                  <c:v>9.4487162779999991</c:v>
                </c:pt>
                <c:pt idx="59">
                  <c:v>9.4878144140000007</c:v>
                </c:pt>
                <c:pt idx="60">
                  <c:v>9.5529779749999992</c:v>
                </c:pt>
                <c:pt idx="61">
                  <c:v>9.5529779749999992</c:v>
                </c:pt>
                <c:pt idx="62">
                  <c:v>9.5920761110000008</c:v>
                </c:pt>
                <c:pt idx="63">
                  <c:v>9.6311742470000006</c:v>
                </c:pt>
                <c:pt idx="64">
                  <c:v>9.7354359440000007</c:v>
                </c:pt>
                <c:pt idx="65">
                  <c:v>9.7354359440000007</c:v>
                </c:pt>
                <c:pt idx="66">
                  <c:v>9.8266649289999997</c:v>
                </c:pt>
                <c:pt idx="67">
                  <c:v>9.9700247619999995</c:v>
                </c:pt>
                <c:pt idx="68">
                  <c:v>10.02215561</c:v>
                </c:pt>
                <c:pt idx="69">
                  <c:v>10.07428646</c:v>
                </c:pt>
                <c:pt idx="70">
                  <c:v>10.087319170000001</c:v>
                </c:pt>
                <c:pt idx="71">
                  <c:v>10.152482729999999</c:v>
                </c:pt>
                <c:pt idx="72">
                  <c:v>10.334940700000001</c:v>
                </c:pt>
                <c:pt idx="73">
                  <c:v>10.374038840000001</c:v>
                </c:pt>
                <c:pt idx="74">
                  <c:v>10.49133325</c:v>
                </c:pt>
                <c:pt idx="75">
                  <c:v>10.582562230000001</c:v>
                </c:pt>
                <c:pt idx="76">
                  <c:v>10.6607585</c:v>
                </c:pt>
                <c:pt idx="77">
                  <c:v>10.686823929999999</c:v>
                </c:pt>
                <c:pt idx="78">
                  <c:v>10.751987489999999</c:v>
                </c:pt>
                <c:pt idx="79">
                  <c:v>10.751987489999999</c:v>
                </c:pt>
                <c:pt idx="80">
                  <c:v>10.7650202</c:v>
                </c:pt>
                <c:pt idx="81">
                  <c:v>10.869281900000001</c:v>
                </c:pt>
                <c:pt idx="82">
                  <c:v>10.934445459999999</c:v>
                </c:pt>
                <c:pt idx="83">
                  <c:v>11.01264173</c:v>
                </c:pt>
                <c:pt idx="84">
                  <c:v>11.090838</c:v>
                </c:pt>
                <c:pt idx="85">
                  <c:v>11.10387072</c:v>
                </c:pt>
                <c:pt idx="86">
                  <c:v>11.182066989999999</c:v>
                </c:pt>
                <c:pt idx="87">
                  <c:v>11.22116512</c:v>
                </c:pt>
                <c:pt idx="88">
                  <c:v>11.28632868</c:v>
                </c:pt>
                <c:pt idx="89">
                  <c:v>11.37755767</c:v>
                </c:pt>
                <c:pt idx="90">
                  <c:v>11.37755767</c:v>
                </c:pt>
                <c:pt idx="91">
                  <c:v>11.40362309</c:v>
                </c:pt>
                <c:pt idx="92">
                  <c:v>11.455753939999999</c:v>
                </c:pt>
                <c:pt idx="93">
                  <c:v>11.533950219999999</c:v>
                </c:pt>
                <c:pt idx="94">
                  <c:v>11.58608106</c:v>
                </c:pt>
                <c:pt idx="95">
                  <c:v>11.58608106</c:v>
                </c:pt>
                <c:pt idx="96">
                  <c:v>11.638211910000001</c:v>
                </c:pt>
                <c:pt idx="97">
                  <c:v>11.65124462</c:v>
                </c:pt>
                <c:pt idx="98">
                  <c:v>11.69034276</c:v>
                </c:pt>
                <c:pt idx="99">
                  <c:v>11.703375469999999</c:v>
                </c:pt>
                <c:pt idx="100">
                  <c:v>11.71640818</c:v>
                </c:pt>
                <c:pt idx="101">
                  <c:v>11.7294409</c:v>
                </c:pt>
                <c:pt idx="102">
                  <c:v>11.7294409</c:v>
                </c:pt>
                <c:pt idx="103">
                  <c:v>11.820669880000001</c:v>
                </c:pt>
                <c:pt idx="104">
                  <c:v>11.83370259</c:v>
                </c:pt>
                <c:pt idx="105">
                  <c:v>11.87280073</c:v>
                </c:pt>
                <c:pt idx="106">
                  <c:v>11.89886615</c:v>
                </c:pt>
                <c:pt idx="107">
                  <c:v>11.950996999999999</c:v>
                </c:pt>
                <c:pt idx="108">
                  <c:v>12.0552587</c:v>
                </c:pt>
                <c:pt idx="109">
                  <c:v>12.107389550000001</c:v>
                </c:pt>
                <c:pt idx="110">
                  <c:v>12.12042226</c:v>
                </c:pt>
                <c:pt idx="111">
                  <c:v>12.14648768</c:v>
                </c:pt>
                <c:pt idx="112">
                  <c:v>12.1595204</c:v>
                </c:pt>
                <c:pt idx="113">
                  <c:v>12.1595204</c:v>
                </c:pt>
                <c:pt idx="114">
                  <c:v>12.172553110000001</c:v>
                </c:pt>
                <c:pt idx="115">
                  <c:v>12.198618529999999</c:v>
                </c:pt>
                <c:pt idx="116">
                  <c:v>12.22468396</c:v>
                </c:pt>
                <c:pt idx="117">
                  <c:v>12.263782089999999</c:v>
                </c:pt>
                <c:pt idx="118">
                  <c:v>12.36804379</c:v>
                </c:pt>
                <c:pt idx="119">
                  <c:v>12.40714193</c:v>
                </c:pt>
                <c:pt idx="120">
                  <c:v>12.446240059999999</c:v>
                </c:pt>
                <c:pt idx="121">
                  <c:v>12.49837091</c:v>
                </c:pt>
                <c:pt idx="122">
                  <c:v>12.524436339999999</c:v>
                </c:pt>
                <c:pt idx="123">
                  <c:v>12.7068943</c:v>
                </c:pt>
                <c:pt idx="124">
                  <c:v>12.71992702</c:v>
                </c:pt>
                <c:pt idx="125">
                  <c:v>12.759025149999999</c:v>
                </c:pt>
                <c:pt idx="126">
                  <c:v>12.78509058</c:v>
                </c:pt>
                <c:pt idx="127">
                  <c:v>12.78509058</c:v>
                </c:pt>
                <c:pt idx="128">
                  <c:v>12.850254140000001</c:v>
                </c:pt>
                <c:pt idx="129">
                  <c:v>12.88935227</c:v>
                </c:pt>
                <c:pt idx="130">
                  <c:v>12.88935227</c:v>
                </c:pt>
                <c:pt idx="131">
                  <c:v>12.92845041</c:v>
                </c:pt>
                <c:pt idx="132">
                  <c:v>13.006646679999999</c:v>
                </c:pt>
                <c:pt idx="133">
                  <c:v>13.07181024</c:v>
                </c:pt>
                <c:pt idx="134">
                  <c:v>13.07181024</c:v>
                </c:pt>
                <c:pt idx="135">
                  <c:v>13.07181024</c:v>
                </c:pt>
                <c:pt idx="136">
                  <c:v>13.08484296</c:v>
                </c:pt>
                <c:pt idx="137">
                  <c:v>13.08484296</c:v>
                </c:pt>
                <c:pt idx="138">
                  <c:v>13.1369738</c:v>
                </c:pt>
                <c:pt idx="139">
                  <c:v>13.1369738</c:v>
                </c:pt>
                <c:pt idx="140">
                  <c:v>13.15000652</c:v>
                </c:pt>
                <c:pt idx="141">
                  <c:v>13.21517008</c:v>
                </c:pt>
                <c:pt idx="142">
                  <c:v>13.39762805</c:v>
                </c:pt>
                <c:pt idx="143">
                  <c:v>13.42369347</c:v>
                </c:pt>
                <c:pt idx="144">
                  <c:v>13.501889739999999</c:v>
                </c:pt>
                <c:pt idx="145">
                  <c:v>13.514922459999999</c:v>
                </c:pt>
                <c:pt idx="146">
                  <c:v>13.52795517</c:v>
                </c:pt>
                <c:pt idx="147">
                  <c:v>13.58008602</c:v>
                </c:pt>
                <c:pt idx="148">
                  <c:v>13.59311873</c:v>
                </c:pt>
                <c:pt idx="149">
                  <c:v>13.63221686</c:v>
                </c:pt>
                <c:pt idx="150">
                  <c:v>13.73647856</c:v>
                </c:pt>
                <c:pt idx="151">
                  <c:v>13.7755767</c:v>
                </c:pt>
                <c:pt idx="152">
                  <c:v>13.866805680000001</c:v>
                </c:pt>
                <c:pt idx="153">
                  <c:v>13.89287111</c:v>
                </c:pt>
                <c:pt idx="154">
                  <c:v>13.94500195</c:v>
                </c:pt>
                <c:pt idx="155">
                  <c:v>13.94500195</c:v>
                </c:pt>
                <c:pt idx="156">
                  <c:v>14.062296359999999</c:v>
                </c:pt>
                <c:pt idx="157">
                  <c:v>14.08836179</c:v>
                </c:pt>
                <c:pt idx="158">
                  <c:v>14.08836179</c:v>
                </c:pt>
                <c:pt idx="159">
                  <c:v>14.08836179</c:v>
                </c:pt>
                <c:pt idx="160">
                  <c:v>14.12745992</c:v>
                </c:pt>
                <c:pt idx="161">
                  <c:v>14.179590770000001</c:v>
                </c:pt>
                <c:pt idx="162">
                  <c:v>14.309917889999999</c:v>
                </c:pt>
                <c:pt idx="163">
                  <c:v>14.322950609999999</c:v>
                </c:pt>
                <c:pt idx="164">
                  <c:v>14.37508145</c:v>
                </c:pt>
                <c:pt idx="165">
                  <c:v>14.401146880000001</c:v>
                </c:pt>
                <c:pt idx="166">
                  <c:v>14.44024501</c:v>
                </c:pt>
                <c:pt idx="167">
                  <c:v>14.47934315</c:v>
                </c:pt>
                <c:pt idx="168">
                  <c:v>14.47934315</c:v>
                </c:pt>
                <c:pt idx="169">
                  <c:v>14.505408579999999</c:v>
                </c:pt>
                <c:pt idx="170">
                  <c:v>14.570572139999999</c:v>
                </c:pt>
                <c:pt idx="171">
                  <c:v>14.570572139999999</c:v>
                </c:pt>
                <c:pt idx="172">
                  <c:v>14.609670270000001</c:v>
                </c:pt>
                <c:pt idx="173">
                  <c:v>14.687866550000001</c:v>
                </c:pt>
                <c:pt idx="174">
                  <c:v>14.779095529999999</c:v>
                </c:pt>
                <c:pt idx="175">
                  <c:v>14.779095529999999</c:v>
                </c:pt>
                <c:pt idx="176">
                  <c:v>14.79212824</c:v>
                </c:pt>
                <c:pt idx="177">
                  <c:v>14.79212824</c:v>
                </c:pt>
                <c:pt idx="178">
                  <c:v>14.83122638</c:v>
                </c:pt>
                <c:pt idx="179">
                  <c:v>14.90942265</c:v>
                </c:pt>
                <c:pt idx="180">
                  <c:v>14.935488080000001</c:v>
                </c:pt>
                <c:pt idx="181">
                  <c:v>14.935488080000001</c:v>
                </c:pt>
                <c:pt idx="182">
                  <c:v>14.935488080000001</c:v>
                </c:pt>
                <c:pt idx="183">
                  <c:v>14.935488080000001</c:v>
                </c:pt>
                <c:pt idx="184">
                  <c:v>14.961553500000001</c:v>
                </c:pt>
                <c:pt idx="185">
                  <c:v>15.000651639999999</c:v>
                </c:pt>
                <c:pt idx="186">
                  <c:v>15.026717059999999</c:v>
                </c:pt>
                <c:pt idx="187">
                  <c:v>15.052782479999999</c:v>
                </c:pt>
                <c:pt idx="188">
                  <c:v>15.07884791</c:v>
                </c:pt>
                <c:pt idx="189">
                  <c:v>15.10491333</c:v>
                </c:pt>
                <c:pt idx="190">
                  <c:v>15.11794604</c:v>
                </c:pt>
                <c:pt idx="191">
                  <c:v>15.13097876</c:v>
                </c:pt>
                <c:pt idx="192">
                  <c:v>15.15704418</c:v>
                </c:pt>
                <c:pt idx="193">
                  <c:v>15.19614232</c:v>
                </c:pt>
                <c:pt idx="194">
                  <c:v>15.209175030000001</c:v>
                </c:pt>
                <c:pt idx="195">
                  <c:v>15.235240449999999</c:v>
                </c:pt>
                <c:pt idx="196">
                  <c:v>15.26130588</c:v>
                </c:pt>
                <c:pt idx="197">
                  <c:v>15.26130588</c:v>
                </c:pt>
                <c:pt idx="198">
                  <c:v>15.2873713</c:v>
                </c:pt>
                <c:pt idx="199">
                  <c:v>15.33950215</c:v>
                </c:pt>
                <c:pt idx="200">
                  <c:v>15.456796560000001</c:v>
                </c:pt>
                <c:pt idx="201">
                  <c:v>15.456796560000001</c:v>
                </c:pt>
                <c:pt idx="202">
                  <c:v>15.53499283</c:v>
                </c:pt>
                <c:pt idx="203">
                  <c:v>15.53499283</c:v>
                </c:pt>
                <c:pt idx="204">
                  <c:v>15.587123679999999</c:v>
                </c:pt>
                <c:pt idx="205">
                  <c:v>15.62622182</c:v>
                </c:pt>
                <c:pt idx="206">
                  <c:v>15.62622182</c:v>
                </c:pt>
                <c:pt idx="207">
                  <c:v>15.65228724</c:v>
                </c:pt>
                <c:pt idx="208">
                  <c:v>15.665319950000001</c:v>
                </c:pt>
                <c:pt idx="209">
                  <c:v>15.69138538</c:v>
                </c:pt>
                <c:pt idx="210">
                  <c:v>15.69138538</c:v>
                </c:pt>
                <c:pt idx="211">
                  <c:v>15.808679789999999</c:v>
                </c:pt>
                <c:pt idx="212">
                  <c:v>16.056301319999999</c:v>
                </c:pt>
                <c:pt idx="213">
                  <c:v>16.095399449999999</c:v>
                </c:pt>
                <c:pt idx="214">
                  <c:v>16.1475303</c:v>
                </c:pt>
                <c:pt idx="215">
                  <c:v>16.160563010000001</c:v>
                </c:pt>
                <c:pt idx="216">
                  <c:v>16.212693860000002</c:v>
                </c:pt>
                <c:pt idx="217">
                  <c:v>16.212693860000002</c:v>
                </c:pt>
                <c:pt idx="218">
                  <c:v>16.264824709999999</c:v>
                </c:pt>
                <c:pt idx="219">
                  <c:v>16.27785742</c:v>
                </c:pt>
                <c:pt idx="220">
                  <c:v>16.35605369</c:v>
                </c:pt>
                <c:pt idx="221">
                  <c:v>16.39515183</c:v>
                </c:pt>
                <c:pt idx="222">
                  <c:v>16.421217259999999</c:v>
                </c:pt>
                <c:pt idx="223">
                  <c:v>16.486380820000001</c:v>
                </c:pt>
                <c:pt idx="224">
                  <c:v>16.486380820000001</c:v>
                </c:pt>
                <c:pt idx="225">
                  <c:v>16.499413530000002</c:v>
                </c:pt>
                <c:pt idx="226">
                  <c:v>16.52547895</c:v>
                </c:pt>
                <c:pt idx="227">
                  <c:v>16.577609800000001</c:v>
                </c:pt>
                <c:pt idx="228">
                  <c:v>16.64277336</c:v>
                </c:pt>
                <c:pt idx="229">
                  <c:v>16.655806070000001</c:v>
                </c:pt>
                <c:pt idx="230">
                  <c:v>16.6818715</c:v>
                </c:pt>
                <c:pt idx="231">
                  <c:v>16.707936920000002</c:v>
                </c:pt>
                <c:pt idx="232">
                  <c:v>16.720969629999999</c:v>
                </c:pt>
                <c:pt idx="233">
                  <c:v>16.720969629999999</c:v>
                </c:pt>
                <c:pt idx="234">
                  <c:v>16.720969629999999</c:v>
                </c:pt>
                <c:pt idx="235">
                  <c:v>16.747035060000002</c:v>
                </c:pt>
                <c:pt idx="236">
                  <c:v>16.786133190000001</c:v>
                </c:pt>
                <c:pt idx="237">
                  <c:v>16.799165909999999</c:v>
                </c:pt>
                <c:pt idx="238">
                  <c:v>16.81219862</c:v>
                </c:pt>
                <c:pt idx="239">
                  <c:v>16.851296749999999</c:v>
                </c:pt>
                <c:pt idx="240">
                  <c:v>16.864329470000001</c:v>
                </c:pt>
                <c:pt idx="241">
                  <c:v>16.877362179999999</c:v>
                </c:pt>
                <c:pt idx="242">
                  <c:v>16.89039489</c:v>
                </c:pt>
                <c:pt idx="243">
                  <c:v>16.92949303</c:v>
                </c:pt>
                <c:pt idx="244">
                  <c:v>16.942525740000001</c:v>
                </c:pt>
                <c:pt idx="245">
                  <c:v>16.994656590000002</c:v>
                </c:pt>
                <c:pt idx="246">
                  <c:v>16.994656590000002</c:v>
                </c:pt>
                <c:pt idx="247">
                  <c:v>17.02072201</c:v>
                </c:pt>
                <c:pt idx="248">
                  <c:v>17.085885569999999</c:v>
                </c:pt>
                <c:pt idx="249">
                  <c:v>17.085885569999999</c:v>
                </c:pt>
                <c:pt idx="250">
                  <c:v>17.098918279999999</c:v>
                </c:pt>
                <c:pt idx="251">
                  <c:v>17.17711456</c:v>
                </c:pt>
                <c:pt idx="252">
                  <c:v>17.242278120000002</c:v>
                </c:pt>
                <c:pt idx="253">
                  <c:v>17.294408969999999</c:v>
                </c:pt>
                <c:pt idx="254">
                  <c:v>17.320474390000001</c:v>
                </c:pt>
                <c:pt idx="255">
                  <c:v>17.450801510000002</c:v>
                </c:pt>
                <c:pt idx="256">
                  <c:v>17.463834219999999</c:v>
                </c:pt>
                <c:pt idx="257">
                  <c:v>17.502932359999999</c:v>
                </c:pt>
                <c:pt idx="258">
                  <c:v>17.542030499999999</c:v>
                </c:pt>
                <c:pt idx="259">
                  <c:v>17.542030499999999</c:v>
                </c:pt>
                <c:pt idx="260">
                  <c:v>17.55506321</c:v>
                </c:pt>
                <c:pt idx="261">
                  <c:v>17.685390330000001</c:v>
                </c:pt>
                <c:pt idx="262">
                  <c:v>17.698423040000002</c:v>
                </c:pt>
                <c:pt idx="263">
                  <c:v>17.724488470000001</c:v>
                </c:pt>
                <c:pt idx="264">
                  <c:v>17.828750159999998</c:v>
                </c:pt>
                <c:pt idx="265">
                  <c:v>17.959077279999999</c:v>
                </c:pt>
                <c:pt idx="266">
                  <c:v>17.998175419999999</c:v>
                </c:pt>
                <c:pt idx="267">
                  <c:v>18.076371689999998</c:v>
                </c:pt>
                <c:pt idx="268">
                  <c:v>18.102437120000001</c:v>
                </c:pt>
                <c:pt idx="269">
                  <c:v>18.102437120000001</c:v>
                </c:pt>
                <c:pt idx="270">
                  <c:v>18.245796949999999</c:v>
                </c:pt>
                <c:pt idx="271">
                  <c:v>18.271862370000001</c:v>
                </c:pt>
                <c:pt idx="272">
                  <c:v>18.323993219999998</c:v>
                </c:pt>
                <c:pt idx="273">
                  <c:v>18.33702594</c:v>
                </c:pt>
                <c:pt idx="274">
                  <c:v>18.38915678</c:v>
                </c:pt>
                <c:pt idx="275">
                  <c:v>18.50645119</c:v>
                </c:pt>
                <c:pt idx="276">
                  <c:v>18.597680180000001</c:v>
                </c:pt>
                <c:pt idx="277">
                  <c:v>18.675876450000001</c:v>
                </c:pt>
                <c:pt idx="278">
                  <c:v>18.688909160000001</c:v>
                </c:pt>
                <c:pt idx="279">
                  <c:v>18.767105430000001</c:v>
                </c:pt>
                <c:pt idx="280">
                  <c:v>18.780138149999999</c:v>
                </c:pt>
                <c:pt idx="281">
                  <c:v>18.819236279999998</c:v>
                </c:pt>
                <c:pt idx="282">
                  <c:v>18.832269</c:v>
                </c:pt>
                <c:pt idx="283">
                  <c:v>18.858334419999998</c:v>
                </c:pt>
                <c:pt idx="284">
                  <c:v>18.871367129999999</c:v>
                </c:pt>
                <c:pt idx="285">
                  <c:v>18.936530690000001</c:v>
                </c:pt>
                <c:pt idx="286">
                  <c:v>18.949563399999999</c:v>
                </c:pt>
                <c:pt idx="287">
                  <c:v>18.975628830000002</c:v>
                </c:pt>
                <c:pt idx="288">
                  <c:v>18.975628830000002</c:v>
                </c:pt>
                <c:pt idx="289">
                  <c:v>19.04079239</c:v>
                </c:pt>
                <c:pt idx="290">
                  <c:v>19.053825100000001</c:v>
                </c:pt>
                <c:pt idx="291">
                  <c:v>19.105955949999998</c:v>
                </c:pt>
                <c:pt idx="292">
                  <c:v>19.118988659999999</c:v>
                </c:pt>
                <c:pt idx="293">
                  <c:v>19.17111951</c:v>
                </c:pt>
                <c:pt idx="294">
                  <c:v>19.24931578</c:v>
                </c:pt>
                <c:pt idx="295">
                  <c:v>19.301446630000001</c:v>
                </c:pt>
                <c:pt idx="296">
                  <c:v>19.3796429</c:v>
                </c:pt>
                <c:pt idx="297">
                  <c:v>19.444806459999999</c:v>
                </c:pt>
                <c:pt idx="298">
                  <c:v>19.509970020000001</c:v>
                </c:pt>
                <c:pt idx="299">
                  <c:v>19.549068160000001</c:v>
                </c:pt>
                <c:pt idx="300">
                  <c:v>19.62726443</c:v>
                </c:pt>
                <c:pt idx="301">
                  <c:v>19.653329859999999</c:v>
                </c:pt>
                <c:pt idx="302">
                  <c:v>19.692427989999999</c:v>
                </c:pt>
                <c:pt idx="303">
                  <c:v>19.692427989999999</c:v>
                </c:pt>
                <c:pt idx="304">
                  <c:v>19.757591550000001</c:v>
                </c:pt>
                <c:pt idx="305">
                  <c:v>20.03127851</c:v>
                </c:pt>
                <c:pt idx="306">
                  <c:v>20.044311220000001</c:v>
                </c:pt>
                <c:pt idx="307">
                  <c:v>20.044311220000001</c:v>
                </c:pt>
                <c:pt idx="308">
                  <c:v>20.109474779999999</c:v>
                </c:pt>
                <c:pt idx="309">
                  <c:v>20.135540209999998</c:v>
                </c:pt>
                <c:pt idx="310">
                  <c:v>20.200703770000001</c:v>
                </c:pt>
                <c:pt idx="311">
                  <c:v>20.226769189999999</c:v>
                </c:pt>
                <c:pt idx="312">
                  <c:v>20.252834610000001</c:v>
                </c:pt>
                <c:pt idx="313">
                  <c:v>20.265867329999999</c:v>
                </c:pt>
                <c:pt idx="314">
                  <c:v>20.304965459999998</c:v>
                </c:pt>
                <c:pt idx="315">
                  <c:v>20.383161739999998</c:v>
                </c:pt>
                <c:pt idx="316">
                  <c:v>20.40922716</c:v>
                </c:pt>
                <c:pt idx="317">
                  <c:v>20.461358010000001</c:v>
                </c:pt>
                <c:pt idx="318">
                  <c:v>20.474390719999999</c:v>
                </c:pt>
                <c:pt idx="319">
                  <c:v>20.552586990000002</c:v>
                </c:pt>
                <c:pt idx="320">
                  <c:v>20.56561971</c:v>
                </c:pt>
                <c:pt idx="321">
                  <c:v>20.630783269999998</c:v>
                </c:pt>
                <c:pt idx="322">
                  <c:v>20.682914109999999</c:v>
                </c:pt>
                <c:pt idx="323">
                  <c:v>20.73504496</c:v>
                </c:pt>
                <c:pt idx="324">
                  <c:v>20.748077670000001</c:v>
                </c:pt>
                <c:pt idx="325">
                  <c:v>20.7741431</c:v>
                </c:pt>
                <c:pt idx="326">
                  <c:v>20.839306659999998</c:v>
                </c:pt>
                <c:pt idx="327">
                  <c:v>20.852339369999999</c:v>
                </c:pt>
                <c:pt idx="328">
                  <c:v>20.878404799999998</c:v>
                </c:pt>
                <c:pt idx="329">
                  <c:v>20.90447022</c:v>
                </c:pt>
                <c:pt idx="330">
                  <c:v>20.995699210000002</c:v>
                </c:pt>
                <c:pt idx="331">
                  <c:v>21.099960899999999</c:v>
                </c:pt>
                <c:pt idx="332">
                  <c:v>21.11299361</c:v>
                </c:pt>
                <c:pt idx="333">
                  <c:v>21.126026329999998</c:v>
                </c:pt>
                <c:pt idx="334">
                  <c:v>21.256353449999999</c:v>
                </c:pt>
                <c:pt idx="335">
                  <c:v>21.295451580000002</c:v>
                </c:pt>
                <c:pt idx="336">
                  <c:v>21.386680569999999</c:v>
                </c:pt>
                <c:pt idx="337">
                  <c:v>21.43881142</c:v>
                </c:pt>
                <c:pt idx="338">
                  <c:v>21.47790955</c:v>
                </c:pt>
                <c:pt idx="339">
                  <c:v>21.60823667</c:v>
                </c:pt>
                <c:pt idx="340">
                  <c:v>21.621269389999998</c:v>
                </c:pt>
                <c:pt idx="341">
                  <c:v>21.64733481</c:v>
                </c:pt>
                <c:pt idx="342">
                  <c:v>21.699465660000001</c:v>
                </c:pt>
                <c:pt idx="343">
                  <c:v>21.712498369999999</c:v>
                </c:pt>
                <c:pt idx="344">
                  <c:v>21.816760070000001</c:v>
                </c:pt>
                <c:pt idx="345">
                  <c:v>21.907989050000001</c:v>
                </c:pt>
                <c:pt idx="346">
                  <c:v>21.960119899999999</c:v>
                </c:pt>
                <c:pt idx="347">
                  <c:v>22.090447019999999</c:v>
                </c:pt>
                <c:pt idx="348">
                  <c:v>22.10347973</c:v>
                </c:pt>
                <c:pt idx="349">
                  <c:v>22.10347973</c:v>
                </c:pt>
                <c:pt idx="350">
                  <c:v>22.116512449999998</c:v>
                </c:pt>
                <c:pt idx="351">
                  <c:v>22.129545159999999</c:v>
                </c:pt>
                <c:pt idx="352">
                  <c:v>22.129545159999999</c:v>
                </c:pt>
                <c:pt idx="353">
                  <c:v>22.29897042</c:v>
                </c:pt>
                <c:pt idx="354">
                  <c:v>22.35110126</c:v>
                </c:pt>
                <c:pt idx="355">
                  <c:v>22.35110126</c:v>
                </c:pt>
                <c:pt idx="356">
                  <c:v>22.50749381</c:v>
                </c:pt>
                <c:pt idx="357">
                  <c:v>22.59872279</c:v>
                </c:pt>
                <c:pt idx="358">
                  <c:v>22.59872279</c:v>
                </c:pt>
                <c:pt idx="359">
                  <c:v>22.729049920000001</c:v>
                </c:pt>
                <c:pt idx="360">
                  <c:v>22.781180760000002</c:v>
                </c:pt>
                <c:pt idx="361">
                  <c:v>22.833311609999999</c:v>
                </c:pt>
                <c:pt idx="362">
                  <c:v>22.950606019999999</c:v>
                </c:pt>
                <c:pt idx="363">
                  <c:v>22.950606019999999</c:v>
                </c:pt>
                <c:pt idx="364">
                  <c:v>22.989704159999999</c:v>
                </c:pt>
                <c:pt idx="365">
                  <c:v>23.054867720000001</c:v>
                </c:pt>
                <c:pt idx="366">
                  <c:v>23.054867720000001</c:v>
                </c:pt>
                <c:pt idx="367">
                  <c:v>23.106998569999998</c:v>
                </c:pt>
                <c:pt idx="368">
                  <c:v>23.198227549999999</c:v>
                </c:pt>
                <c:pt idx="369">
                  <c:v>23.367652809999999</c:v>
                </c:pt>
                <c:pt idx="370">
                  <c:v>23.367652809999999</c:v>
                </c:pt>
                <c:pt idx="371">
                  <c:v>23.406750939999998</c:v>
                </c:pt>
                <c:pt idx="372">
                  <c:v>23.445849079999999</c:v>
                </c:pt>
                <c:pt idx="373">
                  <c:v>23.49797993</c:v>
                </c:pt>
                <c:pt idx="374">
                  <c:v>23.511012640000001</c:v>
                </c:pt>
                <c:pt idx="375">
                  <c:v>23.524045350000002</c:v>
                </c:pt>
                <c:pt idx="376">
                  <c:v>23.524045350000002</c:v>
                </c:pt>
                <c:pt idx="377">
                  <c:v>23.53707807</c:v>
                </c:pt>
                <c:pt idx="378">
                  <c:v>23.576176199999999</c:v>
                </c:pt>
                <c:pt idx="379">
                  <c:v>23.62830705</c:v>
                </c:pt>
                <c:pt idx="380">
                  <c:v>23.680437900000001</c:v>
                </c:pt>
                <c:pt idx="381">
                  <c:v>23.732568749999999</c:v>
                </c:pt>
                <c:pt idx="382">
                  <c:v>23.758634170000001</c:v>
                </c:pt>
                <c:pt idx="383">
                  <c:v>23.941092139999999</c:v>
                </c:pt>
                <c:pt idx="384">
                  <c:v>23.954124849999999</c:v>
                </c:pt>
                <c:pt idx="385">
                  <c:v>24.019288410000001</c:v>
                </c:pt>
                <c:pt idx="386">
                  <c:v>24.045353840000001</c:v>
                </c:pt>
                <c:pt idx="387">
                  <c:v>24.08445197</c:v>
                </c:pt>
                <c:pt idx="388">
                  <c:v>24.110517399999999</c:v>
                </c:pt>
                <c:pt idx="389">
                  <c:v>24.12355011</c:v>
                </c:pt>
                <c:pt idx="390">
                  <c:v>24.149615529999998</c:v>
                </c:pt>
                <c:pt idx="391">
                  <c:v>24.24084452</c:v>
                </c:pt>
                <c:pt idx="392">
                  <c:v>24.292975370000001</c:v>
                </c:pt>
                <c:pt idx="393">
                  <c:v>24.292975370000001</c:v>
                </c:pt>
                <c:pt idx="394">
                  <c:v>24.3320735</c:v>
                </c:pt>
                <c:pt idx="395">
                  <c:v>24.384204350000001</c:v>
                </c:pt>
                <c:pt idx="396">
                  <c:v>24.384204350000001</c:v>
                </c:pt>
                <c:pt idx="397">
                  <c:v>24.52756419</c:v>
                </c:pt>
                <c:pt idx="398">
                  <c:v>24.52756419</c:v>
                </c:pt>
                <c:pt idx="399">
                  <c:v>24.540596900000001</c:v>
                </c:pt>
                <c:pt idx="400">
                  <c:v>24.566662319999999</c:v>
                </c:pt>
                <c:pt idx="401">
                  <c:v>24.592727750000002</c:v>
                </c:pt>
                <c:pt idx="402">
                  <c:v>24.605760459999999</c:v>
                </c:pt>
                <c:pt idx="403">
                  <c:v>24.670924020000001</c:v>
                </c:pt>
                <c:pt idx="404">
                  <c:v>24.696989439999999</c:v>
                </c:pt>
                <c:pt idx="405">
                  <c:v>24.710022160000001</c:v>
                </c:pt>
                <c:pt idx="406">
                  <c:v>24.723054869999999</c:v>
                </c:pt>
                <c:pt idx="407">
                  <c:v>24.73608758</c:v>
                </c:pt>
                <c:pt idx="408">
                  <c:v>24.879447410000001</c:v>
                </c:pt>
                <c:pt idx="409">
                  <c:v>24.90551284</c:v>
                </c:pt>
                <c:pt idx="410">
                  <c:v>24.90551284</c:v>
                </c:pt>
                <c:pt idx="411">
                  <c:v>24.918545550000001</c:v>
                </c:pt>
                <c:pt idx="412">
                  <c:v>25.127068940000001</c:v>
                </c:pt>
                <c:pt idx="413">
                  <c:v>25.15313437</c:v>
                </c:pt>
                <c:pt idx="414">
                  <c:v>25.15313437</c:v>
                </c:pt>
                <c:pt idx="415">
                  <c:v>25.231330639999999</c:v>
                </c:pt>
                <c:pt idx="416">
                  <c:v>25.36165776</c:v>
                </c:pt>
                <c:pt idx="417">
                  <c:v>25.4007559</c:v>
                </c:pt>
                <c:pt idx="418">
                  <c:v>25.426821319999998</c:v>
                </c:pt>
                <c:pt idx="419">
                  <c:v>25.465919459999999</c:v>
                </c:pt>
                <c:pt idx="420">
                  <c:v>25.531083020000001</c:v>
                </c:pt>
                <c:pt idx="421">
                  <c:v>25.583213870000002</c:v>
                </c:pt>
                <c:pt idx="422">
                  <c:v>25.635344719999999</c:v>
                </c:pt>
                <c:pt idx="423">
                  <c:v>25.674442849999998</c:v>
                </c:pt>
                <c:pt idx="424">
                  <c:v>25.674442849999998</c:v>
                </c:pt>
                <c:pt idx="425">
                  <c:v>25.687475559999999</c:v>
                </c:pt>
                <c:pt idx="426">
                  <c:v>25.843868109999999</c:v>
                </c:pt>
                <c:pt idx="427">
                  <c:v>25.882966249999999</c:v>
                </c:pt>
                <c:pt idx="428">
                  <c:v>25.974195229999999</c:v>
                </c:pt>
                <c:pt idx="429">
                  <c:v>26.078456930000002</c:v>
                </c:pt>
                <c:pt idx="430">
                  <c:v>26.078456930000002</c:v>
                </c:pt>
                <c:pt idx="431">
                  <c:v>26.130587779999999</c:v>
                </c:pt>
                <c:pt idx="432">
                  <c:v>26.156653200000001</c:v>
                </c:pt>
                <c:pt idx="433">
                  <c:v>26.169685909999998</c:v>
                </c:pt>
                <c:pt idx="434">
                  <c:v>26.182718619999999</c:v>
                </c:pt>
                <c:pt idx="435">
                  <c:v>26.182718619999999</c:v>
                </c:pt>
                <c:pt idx="436">
                  <c:v>26.182718619999999</c:v>
                </c:pt>
                <c:pt idx="437">
                  <c:v>26.23484947</c:v>
                </c:pt>
                <c:pt idx="438">
                  <c:v>26.247882180000001</c:v>
                </c:pt>
                <c:pt idx="439">
                  <c:v>26.27394761</c:v>
                </c:pt>
                <c:pt idx="440">
                  <c:v>26.286980320000001</c:v>
                </c:pt>
                <c:pt idx="441">
                  <c:v>26.286980320000001</c:v>
                </c:pt>
                <c:pt idx="442">
                  <c:v>26.31304574</c:v>
                </c:pt>
                <c:pt idx="443">
                  <c:v>26.378209309999999</c:v>
                </c:pt>
                <c:pt idx="444">
                  <c:v>26.508536429999999</c:v>
                </c:pt>
                <c:pt idx="445">
                  <c:v>26.508536429999999</c:v>
                </c:pt>
                <c:pt idx="446">
                  <c:v>26.56066727</c:v>
                </c:pt>
                <c:pt idx="447">
                  <c:v>26.573699990000001</c:v>
                </c:pt>
                <c:pt idx="448">
                  <c:v>26.586732699999999</c:v>
                </c:pt>
                <c:pt idx="449">
                  <c:v>26.59976541</c:v>
                </c:pt>
                <c:pt idx="450">
                  <c:v>26.59976541</c:v>
                </c:pt>
                <c:pt idx="451">
                  <c:v>26.612798120000001</c:v>
                </c:pt>
                <c:pt idx="452">
                  <c:v>26.664928969999998</c:v>
                </c:pt>
                <c:pt idx="453">
                  <c:v>26.677961679999999</c:v>
                </c:pt>
                <c:pt idx="454">
                  <c:v>26.704027109999998</c:v>
                </c:pt>
                <c:pt idx="455">
                  <c:v>26.743125240000001</c:v>
                </c:pt>
                <c:pt idx="456">
                  <c:v>26.76919067</c:v>
                </c:pt>
                <c:pt idx="457">
                  <c:v>26.76919067</c:v>
                </c:pt>
                <c:pt idx="458">
                  <c:v>26.84738694</c:v>
                </c:pt>
                <c:pt idx="459">
                  <c:v>26.860419650000001</c:v>
                </c:pt>
                <c:pt idx="460">
                  <c:v>26.860419650000001</c:v>
                </c:pt>
                <c:pt idx="461">
                  <c:v>26.873452369999999</c:v>
                </c:pt>
                <c:pt idx="462">
                  <c:v>26.88648508</c:v>
                </c:pt>
                <c:pt idx="463">
                  <c:v>26.912550499999998</c:v>
                </c:pt>
                <c:pt idx="464">
                  <c:v>26.97771406</c:v>
                </c:pt>
                <c:pt idx="465">
                  <c:v>26.990746770000001</c:v>
                </c:pt>
                <c:pt idx="466">
                  <c:v>27.003779489999999</c:v>
                </c:pt>
                <c:pt idx="467">
                  <c:v>27.029844910000001</c:v>
                </c:pt>
                <c:pt idx="468">
                  <c:v>27.042877619999999</c:v>
                </c:pt>
                <c:pt idx="469">
                  <c:v>27.042877619999999</c:v>
                </c:pt>
                <c:pt idx="470">
                  <c:v>27.05591033</c:v>
                </c:pt>
                <c:pt idx="471">
                  <c:v>27.108041180000001</c:v>
                </c:pt>
                <c:pt idx="472">
                  <c:v>27.121073899999999</c:v>
                </c:pt>
                <c:pt idx="473">
                  <c:v>27.160172029999998</c:v>
                </c:pt>
                <c:pt idx="474">
                  <c:v>27.173204739999999</c:v>
                </c:pt>
                <c:pt idx="475">
                  <c:v>27.212302879999999</c:v>
                </c:pt>
                <c:pt idx="476">
                  <c:v>27.22533559</c:v>
                </c:pt>
                <c:pt idx="477">
                  <c:v>27.277466440000001</c:v>
                </c:pt>
                <c:pt idx="478">
                  <c:v>27.277466440000001</c:v>
                </c:pt>
                <c:pt idx="479">
                  <c:v>27.30353186</c:v>
                </c:pt>
                <c:pt idx="480">
                  <c:v>27.34263</c:v>
                </c:pt>
                <c:pt idx="481">
                  <c:v>27.355662710000001</c:v>
                </c:pt>
                <c:pt idx="482">
                  <c:v>27.355662710000001</c:v>
                </c:pt>
                <c:pt idx="483">
                  <c:v>27.38172814</c:v>
                </c:pt>
                <c:pt idx="484">
                  <c:v>27.407793560000002</c:v>
                </c:pt>
                <c:pt idx="485">
                  <c:v>27.420826269999999</c:v>
                </c:pt>
                <c:pt idx="486">
                  <c:v>27.433858990000001</c:v>
                </c:pt>
                <c:pt idx="487">
                  <c:v>27.433858990000001</c:v>
                </c:pt>
                <c:pt idx="488">
                  <c:v>27.459924409999999</c:v>
                </c:pt>
                <c:pt idx="489">
                  <c:v>27.47295712</c:v>
                </c:pt>
                <c:pt idx="490">
                  <c:v>27.485989830000001</c:v>
                </c:pt>
                <c:pt idx="491">
                  <c:v>27.51205526</c:v>
                </c:pt>
                <c:pt idx="492">
                  <c:v>27.5511534</c:v>
                </c:pt>
                <c:pt idx="493">
                  <c:v>27.5511534</c:v>
                </c:pt>
                <c:pt idx="494">
                  <c:v>27.577218819999999</c:v>
                </c:pt>
                <c:pt idx="495">
                  <c:v>27.59025153</c:v>
                </c:pt>
                <c:pt idx="496">
                  <c:v>27.616316959999999</c:v>
                </c:pt>
                <c:pt idx="497">
                  <c:v>27.62934967</c:v>
                </c:pt>
                <c:pt idx="498">
                  <c:v>27.655415090000002</c:v>
                </c:pt>
                <c:pt idx="499">
                  <c:v>27.694513229999998</c:v>
                </c:pt>
                <c:pt idx="500">
                  <c:v>27.72057865</c:v>
                </c:pt>
                <c:pt idx="501">
                  <c:v>27.746644079999999</c:v>
                </c:pt>
                <c:pt idx="502">
                  <c:v>27.746644079999999</c:v>
                </c:pt>
                <c:pt idx="503">
                  <c:v>27.811807640000001</c:v>
                </c:pt>
                <c:pt idx="504">
                  <c:v>27.824840349999999</c:v>
                </c:pt>
                <c:pt idx="505">
                  <c:v>27.890003910000001</c:v>
                </c:pt>
                <c:pt idx="506">
                  <c:v>27.890003910000001</c:v>
                </c:pt>
                <c:pt idx="507">
                  <c:v>27.903036620000002</c:v>
                </c:pt>
                <c:pt idx="508">
                  <c:v>27.942134759999998</c:v>
                </c:pt>
                <c:pt idx="509">
                  <c:v>27.96820018</c:v>
                </c:pt>
                <c:pt idx="510">
                  <c:v>27.981232890000001</c:v>
                </c:pt>
                <c:pt idx="511">
                  <c:v>27.994265609999999</c:v>
                </c:pt>
                <c:pt idx="512">
                  <c:v>28.020331030000001</c:v>
                </c:pt>
                <c:pt idx="513">
                  <c:v>28.072461879999999</c:v>
                </c:pt>
                <c:pt idx="514">
                  <c:v>28.072461879999999</c:v>
                </c:pt>
                <c:pt idx="515">
                  <c:v>28.072461879999999</c:v>
                </c:pt>
                <c:pt idx="516">
                  <c:v>28.098527300000001</c:v>
                </c:pt>
                <c:pt idx="517">
                  <c:v>28.098527300000001</c:v>
                </c:pt>
                <c:pt idx="518">
                  <c:v>28.150658150000002</c:v>
                </c:pt>
                <c:pt idx="519">
                  <c:v>28.21582171</c:v>
                </c:pt>
                <c:pt idx="520">
                  <c:v>28.21582171</c:v>
                </c:pt>
                <c:pt idx="521">
                  <c:v>28.228854420000001</c:v>
                </c:pt>
                <c:pt idx="522">
                  <c:v>28.228854420000001</c:v>
                </c:pt>
                <c:pt idx="523">
                  <c:v>28.25491985</c:v>
                </c:pt>
                <c:pt idx="524">
                  <c:v>28.25491985</c:v>
                </c:pt>
                <c:pt idx="525">
                  <c:v>28.280985269999999</c:v>
                </c:pt>
                <c:pt idx="526">
                  <c:v>28.33311612</c:v>
                </c:pt>
                <c:pt idx="527">
                  <c:v>28.346148830000001</c:v>
                </c:pt>
                <c:pt idx="528">
                  <c:v>28.346148830000001</c:v>
                </c:pt>
                <c:pt idx="529">
                  <c:v>28.37221426</c:v>
                </c:pt>
                <c:pt idx="530">
                  <c:v>28.385246970000001</c:v>
                </c:pt>
                <c:pt idx="531">
                  <c:v>28.385246970000001</c:v>
                </c:pt>
                <c:pt idx="532">
                  <c:v>28.385246970000001</c:v>
                </c:pt>
                <c:pt idx="533">
                  <c:v>28.398279680000002</c:v>
                </c:pt>
                <c:pt idx="534">
                  <c:v>28.398279680000002</c:v>
                </c:pt>
                <c:pt idx="535">
                  <c:v>28.46344324</c:v>
                </c:pt>
                <c:pt idx="536">
                  <c:v>28.46344324</c:v>
                </c:pt>
                <c:pt idx="537">
                  <c:v>28.476475950000001</c:v>
                </c:pt>
                <c:pt idx="538">
                  <c:v>28.489508669999999</c:v>
                </c:pt>
                <c:pt idx="539">
                  <c:v>28.50254138</c:v>
                </c:pt>
                <c:pt idx="540">
                  <c:v>28.515574090000001</c:v>
                </c:pt>
                <c:pt idx="541">
                  <c:v>28.515574090000001</c:v>
                </c:pt>
                <c:pt idx="542">
                  <c:v>28.528606799999999</c:v>
                </c:pt>
                <c:pt idx="543">
                  <c:v>28.54163952</c:v>
                </c:pt>
                <c:pt idx="544">
                  <c:v>28.54163952</c:v>
                </c:pt>
                <c:pt idx="545">
                  <c:v>28.567704939999999</c:v>
                </c:pt>
                <c:pt idx="546">
                  <c:v>28.58073765</c:v>
                </c:pt>
                <c:pt idx="547">
                  <c:v>28.593770360000001</c:v>
                </c:pt>
                <c:pt idx="548">
                  <c:v>28.61983579</c:v>
                </c:pt>
                <c:pt idx="549">
                  <c:v>28.632868500000001</c:v>
                </c:pt>
                <c:pt idx="550">
                  <c:v>28.75016291</c:v>
                </c:pt>
                <c:pt idx="551">
                  <c:v>28.75016291</c:v>
                </c:pt>
                <c:pt idx="552">
                  <c:v>28.815326469999999</c:v>
                </c:pt>
                <c:pt idx="553">
                  <c:v>28.841391890000001</c:v>
                </c:pt>
                <c:pt idx="554">
                  <c:v>28.854424609999999</c:v>
                </c:pt>
                <c:pt idx="555">
                  <c:v>28.880490030000001</c:v>
                </c:pt>
                <c:pt idx="556">
                  <c:v>28.880490030000001</c:v>
                </c:pt>
                <c:pt idx="557">
                  <c:v>28.893522740000002</c:v>
                </c:pt>
                <c:pt idx="558">
                  <c:v>29.049915290000001</c:v>
                </c:pt>
                <c:pt idx="559">
                  <c:v>29.049915290000001</c:v>
                </c:pt>
                <c:pt idx="560">
                  <c:v>29.07598071</c:v>
                </c:pt>
                <c:pt idx="561">
                  <c:v>29.089013420000001</c:v>
                </c:pt>
                <c:pt idx="562">
                  <c:v>29.128111560000001</c:v>
                </c:pt>
                <c:pt idx="563">
                  <c:v>29.154176979999999</c:v>
                </c:pt>
                <c:pt idx="564">
                  <c:v>29.193275119999999</c:v>
                </c:pt>
                <c:pt idx="565">
                  <c:v>29.20630783</c:v>
                </c:pt>
                <c:pt idx="566">
                  <c:v>29.219340540000001</c:v>
                </c:pt>
                <c:pt idx="567">
                  <c:v>29.28450411</c:v>
                </c:pt>
                <c:pt idx="568">
                  <c:v>29.28450411</c:v>
                </c:pt>
                <c:pt idx="569">
                  <c:v>29.36270038</c:v>
                </c:pt>
                <c:pt idx="570">
                  <c:v>29.36270038</c:v>
                </c:pt>
                <c:pt idx="571">
                  <c:v>29.36270038</c:v>
                </c:pt>
                <c:pt idx="572">
                  <c:v>29.375733090000001</c:v>
                </c:pt>
                <c:pt idx="573">
                  <c:v>29.414831230000001</c:v>
                </c:pt>
                <c:pt idx="574">
                  <c:v>29.414831230000001</c:v>
                </c:pt>
                <c:pt idx="575">
                  <c:v>29.479994789999999</c:v>
                </c:pt>
                <c:pt idx="576">
                  <c:v>29.479994789999999</c:v>
                </c:pt>
                <c:pt idx="577">
                  <c:v>29.4930275</c:v>
                </c:pt>
                <c:pt idx="578">
                  <c:v>29.4930275</c:v>
                </c:pt>
                <c:pt idx="579">
                  <c:v>29.4930275</c:v>
                </c:pt>
                <c:pt idx="580">
                  <c:v>29.57122377</c:v>
                </c:pt>
                <c:pt idx="581">
                  <c:v>29.584256480000001</c:v>
                </c:pt>
                <c:pt idx="582">
                  <c:v>29.597289199999999</c:v>
                </c:pt>
                <c:pt idx="583">
                  <c:v>29.623354620000001</c:v>
                </c:pt>
                <c:pt idx="584">
                  <c:v>29.649420039999999</c:v>
                </c:pt>
                <c:pt idx="585">
                  <c:v>29.662452760000001</c:v>
                </c:pt>
                <c:pt idx="586">
                  <c:v>29.675485470000002</c:v>
                </c:pt>
                <c:pt idx="587">
                  <c:v>29.688518179999999</c:v>
                </c:pt>
                <c:pt idx="588">
                  <c:v>29.753681740000001</c:v>
                </c:pt>
                <c:pt idx="589">
                  <c:v>29.792779880000001</c:v>
                </c:pt>
                <c:pt idx="590">
                  <c:v>29.85794344</c:v>
                </c:pt>
                <c:pt idx="591">
                  <c:v>29.884008860000002</c:v>
                </c:pt>
                <c:pt idx="592">
                  <c:v>29.936139709999999</c:v>
                </c:pt>
                <c:pt idx="593">
                  <c:v>29.94917242</c:v>
                </c:pt>
                <c:pt idx="594">
                  <c:v>29.94917242</c:v>
                </c:pt>
                <c:pt idx="595">
                  <c:v>29.962205130000001</c:v>
                </c:pt>
                <c:pt idx="596">
                  <c:v>29.962205130000001</c:v>
                </c:pt>
                <c:pt idx="597">
                  <c:v>30.001303270000001</c:v>
                </c:pt>
                <c:pt idx="598">
                  <c:v>30.0273687</c:v>
                </c:pt>
                <c:pt idx="599">
                  <c:v>30.040401410000001</c:v>
                </c:pt>
                <c:pt idx="600">
                  <c:v>30.053434119999999</c:v>
                </c:pt>
                <c:pt idx="601">
                  <c:v>30.06646683</c:v>
                </c:pt>
                <c:pt idx="602">
                  <c:v>30.06646683</c:v>
                </c:pt>
                <c:pt idx="603">
                  <c:v>30.07949954</c:v>
                </c:pt>
                <c:pt idx="604">
                  <c:v>30.07949954</c:v>
                </c:pt>
                <c:pt idx="605">
                  <c:v>30.07949954</c:v>
                </c:pt>
                <c:pt idx="606">
                  <c:v>30.118597680000001</c:v>
                </c:pt>
                <c:pt idx="607">
                  <c:v>30.19679395</c:v>
                </c:pt>
                <c:pt idx="608">
                  <c:v>30.222859379999999</c:v>
                </c:pt>
                <c:pt idx="609">
                  <c:v>30.248924800000001</c:v>
                </c:pt>
                <c:pt idx="610">
                  <c:v>30.496546330000001</c:v>
                </c:pt>
                <c:pt idx="611">
                  <c:v>30.496546330000001</c:v>
                </c:pt>
                <c:pt idx="612">
                  <c:v>30.509579039999998</c:v>
                </c:pt>
                <c:pt idx="613">
                  <c:v>30.548677179999999</c:v>
                </c:pt>
                <c:pt idx="614">
                  <c:v>30.561709889999999</c:v>
                </c:pt>
                <c:pt idx="615">
                  <c:v>30.639906159999999</c:v>
                </c:pt>
                <c:pt idx="616">
                  <c:v>30.679004299999999</c:v>
                </c:pt>
                <c:pt idx="617">
                  <c:v>30.679004299999999</c:v>
                </c:pt>
                <c:pt idx="618">
                  <c:v>30.757200569999998</c:v>
                </c:pt>
                <c:pt idx="619">
                  <c:v>30.77023329</c:v>
                </c:pt>
                <c:pt idx="620">
                  <c:v>30.796298709999999</c:v>
                </c:pt>
                <c:pt idx="621">
                  <c:v>30.809331419999999</c:v>
                </c:pt>
                <c:pt idx="622">
                  <c:v>30.82236413</c:v>
                </c:pt>
                <c:pt idx="623">
                  <c:v>30.835396849999999</c:v>
                </c:pt>
                <c:pt idx="624">
                  <c:v>30.835396849999999</c:v>
                </c:pt>
                <c:pt idx="625">
                  <c:v>30.84842956</c:v>
                </c:pt>
                <c:pt idx="626">
                  <c:v>30.952691260000002</c:v>
                </c:pt>
                <c:pt idx="627">
                  <c:v>30.952691260000002</c:v>
                </c:pt>
                <c:pt idx="628">
                  <c:v>31.01785482</c:v>
                </c:pt>
                <c:pt idx="629">
                  <c:v>31.043920239999999</c:v>
                </c:pt>
                <c:pt idx="630">
                  <c:v>31.06998566</c:v>
                </c:pt>
                <c:pt idx="631">
                  <c:v>31.109083800000001</c:v>
                </c:pt>
                <c:pt idx="632">
                  <c:v>31.161214650000002</c:v>
                </c:pt>
                <c:pt idx="633">
                  <c:v>31.174247359999999</c:v>
                </c:pt>
                <c:pt idx="634">
                  <c:v>31.213345499999999</c:v>
                </c:pt>
                <c:pt idx="635">
                  <c:v>31.239410920000001</c:v>
                </c:pt>
                <c:pt idx="636">
                  <c:v>31.291541769999998</c:v>
                </c:pt>
                <c:pt idx="637">
                  <c:v>31.35670533</c:v>
                </c:pt>
                <c:pt idx="638">
                  <c:v>31.369738040000001</c:v>
                </c:pt>
                <c:pt idx="639">
                  <c:v>31.4349016</c:v>
                </c:pt>
                <c:pt idx="640">
                  <c:v>31.447934320000002</c:v>
                </c:pt>
                <c:pt idx="641">
                  <c:v>31.47399974</c:v>
                </c:pt>
                <c:pt idx="642">
                  <c:v>31.51309788</c:v>
                </c:pt>
                <c:pt idx="643">
                  <c:v>31.56522872</c:v>
                </c:pt>
                <c:pt idx="644">
                  <c:v>31.578261439999999</c:v>
                </c:pt>
                <c:pt idx="645">
                  <c:v>31.60432686</c:v>
                </c:pt>
                <c:pt idx="646">
                  <c:v>31.60432686</c:v>
                </c:pt>
                <c:pt idx="647">
                  <c:v>31.630392279999999</c:v>
                </c:pt>
                <c:pt idx="648">
                  <c:v>31.68252313</c:v>
                </c:pt>
                <c:pt idx="649">
                  <c:v>31.734653980000001</c:v>
                </c:pt>
                <c:pt idx="650">
                  <c:v>31.773752120000001</c:v>
                </c:pt>
                <c:pt idx="651">
                  <c:v>31.838915679999999</c:v>
                </c:pt>
                <c:pt idx="652">
                  <c:v>31.864981100000001</c:v>
                </c:pt>
                <c:pt idx="653">
                  <c:v>31.891046530000001</c:v>
                </c:pt>
                <c:pt idx="654">
                  <c:v>31.904079240000002</c:v>
                </c:pt>
                <c:pt idx="655">
                  <c:v>31.943177380000002</c:v>
                </c:pt>
                <c:pt idx="656">
                  <c:v>31.9692428</c:v>
                </c:pt>
                <c:pt idx="657">
                  <c:v>32.008340939999997</c:v>
                </c:pt>
                <c:pt idx="658">
                  <c:v>32.021373650000001</c:v>
                </c:pt>
                <c:pt idx="659">
                  <c:v>32.034406359999998</c:v>
                </c:pt>
                <c:pt idx="660">
                  <c:v>32.047439070000003</c:v>
                </c:pt>
                <c:pt idx="661">
                  <c:v>32.073504499999999</c:v>
                </c:pt>
                <c:pt idx="662">
                  <c:v>32.09956992</c:v>
                </c:pt>
                <c:pt idx="663">
                  <c:v>32.151700769999998</c:v>
                </c:pt>
                <c:pt idx="664">
                  <c:v>32.295060599999999</c:v>
                </c:pt>
                <c:pt idx="665">
                  <c:v>32.334158739999999</c:v>
                </c:pt>
                <c:pt idx="666">
                  <c:v>32.373256869999999</c:v>
                </c:pt>
                <c:pt idx="667">
                  <c:v>32.451453149999999</c:v>
                </c:pt>
                <c:pt idx="668">
                  <c:v>32.477518570000001</c:v>
                </c:pt>
                <c:pt idx="669">
                  <c:v>32.503583999999996</c:v>
                </c:pt>
                <c:pt idx="670">
                  <c:v>32.516616710000001</c:v>
                </c:pt>
                <c:pt idx="671">
                  <c:v>32.516616710000001</c:v>
                </c:pt>
                <c:pt idx="672">
                  <c:v>32.542682130000003</c:v>
                </c:pt>
                <c:pt idx="673">
                  <c:v>32.55571484</c:v>
                </c:pt>
                <c:pt idx="674">
                  <c:v>32.568747559999998</c:v>
                </c:pt>
                <c:pt idx="675">
                  <c:v>32.607845689999998</c:v>
                </c:pt>
                <c:pt idx="676">
                  <c:v>32.67300925</c:v>
                </c:pt>
                <c:pt idx="677">
                  <c:v>32.686041969999998</c:v>
                </c:pt>
                <c:pt idx="678">
                  <c:v>32.738172810000002</c:v>
                </c:pt>
                <c:pt idx="679">
                  <c:v>32.738172810000002</c:v>
                </c:pt>
                <c:pt idx="680">
                  <c:v>32.803336369999997</c:v>
                </c:pt>
                <c:pt idx="681">
                  <c:v>32.842434509999997</c:v>
                </c:pt>
                <c:pt idx="682">
                  <c:v>32.842434509999997</c:v>
                </c:pt>
                <c:pt idx="683">
                  <c:v>32.855467220000001</c:v>
                </c:pt>
                <c:pt idx="684">
                  <c:v>32.881532649999997</c:v>
                </c:pt>
                <c:pt idx="685">
                  <c:v>32.894565360000001</c:v>
                </c:pt>
                <c:pt idx="686">
                  <c:v>32.933663500000002</c:v>
                </c:pt>
                <c:pt idx="687">
                  <c:v>32.985794339999998</c:v>
                </c:pt>
                <c:pt idx="688">
                  <c:v>32.998827060000004</c:v>
                </c:pt>
                <c:pt idx="689">
                  <c:v>33.024892479999998</c:v>
                </c:pt>
                <c:pt idx="690">
                  <c:v>33.024892479999998</c:v>
                </c:pt>
                <c:pt idx="691">
                  <c:v>33.037925190000003</c:v>
                </c:pt>
                <c:pt idx="692">
                  <c:v>33.063990619999998</c:v>
                </c:pt>
                <c:pt idx="693">
                  <c:v>33.077023330000003</c:v>
                </c:pt>
                <c:pt idx="694">
                  <c:v>33.20735045</c:v>
                </c:pt>
                <c:pt idx="695">
                  <c:v>33.285546719999999</c:v>
                </c:pt>
                <c:pt idx="696">
                  <c:v>33.285546719999999</c:v>
                </c:pt>
                <c:pt idx="697">
                  <c:v>33.298579429999997</c:v>
                </c:pt>
                <c:pt idx="698">
                  <c:v>33.376775709999997</c:v>
                </c:pt>
                <c:pt idx="699">
                  <c:v>33.441939269999999</c:v>
                </c:pt>
                <c:pt idx="700">
                  <c:v>33.520135539999998</c:v>
                </c:pt>
                <c:pt idx="701">
                  <c:v>33.5852991</c:v>
                </c:pt>
                <c:pt idx="702">
                  <c:v>33.676528089999998</c:v>
                </c:pt>
                <c:pt idx="703">
                  <c:v>33.676528089999998</c:v>
                </c:pt>
                <c:pt idx="704">
                  <c:v>33.676528089999998</c:v>
                </c:pt>
                <c:pt idx="705">
                  <c:v>33.715626219999997</c:v>
                </c:pt>
                <c:pt idx="706">
                  <c:v>33.754724359999997</c:v>
                </c:pt>
                <c:pt idx="707">
                  <c:v>33.767757070000002</c:v>
                </c:pt>
                <c:pt idx="708">
                  <c:v>33.963247750000001</c:v>
                </c:pt>
                <c:pt idx="709">
                  <c:v>34.028411310000003</c:v>
                </c:pt>
                <c:pt idx="710">
                  <c:v>34.04144402</c:v>
                </c:pt>
                <c:pt idx="711">
                  <c:v>34.054476739999998</c:v>
                </c:pt>
                <c:pt idx="712">
                  <c:v>34.067509450000003</c:v>
                </c:pt>
                <c:pt idx="713">
                  <c:v>34.249967419999997</c:v>
                </c:pt>
                <c:pt idx="714">
                  <c:v>34.249967419999997</c:v>
                </c:pt>
                <c:pt idx="715">
                  <c:v>34.302098270000002</c:v>
                </c:pt>
                <c:pt idx="716">
                  <c:v>34.302098270000002</c:v>
                </c:pt>
                <c:pt idx="717">
                  <c:v>34.380294540000001</c:v>
                </c:pt>
                <c:pt idx="718">
                  <c:v>34.497588950000001</c:v>
                </c:pt>
                <c:pt idx="719">
                  <c:v>34.53668708</c:v>
                </c:pt>
                <c:pt idx="720">
                  <c:v>34.57578522</c:v>
                </c:pt>
                <c:pt idx="721">
                  <c:v>34.588817929999998</c:v>
                </c:pt>
                <c:pt idx="722">
                  <c:v>34.640948780000002</c:v>
                </c:pt>
                <c:pt idx="723">
                  <c:v>34.758243190000002</c:v>
                </c:pt>
                <c:pt idx="724">
                  <c:v>34.797341330000002</c:v>
                </c:pt>
                <c:pt idx="725">
                  <c:v>34.823406749999997</c:v>
                </c:pt>
                <c:pt idx="726">
                  <c:v>34.823406749999997</c:v>
                </c:pt>
                <c:pt idx="727">
                  <c:v>34.979799300000003</c:v>
                </c:pt>
                <c:pt idx="728">
                  <c:v>35.005864719999998</c:v>
                </c:pt>
                <c:pt idx="729">
                  <c:v>35.044962859999998</c:v>
                </c:pt>
                <c:pt idx="730">
                  <c:v>35.07102828</c:v>
                </c:pt>
                <c:pt idx="731">
                  <c:v>35.11012642</c:v>
                </c:pt>
                <c:pt idx="732">
                  <c:v>35.123159129999998</c:v>
                </c:pt>
                <c:pt idx="733">
                  <c:v>35.14922455</c:v>
                </c:pt>
                <c:pt idx="734">
                  <c:v>35.162257269999998</c:v>
                </c:pt>
                <c:pt idx="735">
                  <c:v>35.18832269</c:v>
                </c:pt>
                <c:pt idx="736">
                  <c:v>35.266518959999999</c:v>
                </c:pt>
                <c:pt idx="737">
                  <c:v>35.396846080000003</c:v>
                </c:pt>
                <c:pt idx="738">
                  <c:v>35.396846080000003</c:v>
                </c:pt>
                <c:pt idx="739">
                  <c:v>35.409878800000001</c:v>
                </c:pt>
                <c:pt idx="740">
                  <c:v>35.422911509999999</c:v>
                </c:pt>
                <c:pt idx="741">
                  <c:v>35.462009639999998</c:v>
                </c:pt>
                <c:pt idx="742">
                  <c:v>35.462009639999998</c:v>
                </c:pt>
                <c:pt idx="743">
                  <c:v>35.475042360000003</c:v>
                </c:pt>
                <c:pt idx="744">
                  <c:v>35.501107779999998</c:v>
                </c:pt>
                <c:pt idx="745">
                  <c:v>35.540205919999998</c:v>
                </c:pt>
                <c:pt idx="746">
                  <c:v>35.553238630000003</c:v>
                </c:pt>
                <c:pt idx="747">
                  <c:v>35.709631170000002</c:v>
                </c:pt>
                <c:pt idx="748">
                  <c:v>35.72266389</c:v>
                </c:pt>
                <c:pt idx="749">
                  <c:v>35.72266389</c:v>
                </c:pt>
                <c:pt idx="750">
                  <c:v>35.800860159999999</c:v>
                </c:pt>
                <c:pt idx="751">
                  <c:v>35.800860159999999</c:v>
                </c:pt>
                <c:pt idx="752">
                  <c:v>35.944219990000001</c:v>
                </c:pt>
                <c:pt idx="753">
                  <c:v>35.970285420000003</c:v>
                </c:pt>
                <c:pt idx="754">
                  <c:v>35.996350839999998</c:v>
                </c:pt>
                <c:pt idx="755">
                  <c:v>36.048481690000003</c:v>
                </c:pt>
                <c:pt idx="756">
                  <c:v>36.10061254</c:v>
                </c:pt>
                <c:pt idx="757">
                  <c:v>36.139710669999999</c:v>
                </c:pt>
                <c:pt idx="758">
                  <c:v>36.309135929999997</c:v>
                </c:pt>
                <c:pt idx="759">
                  <c:v>36.335201359999999</c:v>
                </c:pt>
                <c:pt idx="760">
                  <c:v>36.491593899999998</c:v>
                </c:pt>
                <c:pt idx="761">
                  <c:v>36.491593899999998</c:v>
                </c:pt>
                <c:pt idx="762">
                  <c:v>36.51765932</c:v>
                </c:pt>
                <c:pt idx="763">
                  <c:v>36.67405187</c:v>
                </c:pt>
                <c:pt idx="764">
                  <c:v>36.67405187</c:v>
                </c:pt>
                <c:pt idx="765">
                  <c:v>36.830444419999999</c:v>
                </c:pt>
                <c:pt idx="766">
                  <c:v>36.843477129999997</c:v>
                </c:pt>
                <c:pt idx="767">
                  <c:v>36.895607980000001</c:v>
                </c:pt>
                <c:pt idx="768">
                  <c:v>36.973804250000001</c:v>
                </c:pt>
                <c:pt idx="769">
                  <c:v>37.05200052</c:v>
                </c:pt>
                <c:pt idx="770">
                  <c:v>37.05200052</c:v>
                </c:pt>
                <c:pt idx="771">
                  <c:v>37.104131369999998</c:v>
                </c:pt>
                <c:pt idx="772">
                  <c:v>37.20839307</c:v>
                </c:pt>
                <c:pt idx="773">
                  <c:v>37.221425779999997</c:v>
                </c:pt>
                <c:pt idx="774">
                  <c:v>37.351752900000001</c:v>
                </c:pt>
                <c:pt idx="775">
                  <c:v>37.351752900000001</c:v>
                </c:pt>
                <c:pt idx="776">
                  <c:v>37.521178159999998</c:v>
                </c:pt>
                <c:pt idx="777">
                  <c:v>37.58634172</c:v>
                </c:pt>
                <c:pt idx="778">
                  <c:v>37.638472569999998</c:v>
                </c:pt>
                <c:pt idx="779">
                  <c:v>37.651505280000002</c:v>
                </c:pt>
                <c:pt idx="780">
                  <c:v>37.716668839999997</c:v>
                </c:pt>
                <c:pt idx="781">
                  <c:v>38.04248664</c:v>
                </c:pt>
                <c:pt idx="782">
                  <c:v>38.251010039999997</c:v>
                </c:pt>
                <c:pt idx="783">
                  <c:v>38.277075459999999</c:v>
                </c:pt>
                <c:pt idx="784">
                  <c:v>38.524696990000002</c:v>
                </c:pt>
                <c:pt idx="785">
                  <c:v>38.589860549999997</c:v>
                </c:pt>
                <c:pt idx="786">
                  <c:v>38.655024109999999</c:v>
                </c:pt>
                <c:pt idx="787">
                  <c:v>38.681089530000001</c:v>
                </c:pt>
                <c:pt idx="788">
                  <c:v>38.720187670000001</c:v>
                </c:pt>
                <c:pt idx="789">
                  <c:v>38.746253099999997</c:v>
                </c:pt>
                <c:pt idx="790">
                  <c:v>38.91567835</c:v>
                </c:pt>
                <c:pt idx="791">
                  <c:v>38.967809199999998</c:v>
                </c:pt>
                <c:pt idx="792">
                  <c:v>39.046005469999997</c:v>
                </c:pt>
                <c:pt idx="793">
                  <c:v>39.215430730000001</c:v>
                </c:pt>
                <c:pt idx="794">
                  <c:v>39.593379380000002</c:v>
                </c:pt>
                <c:pt idx="795">
                  <c:v>40.453538379999998</c:v>
                </c:pt>
                <c:pt idx="796">
                  <c:v>40.857552460000001</c:v>
                </c:pt>
                <c:pt idx="797">
                  <c:v>40.922716020000003</c:v>
                </c:pt>
                <c:pt idx="798">
                  <c:v>40.987879579999998</c:v>
                </c:pt>
                <c:pt idx="799">
                  <c:v>41.066075849999997</c:v>
                </c:pt>
                <c:pt idx="800">
                  <c:v>41.079108560000002</c:v>
                </c:pt>
                <c:pt idx="801">
                  <c:v>41.209435679999999</c:v>
                </c:pt>
                <c:pt idx="802">
                  <c:v>41.483122639999998</c:v>
                </c:pt>
                <c:pt idx="803">
                  <c:v>41.913202140000003</c:v>
                </c:pt>
                <c:pt idx="804">
                  <c:v>41.96533299</c:v>
                </c:pt>
                <c:pt idx="805">
                  <c:v>42.395412489999998</c:v>
                </c:pt>
                <c:pt idx="806">
                  <c:v>42.564837740000002</c:v>
                </c:pt>
                <c:pt idx="807">
                  <c:v>42.603935880000002</c:v>
                </c:pt>
                <c:pt idx="808">
                  <c:v>42.721230290000001</c:v>
                </c:pt>
                <c:pt idx="809">
                  <c:v>42.799426560000001</c:v>
                </c:pt>
                <c:pt idx="810">
                  <c:v>43.073113509999999</c:v>
                </c:pt>
                <c:pt idx="811">
                  <c:v>43.164342499999997</c:v>
                </c:pt>
                <c:pt idx="812">
                  <c:v>43.307702329999998</c:v>
                </c:pt>
                <c:pt idx="813">
                  <c:v>43.52925844</c:v>
                </c:pt>
                <c:pt idx="814">
                  <c:v>43.646552849999999</c:v>
                </c:pt>
                <c:pt idx="815">
                  <c:v>44.06359964</c:v>
                </c:pt>
                <c:pt idx="816">
                  <c:v>44.454580999999997</c:v>
                </c:pt>
                <c:pt idx="817">
                  <c:v>44.676137099999998</c:v>
                </c:pt>
                <c:pt idx="818">
                  <c:v>44.728267950000003</c:v>
                </c:pt>
                <c:pt idx="819">
                  <c:v>44.7803988</c:v>
                </c:pt>
                <c:pt idx="820">
                  <c:v>44.845562360000002</c:v>
                </c:pt>
                <c:pt idx="821">
                  <c:v>45.39293627</c:v>
                </c:pt>
                <c:pt idx="822">
                  <c:v>45.692688650000001</c:v>
                </c:pt>
                <c:pt idx="823">
                  <c:v>46.26612798</c:v>
                </c:pt>
                <c:pt idx="824">
                  <c:v>46.461618659999999</c:v>
                </c:pt>
                <c:pt idx="825">
                  <c:v>46.982927150000002</c:v>
                </c:pt>
                <c:pt idx="826">
                  <c:v>47.008992569999997</c:v>
                </c:pt>
                <c:pt idx="827">
                  <c:v>47.165385120000003</c:v>
                </c:pt>
                <c:pt idx="828">
                  <c:v>47.517268340000001</c:v>
                </c:pt>
                <c:pt idx="829">
                  <c:v>47.686693599999998</c:v>
                </c:pt>
                <c:pt idx="830">
                  <c:v>48.038576829999997</c:v>
                </c:pt>
                <c:pt idx="831">
                  <c:v>48.129805810000001</c:v>
                </c:pt>
                <c:pt idx="832">
                  <c:v>48.129805810000001</c:v>
                </c:pt>
                <c:pt idx="833">
                  <c:v>48.820539549999999</c:v>
                </c:pt>
                <c:pt idx="834">
                  <c:v>49.068161080000003</c:v>
                </c:pt>
                <c:pt idx="835">
                  <c:v>49.39397889</c:v>
                </c:pt>
                <c:pt idx="836">
                  <c:v>49.77192754</c:v>
                </c:pt>
                <c:pt idx="837">
                  <c:v>50.097745340000003</c:v>
                </c:pt>
                <c:pt idx="838">
                  <c:v>50.319301449999998</c:v>
                </c:pt>
                <c:pt idx="839">
                  <c:v>50.553890260000003</c:v>
                </c:pt>
                <c:pt idx="840">
                  <c:v>51.401016550000001</c:v>
                </c:pt>
                <c:pt idx="841">
                  <c:v>51.531343669999998</c:v>
                </c:pt>
                <c:pt idx="842">
                  <c:v>52.521829789999998</c:v>
                </c:pt>
                <c:pt idx="843">
                  <c:v>52.873713019999997</c:v>
                </c:pt>
                <c:pt idx="844">
                  <c:v>52.925843870000001</c:v>
                </c:pt>
                <c:pt idx="845">
                  <c:v>53.095269129999998</c:v>
                </c:pt>
                <c:pt idx="846">
                  <c:v>53.2777271</c:v>
                </c:pt>
                <c:pt idx="847">
                  <c:v>53.512315909999998</c:v>
                </c:pt>
                <c:pt idx="848">
                  <c:v>53.668708459999998</c:v>
                </c:pt>
                <c:pt idx="849">
                  <c:v>53.955428120000001</c:v>
                </c:pt>
                <c:pt idx="850">
                  <c:v>54.398540339999997</c:v>
                </c:pt>
                <c:pt idx="851">
                  <c:v>54.528867460000001</c:v>
                </c:pt>
                <c:pt idx="852">
                  <c:v>54.867717970000001</c:v>
                </c:pt>
                <c:pt idx="853">
                  <c:v>55.25869934</c:v>
                </c:pt>
                <c:pt idx="854">
                  <c:v>55.454190019999999</c:v>
                </c:pt>
                <c:pt idx="855">
                  <c:v>55.545419000000003</c:v>
                </c:pt>
                <c:pt idx="856">
                  <c:v>55.571484429999998</c:v>
                </c:pt>
                <c:pt idx="857">
                  <c:v>55.63664799</c:v>
                </c:pt>
                <c:pt idx="858">
                  <c:v>56.027629349999998</c:v>
                </c:pt>
                <c:pt idx="859">
                  <c:v>56.223120029999997</c:v>
                </c:pt>
                <c:pt idx="860">
                  <c:v>56.770493940000001</c:v>
                </c:pt>
                <c:pt idx="861">
                  <c:v>56.952951910000003</c:v>
                </c:pt>
                <c:pt idx="862">
                  <c:v>57.018115469999998</c:v>
                </c:pt>
                <c:pt idx="863">
                  <c:v>58.295321260000001</c:v>
                </c:pt>
                <c:pt idx="864">
                  <c:v>58.764498889999999</c:v>
                </c:pt>
                <c:pt idx="865">
                  <c:v>59.337938219999998</c:v>
                </c:pt>
                <c:pt idx="866">
                  <c:v>59.807115860000003</c:v>
                </c:pt>
                <c:pt idx="867">
                  <c:v>60.458751470000003</c:v>
                </c:pt>
                <c:pt idx="868">
                  <c:v>60.497849600000002</c:v>
                </c:pt>
                <c:pt idx="869">
                  <c:v>61.149485210000002</c:v>
                </c:pt>
                <c:pt idx="870">
                  <c:v>62.322429300000003</c:v>
                </c:pt>
                <c:pt idx="871">
                  <c:v>62.491854549999999</c:v>
                </c:pt>
                <c:pt idx="872">
                  <c:v>63.299882709999999</c:v>
                </c:pt>
                <c:pt idx="873">
                  <c:v>64.577088489999994</c:v>
                </c:pt>
                <c:pt idx="874">
                  <c:v>65.202658670000005</c:v>
                </c:pt>
                <c:pt idx="875">
                  <c:v>72.057865239999998</c:v>
                </c:pt>
                <c:pt idx="876">
                  <c:v>76.61931448</c:v>
                </c:pt>
                <c:pt idx="877">
                  <c:v>77.818323989999996</c:v>
                </c:pt>
                <c:pt idx="878">
                  <c:v>78.417828749999998</c:v>
                </c:pt>
                <c:pt idx="879">
                  <c:v>78.522090449999993</c:v>
                </c:pt>
                <c:pt idx="880">
                  <c:v>78.535123159999998</c:v>
                </c:pt>
                <c:pt idx="881">
                  <c:v>78.665450280000002</c:v>
                </c:pt>
                <c:pt idx="882">
                  <c:v>78.821842829999994</c:v>
                </c:pt>
                <c:pt idx="883">
                  <c:v>78.860940959999994</c:v>
                </c:pt>
                <c:pt idx="884">
                  <c:v>78.860940959999994</c:v>
                </c:pt>
                <c:pt idx="885">
                  <c:v>78.965202660000003</c:v>
                </c:pt>
                <c:pt idx="886">
                  <c:v>80.333637429999996</c:v>
                </c:pt>
                <c:pt idx="887">
                  <c:v>80.46396455</c:v>
                </c:pt>
                <c:pt idx="888">
                  <c:v>80.659455230000006</c:v>
                </c:pt>
                <c:pt idx="889">
                  <c:v>80.711586080000004</c:v>
                </c:pt>
                <c:pt idx="890">
                  <c:v>80.750684219999997</c:v>
                </c:pt>
                <c:pt idx="891">
                  <c:v>80.907076759999995</c:v>
                </c:pt>
                <c:pt idx="892">
                  <c:v>81.11560016</c:v>
                </c:pt>
                <c:pt idx="893">
                  <c:v>81.11560016</c:v>
                </c:pt>
                <c:pt idx="894">
                  <c:v>82.822885439999993</c:v>
                </c:pt>
                <c:pt idx="895">
                  <c:v>82.966245279999995</c:v>
                </c:pt>
                <c:pt idx="896">
                  <c:v>83.370259349999998</c:v>
                </c:pt>
                <c:pt idx="897">
                  <c:v>84.217385640000003</c:v>
                </c:pt>
                <c:pt idx="898">
                  <c:v>84.673530560000003</c:v>
                </c:pt>
                <c:pt idx="899">
                  <c:v>84.986315649999995</c:v>
                </c:pt>
                <c:pt idx="900">
                  <c:v>84.986315649999995</c:v>
                </c:pt>
                <c:pt idx="901">
                  <c:v>85.246969890000003</c:v>
                </c:pt>
                <c:pt idx="902">
                  <c:v>85.246969890000003</c:v>
                </c:pt>
                <c:pt idx="903">
                  <c:v>85.246969890000003</c:v>
                </c:pt>
                <c:pt idx="904">
                  <c:v>85.559754990000002</c:v>
                </c:pt>
                <c:pt idx="905">
                  <c:v>85.690082110000006</c:v>
                </c:pt>
                <c:pt idx="906">
                  <c:v>86.002867199999997</c:v>
                </c:pt>
                <c:pt idx="907">
                  <c:v>86.654502800000003</c:v>
                </c:pt>
                <c:pt idx="908">
                  <c:v>86.967287889999994</c:v>
                </c:pt>
                <c:pt idx="909">
                  <c:v>87.136713150000006</c:v>
                </c:pt>
                <c:pt idx="910">
                  <c:v>87.410400100000004</c:v>
                </c:pt>
                <c:pt idx="911">
                  <c:v>87.736217909999993</c:v>
                </c:pt>
                <c:pt idx="912">
                  <c:v>87.905643159999997</c:v>
                </c:pt>
                <c:pt idx="913">
                  <c:v>88.114166560000001</c:v>
                </c:pt>
                <c:pt idx="914">
                  <c:v>88.544246060000006</c:v>
                </c:pt>
                <c:pt idx="915">
                  <c:v>89.3392415</c:v>
                </c:pt>
                <c:pt idx="916">
                  <c:v>89.652026590000006</c:v>
                </c:pt>
                <c:pt idx="917">
                  <c:v>89.652026590000006</c:v>
                </c:pt>
                <c:pt idx="918">
                  <c:v>90.342760330000004</c:v>
                </c:pt>
                <c:pt idx="919">
                  <c:v>90.877101519999997</c:v>
                </c:pt>
                <c:pt idx="920">
                  <c:v>90.929232369999994</c:v>
                </c:pt>
                <c:pt idx="921">
                  <c:v>91.372344580000004</c:v>
                </c:pt>
                <c:pt idx="922">
                  <c:v>92.76684478</c:v>
                </c:pt>
                <c:pt idx="923">
                  <c:v>92.805942920000007</c:v>
                </c:pt>
                <c:pt idx="924">
                  <c:v>92.805942920000007</c:v>
                </c:pt>
                <c:pt idx="925">
                  <c:v>93.131760720000003</c:v>
                </c:pt>
                <c:pt idx="926">
                  <c:v>93.718232760000006</c:v>
                </c:pt>
                <c:pt idx="927">
                  <c:v>94.252573960000007</c:v>
                </c:pt>
                <c:pt idx="928">
                  <c:v>94.2916721</c:v>
                </c:pt>
                <c:pt idx="929">
                  <c:v>95.334289069999997</c:v>
                </c:pt>
                <c:pt idx="930">
                  <c:v>95.920761110000001</c:v>
                </c:pt>
                <c:pt idx="931">
                  <c:v>95.933793820000005</c:v>
                </c:pt>
                <c:pt idx="932">
                  <c:v>95.933793820000005</c:v>
                </c:pt>
                <c:pt idx="933">
                  <c:v>95.933793820000005</c:v>
                </c:pt>
                <c:pt idx="934">
                  <c:v>96.116251790000007</c:v>
                </c:pt>
                <c:pt idx="935">
                  <c:v>96.116251790000007</c:v>
                </c:pt>
                <c:pt idx="936">
                  <c:v>96.846083669999999</c:v>
                </c:pt>
                <c:pt idx="937">
                  <c:v>97.758373520000006</c:v>
                </c:pt>
                <c:pt idx="938">
                  <c:v>97.771406229999997</c:v>
                </c:pt>
                <c:pt idx="939">
                  <c:v>97.888700639999996</c:v>
                </c:pt>
                <c:pt idx="940">
                  <c:v>98.149354880000004</c:v>
                </c:pt>
                <c:pt idx="941">
                  <c:v>98.331812850000006</c:v>
                </c:pt>
                <c:pt idx="942">
                  <c:v>99.439593380000005</c:v>
                </c:pt>
                <c:pt idx="943">
                  <c:v>99.726313050000002</c:v>
                </c:pt>
                <c:pt idx="9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359-90B9-1C698137B7B9}"/>
            </c:ext>
          </c:extLst>
        </c:ser>
        <c:ser>
          <c:idx val="5"/>
          <c:order val="5"/>
          <c:tx>
            <c:strRef>
              <c:f>CS!$F$1</c:f>
              <c:strCache>
                <c:ptCount val="1"/>
                <c:pt idx="0">
                  <c:v>siddi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CS!$F$2:$F$10759</c:f>
              <c:numCache>
                <c:formatCode>General</c:formatCode>
                <c:ptCount val="10758"/>
                <c:pt idx="0">
                  <c:v>0</c:v>
                </c:pt>
                <c:pt idx="1">
                  <c:v>0.225955398</c:v>
                </c:pt>
                <c:pt idx="2">
                  <c:v>0.30454858000000001</c:v>
                </c:pt>
                <c:pt idx="3">
                  <c:v>0.32419687600000002</c:v>
                </c:pt>
                <c:pt idx="4">
                  <c:v>0.37331761499999999</c:v>
                </c:pt>
                <c:pt idx="5">
                  <c:v>0.383141762</c:v>
                </c:pt>
                <c:pt idx="6">
                  <c:v>0.40279005800000001</c:v>
                </c:pt>
                <c:pt idx="7">
                  <c:v>0.41261420599999998</c:v>
                </c:pt>
                <c:pt idx="8">
                  <c:v>0.43226250100000002</c:v>
                </c:pt>
                <c:pt idx="9">
                  <c:v>0.52067983100000004</c:v>
                </c:pt>
                <c:pt idx="10">
                  <c:v>0.53050397900000001</c:v>
                </c:pt>
                <c:pt idx="11">
                  <c:v>0.61892130899999998</c:v>
                </c:pt>
                <c:pt idx="12">
                  <c:v>0.62874545599999998</c:v>
                </c:pt>
                <c:pt idx="13">
                  <c:v>0.63856960399999996</c:v>
                </c:pt>
                <c:pt idx="14">
                  <c:v>0.677866195</c:v>
                </c:pt>
                <c:pt idx="15">
                  <c:v>0.68769034299999998</c:v>
                </c:pt>
                <c:pt idx="16">
                  <c:v>0.69751449099999996</c:v>
                </c:pt>
                <c:pt idx="17">
                  <c:v>0.70733863799999996</c:v>
                </c:pt>
                <c:pt idx="18">
                  <c:v>0.70733863799999996</c:v>
                </c:pt>
                <c:pt idx="19">
                  <c:v>0.71716278600000005</c:v>
                </c:pt>
                <c:pt idx="20">
                  <c:v>0.71716278600000005</c:v>
                </c:pt>
                <c:pt idx="21">
                  <c:v>0.75645937699999999</c:v>
                </c:pt>
                <c:pt idx="22">
                  <c:v>0.80558011600000001</c:v>
                </c:pt>
                <c:pt idx="23">
                  <c:v>0.81540426399999999</c:v>
                </c:pt>
                <c:pt idx="24">
                  <c:v>0.825228411</c:v>
                </c:pt>
                <c:pt idx="25">
                  <c:v>0.84487670699999995</c:v>
                </c:pt>
                <c:pt idx="26">
                  <c:v>0.87434915000000002</c:v>
                </c:pt>
                <c:pt idx="27">
                  <c:v>0.884173298</c:v>
                </c:pt>
                <c:pt idx="28">
                  <c:v>0.884173298</c:v>
                </c:pt>
                <c:pt idx="29">
                  <c:v>0.90382159299999998</c:v>
                </c:pt>
                <c:pt idx="30">
                  <c:v>0.93329403700000002</c:v>
                </c:pt>
                <c:pt idx="31">
                  <c:v>0.94311818400000003</c:v>
                </c:pt>
                <c:pt idx="32">
                  <c:v>0.94311818400000003</c:v>
                </c:pt>
                <c:pt idx="33">
                  <c:v>0.952942332</c:v>
                </c:pt>
                <c:pt idx="34">
                  <c:v>0.952942332</c:v>
                </c:pt>
                <c:pt idx="35">
                  <c:v>0.96276647999999998</c:v>
                </c:pt>
                <c:pt idx="36">
                  <c:v>0.96276647999999998</c:v>
                </c:pt>
                <c:pt idx="37">
                  <c:v>1.002063071</c:v>
                </c:pt>
                <c:pt idx="38">
                  <c:v>1.002063071</c:v>
                </c:pt>
                <c:pt idx="39">
                  <c:v>1.0413596620000001</c:v>
                </c:pt>
                <c:pt idx="40">
                  <c:v>1.0413596620000001</c:v>
                </c:pt>
                <c:pt idx="41">
                  <c:v>1.0413596620000001</c:v>
                </c:pt>
                <c:pt idx="42">
                  <c:v>1.090480401</c:v>
                </c:pt>
                <c:pt idx="43">
                  <c:v>1.1101286960000001</c:v>
                </c:pt>
                <c:pt idx="44">
                  <c:v>1.1199528439999999</c:v>
                </c:pt>
                <c:pt idx="45">
                  <c:v>1.129776992</c:v>
                </c:pt>
                <c:pt idx="46">
                  <c:v>1.1788977309999999</c:v>
                </c:pt>
                <c:pt idx="47">
                  <c:v>1.188721878</c:v>
                </c:pt>
                <c:pt idx="48">
                  <c:v>1.188721878</c:v>
                </c:pt>
                <c:pt idx="49">
                  <c:v>1.198546026</c:v>
                </c:pt>
                <c:pt idx="50">
                  <c:v>1.2083701739999999</c:v>
                </c:pt>
                <c:pt idx="51">
                  <c:v>1.228018469</c:v>
                </c:pt>
                <c:pt idx="52">
                  <c:v>1.247666765</c:v>
                </c:pt>
                <c:pt idx="53">
                  <c:v>1.247666765</c:v>
                </c:pt>
                <c:pt idx="54">
                  <c:v>1.247666765</c:v>
                </c:pt>
                <c:pt idx="55">
                  <c:v>1.257490913</c:v>
                </c:pt>
                <c:pt idx="56">
                  <c:v>1.26731506</c:v>
                </c:pt>
                <c:pt idx="57">
                  <c:v>1.2771392079999999</c:v>
                </c:pt>
                <c:pt idx="58">
                  <c:v>1.2967875040000001</c:v>
                </c:pt>
                <c:pt idx="59">
                  <c:v>1.3262599470000001</c:v>
                </c:pt>
                <c:pt idx="60">
                  <c:v>1.3459082419999999</c:v>
                </c:pt>
                <c:pt idx="61">
                  <c:v>1.3459082419999999</c:v>
                </c:pt>
                <c:pt idx="62">
                  <c:v>1.3459082419999999</c:v>
                </c:pt>
                <c:pt idx="63">
                  <c:v>1.35573239</c:v>
                </c:pt>
                <c:pt idx="64">
                  <c:v>1.3655565380000001</c:v>
                </c:pt>
                <c:pt idx="65">
                  <c:v>1.3655565380000001</c:v>
                </c:pt>
                <c:pt idx="66">
                  <c:v>1.3655565380000001</c:v>
                </c:pt>
                <c:pt idx="67">
                  <c:v>1.4048531289999999</c:v>
                </c:pt>
                <c:pt idx="68">
                  <c:v>1.4343255720000001</c:v>
                </c:pt>
                <c:pt idx="69">
                  <c:v>1.44414972</c:v>
                </c:pt>
                <c:pt idx="70">
                  <c:v>1.4539738680000001</c:v>
                </c:pt>
                <c:pt idx="71">
                  <c:v>1.4539738680000001</c:v>
                </c:pt>
                <c:pt idx="72">
                  <c:v>1.4539738680000001</c:v>
                </c:pt>
                <c:pt idx="73">
                  <c:v>1.4637980159999999</c:v>
                </c:pt>
                <c:pt idx="74">
                  <c:v>1.5227429020000001</c:v>
                </c:pt>
                <c:pt idx="75">
                  <c:v>1.5325670499999999</c:v>
                </c:pt>
                <c:pt idx="76">
                  <c:v>1.552215345</c:v>
                </c:pt>
                <c:pt idx="77">
                  <c:v>1.552215345</c:v>
                </c:pt>
                <c:pt idx="78">
                  <c:v>1.571863641</c:v>
                </c:pt>
                <c:pt idx="79">
                  <c:v>1.5915119360000001</c:v>
                </c:pt>
                <c:pt idx="80">
                  <c:v>1.5915119360000001</c:v>
                </c:pt>
                <c:pt idx="81">
                  <c:v>1.5915119360000001</c:v>
                </c:pt>
                <c:pt idx="82">
                  <c:v>1.611160232</c:v>
                </c:pt>
                <c:pt idx="83">
                  <c:v>1.6504568230000001</c:v>
                </c:pt>
                <c:pt idx="84">
                  <c:v>1.6504568230000001</c:v>
                </c:pt>
                <c:pt idx="85">
                  <c:v>1.6602809709999999</c:v>
                </c:pt>
                <c:pt idx="86">
                  <c:v>1.6602809709999999</c:v>
                </c:pt>
                <c:pt idx="87">
                  <c:v>1.6602809709999999</c:v>
                </c:pt>
                <c:pt idx="88">
                  <c:v>1.6897534139999999</c:v>
                </c:pt>
                <c:pt idx="89">
                  <c:v>1.6897534139999999</c:v>
                </c:pt>
                <c:pt idx="90">
                  <c:v>1.709401709</c:v>
                </c:pt>
                <c:pt idx="91">
                  <c:v>1.7192258570000001</c:v>
                </c:pt>
                <c:pt idx="92">
                  <c:v>1.738874153</c:v>
                </c:pt>
                <c:pt idx="93">
                  <c:v>1.7486983</c:v>
                </c:pt>
                <c:pt idx="94">
                  <c:v>1.7486983</c:v>
                </c:pt>
                <c:pt idx="95">
                  <c:v>1.7781707440000001</c:v>
                </c:pt>
                <c:pt idx="96">
                  <c:v>1.7781707440000001</c:v>
                </c:pt>
                <c:pt idx="97">
                  <c:v>1.83711563</c:v>
                </c:pt>
                <c:pt idx="98">
                  <c:v>1.83711563</c:v>
                </c:pt>
                <c:pt idx="99">
                  <c:v>1.83711563</c:v>
                </c:pt>
                <c:pt idx="100">
                  <c:v>1.83711563</c:v>
                </c:pt>
                <c:pt idx="101">
                  <c:v>1.8469397780000001</c:v>
                </c:pt>
                <c:pt idx="102">
                  <c:v>1.866588073</c:v>
                </c:pt>
                <c:pt idx="103">
                  <c:v>1.8862363689999999</c:v>
                </c:pt>
                <c:pt idx="104">
                  <c:v>1.8862363689999999</c:v>
                </c:pt>
                <c:pt idx="105">
                  <c:v>1.9157088120000001</c:v>
                </c:pt>
                <c:pt idx="106">
                  <c:v>1.935357108</c:v>
                </c:pt>
                <c:pt idx="107">
                  <c:v>1.9451812559999999</c:v>
                </c:pt>
                <c:pt idx="108">
                  <c:v>1.9550054029999999</c:v>
                </c:pt>
                <c:pt idx="109">
                  <c:v>1.964829551</c:v>
                </c:pt>
                <c:pt idx="110">
                  <c:v>1.984477847</c:v>
                </c:pt>
                <c:pt idx="111">
                  <c:v>1.994301994</c:v>
                </c:pt>
                <c:pt idx="112">
                  <c:v>2.0041261420000001</c:v>
                </c:pt>
                <c:pt idx="113">
                  <c:v>2.0139502899999999</c:v>
                </c:pt>
                <c:pt idx="114">
                  <c:v>2.0139502899999999</c:v>
                </c:pt>
                <c:pt idx="115">
                  <c:v>2.033598585</c:v>
                </c:pt>
                <c:pt idx="116">
                  <c:v>2.0434227329999999</c:v>
                </c:pt>
                <c:pt idx="117">
                  <c:v>2.0434227329999999</c:v>
                </c:pt>
                <c:pt idx="118">
                  <c:v>2.0434227329999999</c:v>
                </c:pt>
                <c:pt idx="119">
                  <c:v>2.0532468810000002</c:v>
                </c:pt>
                <c:pt idx="120">
                  <c:v>2.0532468810000002</c:v>
                </c:pt>
                <c:pt idx="121">
                  <c:v>2.0728951759999998</c:v>
                </c:pt>
                <c:pt idx="122">
                  <c:v>2.092543472</c:v>
                </c:pt>
                <c:pt idx="123">
                  <c:v>2.1023676199999999</c:v>
                </c:pt>
                <c:pt idx="124">
                  <c:v>2.1121917670000001</c:v>
                </c:pt>
                <c:pt idx="125">
                  <c:v>2.1121917670000001</c:v>
                </c:pt>
                <c:pt idx="126">
                  <c:v>2.122015915</c:v>
                </c:pt>
                <c:pt idx="127">
                  <c:v>2.180960802</c:v>
                </c:pt>
                <c:pt idx="128">
                  <c:v>2.180960802</c:v>
                </c:pt>
                <c:pt idx="129">
                  <c:v>2.2006090970000001</c:v>
                </c:pt>
                <c:pt idx="130">
                  <c:v>2.2104332449999999</c:v>
                </c:pt>
                <c:pt idx="131">
                  <c:v>2.2202573929999998</c:v>
                </c:pt>
                <c:pt idx="132">
                  <c:v>2.2202573929999998</c:v>
                </c:pt>
                <c:pt idx="133">
                  <c:v>2.2202573929999998</c:v>
                </c:pt>
                <c:pt idx="134">
                  <c:v>2.2595539840000001</c:v>
                </c:pt>
                <c:pt idx="135">
                  <c:v>2.2595539840000001</c:v>
                </c:pt>
                <c:pt idx="136">
                  <c:v>2.2693781309999999</c:v>
                </c:pt>
                <c:pt idx="137">
                  <c:v>2.2693781309999999</c:v>
                </c:pt>
                <c:pt idx="138">
                  <c:v>2.289026427</c:v>
                </c:pt>
                <c:pt idx="139">
                  <c:v>2.289026427</c:v>
                </c:pt>
                <c:pt idx="140">
                  <c:v>2.2988505749999999</c:v>
                </c:pt>
                <c:pt idx="141">
                  <c:v>2.3086747220000001</c:v>
                </c:pt>
                <c:pt idx="142">
                  <c:v>2.31849887</c:v>
                </c:pt>
                <c:pt idx="143">
                  <c:v>2.31849887</c:v>
                </c:pt>
                <c:pt idx="144">
                  <c:v>2.31849887</c:v>
                </c:pt>
                <c:pt idx="145">
                  <c:v>2.3283230179999999</c:v>
                </c:pt>
                <c:pt idx="146">
                  <c:v>2.3283230179999999</c:v>
                </c:pt>
                <c:pt idx="147">
                  <c:v>2.3381471660000002</c:v>
                </c:pt>
                <c:pt idx="148">
                  <c:v>2.3577954609999998</c:v>
                </c:pt>
                <c:pt idx="149">
                  <c:v>2.3577954609999998</c:v>
                </c:pt>
                <c:pt idx="150">
                  <c:v>2.3577954609999998</c:v>
                </c:pt>
                <c:pt idx="151">
                  <c:v>2.3676196090000001</c:v>
                </c:pt>
                <c:pt idx="152">
                  <c:v>2.3676196090000001</c:v>
                </c:pt>
                <c:pt idx="153">
                  <c:v>2.377443757</c:v>
                </c:pt>
                <c:pt idx="154">
                  <c:v>2.3970920520000001</c:v>
                </c:pt>
                <c:pt idx="155">
                  <c:v>2.3970920520000001</c:v>
                </c:pt>
                <c:pt idx="156">
                  <c:v>2.3970920520000001</c:v>
                </c:pt>
                <c:pt idx="157">
                  <c:v>2.4069162</c:v>
                </c:pt>
                <c:pt idx="158">
                  <c:v>2.4265644960000001</c:v>
                </c:pt>
                <c:pt idx="159">
                  <c:v>2.4265644960000001</c:v>
                </c:pt>
                <c:pt idx="160">
                  <c:v>2.4265644960000001</c:v>
                </c:pt>
                <c:pt idx="161">
                  <c:v>2.4265644960000001</c:v>
                </c:pt>
                <c:pt idx="162">
                  <c:v>2.4265644960000001</c:v>
                </c:pt>
                <c:pt idx="163">
                  <c:v>2.4265644960000001</c:v>
                </c:pt>
                <c:pt idx="164">
                  <c:v>2.4363886429999999</c:v>
                </c:pt>
                <c:pt idx="165">
                  <c:v>2.4462127910000002</c:v>
                </c:pt>
                <c:pt idx="166">
                  <c:v>2.4560369390000001</c:v>
                </c:pt>
                <c:pt idx="167">
                  <c:v>2.4560369390000001</c:v>
                </c:pt>
                <c:pt idx="168">
                  <c:v>2.4756852340000002</c:v>
                </c:pt>
                <c:pt idx="169">
                  <c:v>2.485509382</c:v>
                </c:pt>
                <c:pt idx="170">
                  <c:v>2.4953335299999999</c:v>
                </c:pt>
                <c:pt idx="171">
                  <c:v>2.514981825</c:v>
                </c:pt>
                <c:pt idx="172">
                  <c:v>2.5248059729999999</c:v>
                </c:pt>
                <c:pt idx="173">
                  <c:v>2.5248059729999999</c:v>
                </c:pt>
                <c:pt idx="174">
                  <c:v>2.5248059729999999</c:v>
                </c:pt>
                <c:pt idx="175">
                  <c:v>2.5346301210000002</c:v>
                </c:pt>
                <c:pt idx="176">
                  <c:v>2.544454269</c:v>
                </c:pt>
                <c:pt idx="177">
                  <c:v>2.544454269</c:v>
                </c:pt>
                <c:pt idx="178">
                  <c:v>2.544454269</c:v>
                </c:pt>
                <c:pt idx="179">
                  <c:v>2.544454269</c:v>
                </c:pt>
                <c:pt idx="180">
                  <c:v>2.5542784159999998</c:v>
                </c:pt>
                <c:pt idx="181">
                  <c:v>2.5542784159999998</c:v>
                </c:pt>
                <c:pt idx="182">
                  <c:v>2.573926712</c:v>
                </c:pt>
                <c:pt idx="183">
                  <c:v>2.5837508599999999</c:v>
                </c:pt>
                <c:pt idx="184">
                  <c:v>2.6132233029999998</c:v>
                </c:pt>
                <c:pt idx="185">
                  <c:v>2.6132233029999998</c:v>
                </c:pt>
                <c:pt idx="186">
                  <c:v>2.6230474510000001</c:v>
                </c:pt>
                <c:pt idx="187">
                  <c:v>2.6328715979999999</c:v>
                </c:pt>
                <c:pt idx="188">
                  <c:v>2.6426957459999998</c:v>
                </c:pt>
                <c:pt idx="189">
                  <c:v>2.6426957459999998</c:v>
                </c:pt>
                <c:pt idx="190">
                  <c:v>2.6426957459999998</c:v>
                </c:pt>
                <c:pt idx="191">
                  <c:v>2.662344042</c:v>
                </c:pt>
                <c:pt idx="192">
                  <c:v>2.6819923370000001</c:v>
                </c:pt>
                <c:pt idx="193">
                  <c:v>2.6918164849999999</c:v>
                </c:pt>
                <c:pt idx="194">
                  <c:v>2.7016406329999998</c:v>
                </c:pt>
                <c:pt idx="195">
                  <c:v>2.71146478</c:v>
                </c:pt>
                <c:pt idx="196">
                  <c:v>2.71146478</c:v>
                </c:pt>
                <c:pt idx="197">
                  <c:v>2.71146478</c:v>
                </c:pt>
                <c:pt idx="198">
                  <c:v>2.71146478</c:v>
                </c:pt>
                <c:pt idx="199">
                  <c:v>2.71146478</c:v>
                </c:pt>
                <c:pt idx="200">
                  <c:v>2.7212889279999999</c:v>
                </c:pt>
                <c:pt idx="201">
                  <c:v>2.7311130760000002</c:v>
                </c:pt>
                <c:pt idx="202">
                  <c:v>2.7311130760000002</c:v>
                </c:pt>
                <c:pt idx="203">
                  <c:v>2.7409372240000001</c:v>
                </c:pt>
                <c:pt idx="204">
                  <c:v>2.7409372240000001</c:v>
                </c:pt>
                <c:pt idx="205">
                  <c:v>2.770409667</c:v>
                </c:pt>
                <c:pt idx="206">
                  <c:v>2.770409667</c:v>
                </c:pt>
                <c:pt idx="207">
                  <c:v>2.7802338149999999</c:v>
                </c:pt>
                <c:pt idx="208">
                  <c:v>2.7900579620000001</c:v>
                </c:pt>
                <c:pt idx="209">
                  <c:v>2.7900579620000001</c:v>
                </c:pt>
                <c:pt idx="210">
                  <c:v>2.7900579620000001</c:v>
                </c:pt>
                <c:pt idx="211">
                  <c:v>2.7900579620000001</c:v>
                </c:pt>
                <c:pt idx="212">
                  <c:v>2.79988211</c:v>
                </c:pt>
                <c:pt idx="213">
                  <c:v>2.8097062579999998</c:v>
                </c:pt>
                <c:pt idx="214">
                  <c:v>2.8097062579999998</c:v>
                </c:pt>
                <c:pt idx="215">
                  <c:v>2.8195304060000002</c:v>
                </c:pt>
                <c:pt idx="216">
                  <c:v>2.8195304060000002</c:v>
                </c:pt>
                <c:pt idx="217">
                  <c:v>2.8391787009999998</c:v>
                </c:pt>
                <c:pt idx="218">
                  <c:v>2.8391787009999998</c:v>
                </c:pt>
                <c:pt idx="219">
                  <c:v>2.858826997</c:v>
                </c:pt>
                <c:pt idx="220">
                  <c:v>2.858826997</c:v>
                </c:pt>
                <c:pt idx="221">
                  <c:v>2.858826997</c:v>
                </c:pt>
                <c:pt idx="222">
                  <c:v>2.858826997</c:v>
                </c:pt>
                <c:pt idx="223">
                  <c:v>2.8686511449999998</c:v>
                </c:pt>
                <c:pt idx="224">
                  <c:v>2.8686511449999998</c:v>
                </c:pt>
                <c:pt idx="225">
                  <c:v>2.8784752920000001</c:v>
                </c:pt>
                <c:pt idx="226">
                  <c:v>2.8882994399999999</c:v>
                </c:pt>
                <c:pt idx="227">
                  <c:v>2.8882994399999999</c:v>
                </c:pt>
                <c:pt idx="228">
                  <c:v>2.8981235879999998</c:v>
                </c:pt>
                <c:pt idx="229">
                  <c:v>2.8981235879999998</c:v>
                </c:pt>
                <c:pt idx="230">
                  <c:v>2.9177718829999999</c:v>
                </c:pt>
                <c:pt idx="231">
                  <c:v>2.9177718829999999</c:v>
                </c:pt>
                <c:pt idx="232">
                  <c:v>2.9374201790000001</c:v>
                </c:pt>
                <c:pt idx="233">
                  <c:v>2.9570684740000002</c:v>
                </c:pt>
                <c:pt idx="234">
                  <c:v>2.9570684740000002</c:v>
                </c:pt>
                <c:pt idx="235">
                  <c:v>2.9570684740000002</c:v>
                </c:pt>
                <c:pt idx="236">
                  <c:v>2.966892622</c:v>
                </c:pt>
                <c:pt idx="237">
                  <c:v>2.966892622</c:v>
                </c:pt>
                <c:pt idx="238">
                  <c:v>2.9767167699999999</c:v>
                </c:pt>
                <c:pt idx="239">
                  <c:v>2.9865409180000002</c:v>
                </c:pt>
                <c:pt idx="240">
                  <c:v>2.996365065</c:v>
                </c:pt>
                <c:pt idx="241">
                  <c:v>3.0061892129999999</c:v>
                </c:pt>
                <c:pt idx="242">
                  <c:v>3.025837509</c:v>
                </c:pt>
                <c:pt idx="243">
                  <c:v>3.025837509</c:v>
                </c:pt>
                <c:pt idx="244">
                  <c:v>3.025837509</c:v>
                </c:pt>
                <c:pt idx="245">
                  <c:v>3.0356616559999998</c:v>
                </c:pt>
                <c:pt idx="246">
                  <c:v>3.0454858040000001</c:v>
                </c:pt>
                <c:pt idx="247">
                  <c:v>3.0651340999999999</c:v>
                </c:pt>
                <c:pt idx="248">
                  <c:v>3.0651340999999999</c:v>
                </c:pt>
                <c:pt idx="249">
                  <c:v>3.0749582470000001</c:v>
                </c:pt>
                <c:pt idx="250">
                  <c:v>3.0749582470000001</c:v>
                </c:pt>
                <c:pt idx="251">
                  <c:v>3.0749582470000001</c:v>
                </c:pt>
                <c:pt idx="252">
                  <c:v>3.084782395</c:v>
                </c:pt>
                <c:pt idx="253">
                  <c:v>3.1142548379999999</c:v>
                </c:pt>
                <c:pt idx="254">
                  <c:v>3.1142548379999999</c:v>
                </c:pt>
                <c:pt idx="255">
                  <c:v>3.1142548379999999</c:v>
                </c:pt>
                <c:pt idx="256">
                  <c:v>3.1339031340000001</c:v>
                </c:pt>
                <c:pt idx="257">
                  <c:v>3.1339031340000001</c:v>
                </c:pt>
                <c:pt idx="258">
                  <c:v>3.143727282</c:v>
                </c:pt>
                <c:pt idx="259">
                  <c:v>3.1535514290000002</c:v>
                </c:pt>
                <c:pt idx="260">
                  <c:v>3.163375577</c:v>
                </c:pt>
                <c:pt idx="261">
                  <c:v>3.163375577</c:v>
                </c:pt>
                <c:pt idx="262">
                  <c:v>3.163375577</c:v>
                </c:pt>
                <c:pt idx="263">
                  <c:v>3.163375577</c:v>
                </c:pt>
                <c:pt idx="264">
                  <c:v>3.1731997249999999</c:v>
                </c:pt>
                <c:pt idx="265">
                  <c:v>3.1731997249999999</c:v>
                </c:pt>
                <c:pt idx="266">
                  <c:v>3.1731997249999999</c:v>
                </c:pt>
                <c:pt idx="267">
                  <c:v>3.1830238729999998</c:v>
                </c:pt>
                <c:pt idx="268">
                  <c:v>3.2026721679999999</c:v>
                </c:pt>
                <c:pt idx="269">
                  <c:v>3.2124963160000002</c:v>
                </c:pt>
                <c:pt idx="270">
                  <c:v>3.2124963160000002</c:v>
                </c:pt>
                <c:pt idx="271">
                  <c:v>3.2223204640000001</c:v>
                </c:pt>
                <c:pt idx="272">
                  <c:v>3.2223204640000001</c:v>
                </c:pt>
                <c:pt idx="273">
                  <c:v>3.2223204640000001</c:v>
                </c:pt>
                <c:pt idx="274">
                  <c:v>3.2223204640000001</c:v>
                </c:pt>
                <c:pt idx="275">
                  <c:v>3.2223204640000001</c:v>
                </c:pt>
                <c:pt idx="276">
                  <c:v>3.2321446109999998</c:v>
                </c:pt>
                <c:pt idx="277">
                  <c:v>3.2321446109999998</c:v>
                </c:pt>
                <c:pt idx="278">
                  <c:v>3.2419687590000001</c:v>
                </c:pt>
                <c:pt idx="279">
                  <c:v>3.251792907</c:v>
                </c:pt>
                <c:pt idx="280">
                  <c:v>3.251792907</c:v>
                </c:pt>
                <c:pt idx="281">
                  <c:v>3.251792907</c:v>
                </c:pt>
                <c:pt idx="282">
                  <c:v>3.251792907</c:v>
                </c:pt>
                <c:pt idx="283">
                  <c:v>3.2714412020000001</c:v>
                </c:pt>
                <c:pt idx="284">
                  <c:v>3.2714412020000001</c:v>
                </c:pt>
                <c:pt idx="285">
                  <c:v>3.3009136460000001</c:v>
                </c:pt>
                <c:pt idx="286">
                  <c:v>3.3107377929999999</c:v>
                </c:pt>
                <c:pt idx="287">
                  <c:v>3.3107377929999999</c:v>
                </c:pt>
                <c:pt idx="288">
                  <c:v>3.3107377929999999</c:v>
                </c:pt>
                <c:pt idx="289">
                  <c:v>3.3205619409999998</c:v>
                </c:pt>
                <c:pt idx="290">
                  <c:v>3.3205619409999998</c:v>
                </c:pt>
                <c:pt idx="291">
                  <c:v>3.3205619409999998</c:v>
                </c:pt>
                <c:pt idx="292">
                  <c:v>3.3205619409999998</c:v>
                </c:pt>
                <c:pt idx="293">
                  <c:v>3.3205619409999998</c:v>
                </c:pt>
                <c:pt idx="294">
                  <c:v>3.3303860890000001</c:v>
                </c:pt>
                <c:pt idx="295">
                  <c:v>3.3303860890000001</c:v>
                </c:pt>
                <c:pt idx="296">
                  <c:v>3.3303860890000001</c:v>
                </c:pt>
                <c:pt idx="297">
                  <c:v>3.3303860890000001</c:v>
                </c:pt>
                <c:pt idx="298">
                  <c:v>3.340210237</c:v>
                </c:pt>
                <c:pt idx="299">
                  <c:v>3.340210237</c:v>
                </c:pt>
                <c:pt idx="300">
                  <c:v>3.3500343849999998</c:v>
                </c:pt>
                <c:pt idx="301">
                  <c:v>3.3598585320000001</c:v>
                </c:pt>
                <c:pt idx="302">
                  <c:v>3.3598585320000001</c:v>
                </c:pt>
                <c:pt idx="303">
                  <c:v>3.3893309760000001</c:v>
                </c:pt>
                <c:pt idx="304">
                  <c:v>3.3893309760000001</c:v>
                </c:pt>
                <c:pt idx="305">
                  <c:v>3.3991551229999999</c:v>
                </c:pt>
                <c:pt idx="306">
                  <c:v>3.3991551229999999</c:v>
                </c:pt>
                <c:pt idx="307">
                  <c:v>3.4188034190000001</c:v>
                </c:pt>
                <c:pt idx="308">
                  <c:v>3.4188034190000001</c:v>
                </c:pt>
                <c:pt idx="309">
                  <c:v>3.4286275669999999</c:v>
                </c:pt>
                <c:pt idx="310">
                  <c:v>3.4286275669999999</c:v>
                </c:pt>
                <c:pt idx="311">
                  <c:v>3.4286275669999999</c:v>
                </c:pt>
                <c:pt idx="312">
                  <c:v>3.4286275669999999</c:v>
                </c:pt>
                <c:pt idx="313">
                  <c:v>3.4581000099999999</c:v>
                </c:pt>
                <c:pt idx="314">
                  <c:v>3.4581000099999999</c:v>
                </c:pt>
                <c:pt idx="315">
                  <c:v>3.4679241580000002</c:v>
                </c:pt>
                <c:pt idx="316">
                  <c:v>3.477748305</c:v>
                </c:pt>
                <c:pt idx="317">
                  <c:v>3.477748305</c:v>
                </c:pt>
                <c:pt idx="318">
                  <c:v>3.477748305</c:v>
                </c:pt>
                <c:pt idx="319">
                  <c:v>3.4875724529999999</c:v>
                </c:pt>
                <c:pt idx="320">
                  <c:v>3.4973966010000002</c:v>
                </c:pt>
                <c:pt idx="321">
                  <c:v>3.507220749</c:v>
                </c:pt>
                <c:pt idx="322">
                  <c:v>3.507220749</c:v>
                </c:pt>
                <c:pt idx="323">
                  <c:v>3.507220749</c:v>
                </c:pt>
                <c:pt idx="324">
                  <c:v>3.5170448959999998</c:v>
                </c:pt>
                <c:pt idx="325">
                  <c:v>3.5268690440000001</c:v>
                </c:pt>
                <c:pt idx="326">
                  <c:v>3.536693192</c:v>
                </c:pt>
                <c:pt idx="327">
                  <c:v>3.536693192</c:v>
                </c:pt>
                <c:pt idx="328">
                  <c:v>3.536693192</c:v>
                </c:pt>
                <c:pt idx="329">
                  <c:v>3.5465173399999999</c:v>
                </c:pt>
                <c:pt idx="330">
                  <c:v>3.5661656349999999</c:v>
                </c:pt>
                <c:pt idx="331">
                  <c:v>3.5759897829999998</c:v>
                </c:pt>
                <c:pt idx="332">
                  <c:v>3.5858139310000001</c:v>
                </c:pt>
                <c:pt idx="333">
                  <c:v>3.5858139310000001</c:v>
                </c:pt>
                <c:pt idx="334">
                  <c:v>3.5858139310000001</c:v>
                </c:pt>
                <c:pt idx="335">
                  <c:v>3.5956380779999999</c:v>
                </c:pt>
                <c:pt idx="336">
                  <c:v>3.5956380779999999</c:v>
                </c:pt>
                <c:pt idx="337">
                  <c:v>3.6054622260000002</c:v>
                </c:pt>
                <c:pt idx="338">
                  <c:v>3.6054622260000002</c:v>
                </c:pt>
                <c:pt idx="339">
                  <c:v>3.6152863740000001</c:v>
                </c:pt>
                <c:pt idx="340">
                  <c:v>3.6152863740000001</c:v>
                </c:pt>
                <c:pt idx="341">
                  <c:v>3.6251105219999999</c:v>
                </c:pt>
                <c:pt idx="342">
                  <c:v>3.6349346690000002</c:v>
                </c:pt>
                <c:pt idx="343">
                  <c:v>3.644758817</c:v>
                </c:pt>
                <c:pt idx="344">
                  <c:v>3.6545829649999999</c:v>
                </c:pt>
                <c:pt idx="345">
                  <c:v>3.6545829649999999</c:v>
                </c:pt>
                <c:pt idx="346">
                  <c:v>3.67423126</c:v>
                </c:pt>
                <c:pt idx="347">
                  <c:v>3.6840554079999999</c:v>
                </c:pt>
                <c:pt idx="348">
                  <c:v>3.6840554079999999</c:v>
                </c:pt>
                <c:pt idx="349">
                  <c:v>3.6840554079999999</c:v>
                </c:pt>
                <c:pt idx="350">
                  <c:v>3.703703704</c:v>
                </c:pt>
                <c:pt idx="351">
                  <c:v>3.703703704</c:v>
                </c:pt>
                <c:pt idx="352">
                  <c:v>3.7135278509999998</c:v>
                </c:pt>
                <c:pt idx="353">
                  <c:v>3.7135278509999998</c:v>
                </c:pt>
                <c:pt idx="354">
                  <c:v>3.7233519990000001</c:v>
                </c:pt>
                <c:pt idx="355">
                  <c:v>3.7233519990000001</c:v>
                </c:pt>
                <c:pt idx="356">
                  <c:v>3.7233519990000001</c:v>
                </c:pt>
                <c:pt idx="357">
                  <c:v>3.733176147</c:v>
                </c:pt>
                <c:pt idx="358">
                  <c:v>3.733176147</c:v>
                </c:pt>
                <c:pt idx="359">
                  <c:v>3.7430002949999999</c:v>
                </c:pt>
                <c:pt idx="360">
                  <c:v>3.7430002949999999</c:v>
                </c:pt>
                <c:pt idx="361">
                  <c:v>3.7430002949999999</c:v>
                </c:pt>
                <c:pt idx="362">
                  <c:v>3.76264859</c:v>
                </c:pt>
                <c:pt idx="363">
                  <c:v>3.76264859</c:v>
                </c:pt>
                <c:pt idx="364">
                  <c:v>3.76264859</c:v>
                </c:pt>
                <c:pt idx="365">
                  <c:v>3.76264859</c:v>
                </c:pt>
                <c:pt idx="366">
                  <c:v>3.7822968860000001</c:v>
                </c:pt>
                <c:pt idx="367">
                  <c:v>3.7822968860000001</c:v>
                </c:pt>
                <c:pt idx="368">
                  <c:v>3.7822968860000001</c:v>
                </c:pt>
                <c:pt idx="369">
                  <c:v>3.792121034</c:v>
                </c:pt>
                <c:pt idx="370">
                  <c:v>3.821593477</c:v>
                </c:pt>
                <c:pt idx="371">
                  <c:v>3.821593477</c:v>
                </c:pt>
                <c:pt idx="372">
                  <c:v>3.821593477</c:v>
                </c:pt>
                <c:pt idx="373">
                  <c:v>3.8314176249999998</c:v>
                </c:pt>
                <c:pt idx="374">
                  <c:v>3.8510659199999999</c:v>
                </c:pt>
                <c:pt idx="375">
                  <c:v>3.8707142160000001</c:v>
                </c:pt>
                <c:pt idx="376">
                  <c:v>3.8707142160000001</c:v>
                </c:pt>
                <c:pt idx="377">
                  <c:v>3.8805383629999999</c:v>
                </c:pt>
                <c:pt idx="378">
                  <c:v>3.9001866590000001</c:v>
                </c:pt>
                <c:pt idx="379">
                  <c:v>3.9100108069999999</c:v>
                </c:pt>
                <c:pt idx="380">
                  <c:v>3.9198349540000001</c:v>
                </c:pt>
                <c:pt idx="381">
                  <c:v>3.9198349540000001</c:v>
                </c:pt>
                <c:pt idx="382">
                  <c:v>3.9493073980000002</c:v>
                </c:pt>
                <c:pt idx="383">
                  <c:v>3.9493073980000002</c:v>
                </c:pt>
                <c:pt idx="384">
                  <c:v>3.9493073980000002</c:v>
                </c:pt>
                <c:pt idx="385">
                  <c:v>3.959131545</c:v>
                </c:pt>
                <c:pt idx="386">
                  <c:v>3.9689556929999998</c:v>
                </c:pt>
                <c:pt idx="387">
                  <c:v>3.9787798410000002</c:v>
                </c:pt>
                <c:pt idx="388">
                  <c:v>3.988603989</c:v>
                </c:pt>
                <c:pt idx="389">
                  <c:v>3.9984281359999998</c:v>
                </c:pt>
                <c:pt idx="390">
                  <c:v>3.9984281359999998</c:v>
                </c:pt>
                <c:pt idx="391">
                  <c:v>4.0082522840000001</c:v>
                </c:pt>
                <c:pt idx="392">
                  <c:v>4.0082522840000001</c:v>
                </c:pt>
                <c:pt idx="393">
                  <c:v>4.0082522840000001</c:v>
                </c:pt>
                <c:pt idx="394">
                  <c:v>4.018076432</c:v>
                </c:pt>
                <c:pt idx="395">
                  <c:v>4.018076432</c:v>
                </c:pt>
                <c:pt idx="396">
                  <c:v>4.0279005799999998</c:v>
                </c:pt>
                <c:pt idx="397">
                  <c:v>4.0279005799999998</c:v>
                </c:pt>
                <c:pt idx="398">
                  <c:v>4.0279005799999998</c:v>
                </c:pt>
                <c:pt idx="399">
                  <c:v>4.0377247269999996</c:v>
                </c:pt>
                <c:pt idx="400">
                  <c:v>4.0377247269999996</c:v>
                </c:pt>
                <c:pt idx="401">
                  <c:v>4.0475488750000004</c:v>
                </c:pt>
                <c:pt idx="402">
                  <c:v>4.0475488750000004</c:v>
                </c:pt>
                <c:pt idx="403">
                  <c:v>4.0475488750000004</c:v>
                </c:pt>
                <c:pt idx="404">
                  <c:v>4.0671971710000001</c:v>
                </c:pt>
                <c:pt idx="405">
                  <c:v>4.0671971710000001</c:v>
                </c:pt>
                <c:pt idx="406">
                  <c:v>4.0770213179999999</c:v>
                </c:pt>
                <c:pt idx="407">
                  <c:v>4.0770213179999999</c:v>
                </c:pt>
                <c:pt idx="408">
                  <c:v>4.0868454659999998</c:v>
                </c:pt>
                <c:pt idx="409">
                  <c:v>4.1163179090000002</c:v>
                </c:pt>
                <c:pt idx="410">
                  <c:v>4.1163179090000002</c:v>
                </c:pt>
                <c:pt idx="411">
                  <c:v>4.1359662049999999</c:v>
                </c:pt>
                <c:pt idx="412">
                  <c:v>4.1556145000000004</c:v>
                </c:pt>
                <c:pt idx="413">
                  <c:v>4.1556145000000004</c:v>
                </c:pt>
                <c:pt idx="414">
                  <c:v>4.1654386480000003</c:v>
                </c:pt>
                <c:pt idx="415">
                  <c:v>4.1654386480000003</c:v>
                </c:pt>
                <c:pt idx="416">
                  <c:v>4.1752627960000002</c:v>
                </c:pt>
                <c:pt idx="417">
                  <c:v>4.2047352389999997</c:v>
                </c:pt>
                <c:pt idx="418">
                  <c:v>4.2145593870000004</c:v>
                </c:pt>
                <c:pt idx="419">
                  <c:v>4.2145593870000004</c:v>
                </c:pt>
                <c:pt idx="420">
                  <c:v>4.2342076820000001</c:v>
                </c:pt>
                <c:pt idx="421">
                  <c:v>4.2342076820000001</c:v>
                </c:pt>
                <c:pt idx="422">
                  <c:v>4.2440318299999999</c:v>
                </c:pt>
                <c:pt idx="423">
                  <c:v>4.2538559779999998</c:v>
                </c:pt>
                <c:pt idx="424">
                  <c:v>4.2538559779999998</c:v>
                </c:pt>
                <c:pt idx="425">
                  <c:v>4.2735042740000004</c:v>
                </c:pt>
                <c:pt idx="426">
                  <c:v>4.2735042740000004</c:v>
                </c:pt>
                <c:pt idx="427">
                  <c:v>4.2735042740000004</c:v>
                </c:pt>
                <c:pt idx="428">
                  <c:v>4.2931525690000001</c:v>
                </c:pt>
                <c:pt idx="429">
                  <c:v>4.2931525690000001</c:v>
                </c:pt>
                <c:pt idx="430">
                  <c:v>4.302976717</c:v>
                </c:pt>
                <c:pt idx="431">
                  <c:v>4.3226250119999996</c:v>
                </c:pt>
                <c:pt idx="432">
                  <c:v>4.3324491600000004</c:v>
                </c:pt>
                <c:pt idx="433">
                  <c:v>4.3324491600000004</c:v>
                </c:pt>
                <c:pt idx="434">
                  <c:v>4.3324491600000004</c:v>
                </c:pt>
                <c:pt idx="435">
                  <c:v>4.3422733080000002</c:v>
                </c:pt>
                <c:pt idx="436">
                  <c:v>4.3422733080000002</c:v>
                </c:pt>
                <c:pt idx="437">
                  <c:v>4.3520974560000001</c:v>
                </c:pt>
                <c:pt idx="438">
                  <c:v>4.3619216029999999</c:v>
                </c:pt>
                <c:pt idx="439">
                  <c:v>4.3619216029999999</c:v>
                </c:pt>
                <c:pt idx="440">
                  <c:v>4.3913940470000004</c:v>
                </c:pt>
                <c:pt idx="441">
                  <c:v>4.3913940470000004</c:v>
                </c:pt>
                <c:pt idx="442">
                  <c:v>4.3913940470000004</c:v>
                </c:pt>
                <c:pt idx="443">
                  <c:v>4.3913940470000004</c:v>
                </c:pt>
                <c:pt idx="444">
                  <c:v>4.411042342</c:v>
                </c:pt>
                <c:pt idx="445">
                  <c:v>4.411042342</c:v>
                </c:pt>
                <c:pt idx="446">
                  <c:v>4.411042342</c:v>
                </c:pt>
                <c:pt idx="447">
                  <c:v>4.4208664899999999</c:v>
                </c:pt>
                <c:pt idx="448">
                  <c:v>4.4405147850000004</c:v>
                </c:pt>
                <c:pt idx="449">
                  <c:v>4.4503389330000003</c:v>
                </c:pt>
                <c:pt idx="450">
                  <c:v>4.4503389330000003</c:v>
                </c:pt>
                <c:pt idx="451">
                  <c:v>4.4601630810000001</c:v>
                </c:pt>
                <c:pt idx="452">
                  <c:v>4.469987229</c:v>
                </c:pt>
                <c:pt idx="453">
                  <c:v>4.4896355239999997</c:v>
                </c:pt>
                <c:pt idx="454">
                  <c:v>4.4896355239999997</c:v>
                </c:pt>
                <c:pt idx="455">
                  <c:v>4.4994596720000004</c:v>
                </c:pt>
                <c:pt idx="456">
                  <c:v>4.5092838200000003</c:v>
                </c:pt>
                <c:pt idx="457">
                  <c:v>4.5092838200000003</c:v>
                </c:pt>
                <c:pt idx="458">
                  <c:v>4.5191079670000001</c:v>
                </c:pt>
                <c:pt idx="459">
                  <c:v>4.5191079670000001</c:v>
                </c:pt>
                <c:pt idx="460">
                  <c:v>4.5289321149999999</c:v>
                </c:pt>
                <c:pt idx="461">
                  <c:v>4.5289321149999999</c:v>
                </c:pt>
                <c:pt idx="462">
                  <c:v>4.5289321149999999</c:v>
                </c:pt>
                <c:pt idx="463">
                  <c:v>4.5387562629999998</c:v>
                </c:pt>
                <c:pt idx="464">
                  <c:v>4.5387562629999998</c:v>
                </c:pt>
                <c:pt idx="465">
                  <c:v>4.5387562629999998</c:v>
                </c:pt>
                <c:pt idx="466">
                  <c:v>4.5387562629999998</c:v>
                </c:pt>
                <c:pt idx="467">
                  <c:v>4.5485804109999997</c:v>
                </c:pt>
                <c:pt idx="468">
                  <c:v>4.5485804109999997</c:v>
                </c:pt>
                <c:pt idx="469">
                  <c:v>4.5584045580000003</c:v>
                </c:pt>
                <c:pt idx="470">
                  <c:v>4.5780528540000001</c:v>
                </c:pt>
                <c:pt idx="471">
                  <c:v>4.5780528540000001</c:v>
                </c:pt>
                <c:pt idx="472">
                  <c:v>4.5977011489999997</c:v>
                </c:pt>
                <c:pt idx="473">
                  <c:v>4.5977011489999997</c:v>
                </c:pt>
                <c:pt idx="474">
                  <c:v>4.5977011489999997</c:v>
                </c:pt>
                <c:pt idx="475">
                  <c:v>4.6075252969999996</c:v>
                </c:pt>
                <c:pt idx="476">
                  <c:v>4.6075252969999996</c:v>
                </c:pt>
                <c:pt idx="477">
                  <c:v>4.6173494450000003</c:v>
                </c:pt>
                <c:pt idx="478">
                  <c:v>4.6271735930000002</c:v>
                </c:pt>
                <c:pt idx="479">
                  <c:v>4.63699774</c:v>
                </c:pt>
                <c:pt idx="480">
                  <c:v>4.63699774</c:v>
                </c:pt>
                <c:pt idx="481">
                  <c:v>4.6468218879999998</c:v>
                </c:pt>
                <c:pt idx="482">
                  <c:v>4.6468218879999998</c:v>
                </c:pt>
                <c:pt idx="483">
                  <c:v>4.6566460359999997</c:v>
                </c:pt>
                <c:pt idx="484">
                  <c:v>4.6664701839999996</c:v>
                </c:pt>
                <c:pt idx="485">
                  <c:v>4.6664701839999996</c:v>
                </c:pt>
                <c:pt idx="486">
                  <c:v>4.6861184790000001</c:v>
                </c:pt>
                <c:pt idx="487">
                  <c:v>4.6861184790000001</c:v>
                </c:pt>
                <c:pt idx="488">
                  <c:v>4.695942627</c:v>
                </c:pt>
                <c:pt idx="489">
                  <c:v>4.7057667749999998</c:v>
                </c:pt>
                <c:pt idx="490">
                  <c:v>4.7057667749999998</c:v>
                </c:pt>
                <c:pt idx="491">
                  <c:v>4.7057667749999998</c:v>
                </c:pt>
                <c:pt idx="492">
                  <c:v>4.7155909219999996</c:v>
                </c:pt>
                <c:pt idx="493">
                  <c:v>4.7352392180000002</c:v>
                </c:pt>
                <c:pt idx="494">
                  <c:v>4.7352392180000002</c:v>
                </c:pt>
                <c:pt idx="495">
                  <c:v>4.7352392180000002</c:v>
                </c:pt>
                <c:pt idx="496">
                  <c:v>4.7352392180000002</c:v>
                </c:pt>
                <c:pt idx="497">
                  <c:v>4.754887514</c:v>
                </c:pt>
                <c:pt idx="498">
                  <c:v>4.7745358089999996</c:v>
                </c:pt>
                <c:pt idx="499">
                  <c:v>4.7843599570000004</c:v>
                </c:pt>
                <c:pt idx="500">
                  <c:v>4.7843599570000004</c:v>
                </c:pt>
                <c:pt idx="501">
                  <c:v>4.7941841050000003</c:v>
                </c:pt>
                <c:pt idx="502">
                  <c:v>4.7941841050000003</c:v>
                </c:pt>
                <c:pt idx="503">
                  <c:v>4.8138323999999999</c:v>
                </c:pt>
                <c:pt idx="504">
                  <c:v>4.8138323999999999</c:v>
                </c:pt>
                <c:pt idx="505">
                  <c:v>4.8236565479999998</c:v>
                </c:pt>
                <c:pt idx="506">
                  <c:v>4.8334806959999996</c:v>
                </c:pt>
                <c:pt idx="507">
                  <c:v>4.8334806959999996</c:v>
                </c:pt>
                <c:pt idx="508">
                  <c:v>4.862953139</c:v>
                </c:pt>
                <c:pt idx="509">
                  <c:v>4.8826014339999997</c:v>
                </c:pt>
                <c:pt idx="510">
                  <c:v>4.8826014339999997</c:v>
                </c:pt>
                <c:pt idx="511">
                  <c:v>4.8924255820000004</c:v>
                </c:pt>
                <c:pt idx="512">
                  <c:v>4.8924255820000004</c:v>
                </c:pt>
                <c:pt idx="513">
                  <c:v>4.9022497300000003</c:v>
                </c:pt>
                <c:pt idx="514">
                  <c:v>4.9415463209999997</c:v>
                </c:pt>
                <c:pt idx="515">
                  <c:v>4.9513704690000004</c:v>
                </c:pt>
                <c:pt idx="516">
                  <c:v>4.9513704690000004</c:v>
                </c:pt>
                <c:pt idx="517">
                  <c:v>4.9611946160000002</c:v>
                </c:pt>
                <c:pt idx="518">
                  <c:v>4.9611946160000002</c:v>
                </c:pt>
                <c:pt idx="519">
                  <c:v>4.9710187640000001</c:v>
                </c:pt>
                <c:pt idx="520">
                  <c:v>4.9710187640000001</c:v>
                </c:pt>
                <c:pt idx="521">
                  <c:v>4.980842912</c:v>
                </c:pt>
                <c:pt idx="522">
                  <c:v>4.980842912</c:v>
                </c:pt>
                <c:pt idx="523">
                  <c:v>4.9906670599999998</c:v>
                </c:pt>
                <c:pt idx="524">
                  <c:v>5.0103153550000004</c:v>
                </c:pt>
                <c:pt idx="525">
                  <c:v>5.0201395030000002</c:v>
                </c:pt>
                <c:pt idx="526">
                  <c:v>5.0201395030000002</c:v>
                </c:pt>
                <c:pt idx="527">
                  <c:v>5.0594360939999996</c:v>
                </c:pt>
                <c:pt idx="528">
                  <c:v>5.0594360939999996</c:v>
                </c:pt>
                <c:pt idx="529">
                  <c:v>5.0692602420000004</c:v>
                </c:pt>
                <c:pt idx="530">
                  <c:v>5.0790843890000001</c:v>
                </c:pt>
                <c:pt idx="531">
                  <c:v>5.088908537</c:v>
                </c:pt>
                <c:pt idx="532">
                  <c:v>5.0987326849999999</c:v>
                </c:pt>
                <c:pt idx="533">
                  <c:v>5.0987326849999999</c:v>
                </c:pt>
                <c:pt idx="534">
                  <c:v>5.0987326849999999</c:v>
                </c:pt>
                <c:pt idx="535">
                  <c:v>5.1085568329999997</c:v>
                </c:pt>
                <c:pt idx="536">
                  <c:v>5.1183809800000004</c:v>
                </c:pt>
                <c:pt idx="537">
                  <c:v>5.1380292760000001</c:v>
                </c:pt>
                <c:pt idx="538">
                  <c:v>5.1675017189999997</c:v>
                </c:pt>
                <c:pt idx="539">
                  <c:v>5.1773258670000004</c:v>
                </c:pt>
                <c:pt idx="540">
                  <c:v>5.1773258670000004</c:v>
                </c:pt>
                <c:pt idx="541">
                  <c:v>5.1871500150000003</c:v>
                </c:pt>
                <c:pt idx="542">
                  <c:v>5.1969741620000001</c:v>
                </c:pt>
                <c:pt idx="543">
                  <c:v>5.1969741620000001</c:v>
                </c:pt>
                <c:pt idx="544">
                  <c:v>5.2264466059999997</c:v>
                </c:pt>
                <c:pt idx="545">
                  <c:v>5.2362707540000004</c:v>
                </c:pt>
                <c:pt idx="546">
                  <c:v>5.2362707540000004</c:v>
                </c:pt>
                <c:pt idx="547">
                  <c:v>5.2362707540000004</c:v>
                </c:pt>
                <c:pt idx="548">
                  <c:v>5.2559190490000001</c:v>
                </c:pt>
                <c:pt idx="549">
                  <c:v>5.2559190490000001</c:v>
                </c:pt>
                <c:pt idx="550">
                  <c:v>5.2755673449999998</c:v>
                </c:pt>
                <c:pt idx="551">
                  <c:v>5.2853914919999996</c:v>
                </c:pt>
                <c:pt idx="552">
                  <c:v>5.2853914919999996</c:v>
                </c:pt>
                <c:pt idx="553">
                  <c:v>5.2853914919999996</c:v>
                </c:pt>
                <c:pt idx="554">
                  <c:v>5.2952156400000003</c:v>
                </c:pt>
                <c:pt idx="555">
                  <c:v>5.2952156400000003</c:v>
                </c:pt>
                <c:pt idx="556">
                  <c:v>5.3050397880000002</c:v>
                </c:pt>
                <c:pt idx="557">
                  <c:v>5.3246880829999998</c:v>
                </c:pt>
                <c:pt idx="558">
                  <c:v>5.3246880829999998</c:v>
                </c:pt>
                <c:pt idx="559">
                  <c:v>5.3443363789999996</c:v>
                </c:pt>
                <c:pt idx="560">
                  <c:v>5.3443363789999996</c:v>
                </c:pt>
                <c:pt idx="561">
                  <c:v>5.3443363789999996</c:v>
                </c:pt>
                <c:pt idx="562">
                  <c:v>5.3639846740000001</c:v>
                </c:pt>
                <c:pt idx="563">
                  <c:v>5.3934571179999997</c:v>
                </c:pt>
                <c:pt idx="564">
                  <c:v>5.4032812650000004</c:v>
                </c:pt>
                <c:pt idx="565">
                  <c:v>5.4229295610000001</c:v>
                </c:pt>
                <c:pt idx="566">
                  <c:v>5.4229295610000001</c:v>
                </c:pt>
                <c:pt idx="567">
                  <c:v>5.4425778559999998</c:v>
                </c:pt>
                <c:pt idx="568">
                  <c:v>5.4425778559999998</c:v>
                </c:pt>
                <c:pt idx="569">
                  <c:v>5.4425778559999998</c:v>
                </c:pt>
                <c:pt idx="570">
                  <c:v>5.4425778559999998</c:v>
                </c:pt>
                <c:pt idx="571">
                  <c:v>5.4524020039999996</c:v>
                </c:pt>
                <c:pt idx="572">
                  <c:v>5.4622261520000004</c:v>
                </c:pt>
                <c:pt idx="573">
                  <c:v>5.4622261520000004</c:v>
                </c:pt>
                <c:pt idx="574">
                  <c:v>5.5015227429999998</c:v>
                </c:pt>
                <c:pt idx="575">
                  <c:v>5.5113468909999996</c:v>
                </c:pt>
                <c:pt idx="576">
                  <c:v>5.5309951860000002</c:v>
                </c:pt>
                <c:pt idx="577">
                  <c:v>5.540819334</c:v>
                </c:pt>
                <c:pt idx="578">
                  <c:v>5.5702917769999996</c:v>
                </c:pt>
                <c:pt idx="579">
                  <c:v>5.5702917769999996</c:v>
                </c:pt>
                <c:pt idx="580">
                  <c:v>5.59976422</c:v>
                </c:pt>
                <c:pt idx="581">
                  <c:v>5.59976422</c:v>
                </c:pt>
                <c:pt idx="582">
                  <c:v>5.59976422</c:v>
                </c:pt>
                <c:pt idx="583">
                  <c:v>5.6194125159999997</c:v>
                </c:pt>
                <c:pt idx="584">
                  <c:v>5.6194125159999997</c:v>
                </c:pt>
                <c:pt idx="585">
                  <c:v>5.6194125159999997</c:v>
                </c:pt>
                <c:pt idx="586">
                  <c:v>5.6292366639999996</c:v>
                </c:pt>
                <c:pt idx="587">
                  <c:v>5.6292366639999996</c:v>
                </c:pt>
                <c:pt idx="588">
                  <c:v>5.6390608110000002</c:v>
                </c:pt>
                <c:pt idx="589">
                  <c:v>5.658709107</c:v>
                </c:pt>
                <c:pt idx="590">
                  <c:v>5.658709107</c:v>
                </c:pt>
                <c:pt idx="591">
                  <c:v>5.658709107</c:v>
                </c:pt>
                <c:pt idx="592">
                  <c:v>5.658709107</c:v>
                </c:pt>
                <c:pt idx="593">
                  <c:v>5.6685332549999998</c:v>
                </c:pt>
                <c:pt idx="594">
                  <c:v>5.6783574019999996</c:v>
                </c:pt>
                <c:pt idx="595">
                  <c:v>5.6783574019999996</c:v>
                </c:pt>
                <c:pt idx="596">
                  <c:v>5.6881815500000004</c:v>
                </c:pt>
                <c:pt idx="597">
                  <c:v>5.6881815500000004</c:v>
                </c:pt>
                <c:pt idx="598">
                  <c:v>5.7078298460000001</c:v>
                </c:pt>
                <c:pt idx="599">
                  <c:v>5.717653994</c:v>
                </c:pt>
                <c:pt idx="600">
                  <c:v>5.717653994</c:v>
                </c:pt>
                <c:pt idx="601">
                  <c:v>5.7373022889999996</c:v>
                </c:pt>
                <c:pt idx="602">
                  <c:v>5.7471264370000004</c:v>
                </c:pt>
                <c:pt idx="603">
                  <c:v>5.7471264370000004</c:v>
                </c:pt>
                <c:pt idx="604">
                  <c:v>5.7471264370000004</c:v>
                </c:pt>
                <c:pt idx="605">
                  <c:v>5.7765988799999999</c:v>
                </c:pt>
                <c:pt idx="606">
                  <c:v>5.7765988799999999</c:v>
                </c:pt>
                <c:pt idx="607">
                  <c:v>5.7864230279999997</c:v>
                </c:pt>
                <c:pt idx="608">
                  <c:v>5.7864230279999997</c:v>
                </c:pt>
                <c:pt idx="609">
                  <c:v>5.8158954710000001</c:v>
                </c:pt>
                <c:pt idx="610">
                  <c:v>5.8158954710000001</c:v>
                </c:pt>
                <c:pt idx="611">
                  <c:v>5.825719619</c:v>
                </c:pt>
                <c:pt idx="612">
                  <c:v>5.825719619</c:v>
                </c:pt>
                <c:pt idx="613">
                  <c:v>5.8355437669999999</c:v>
                </c:pt>
                <c:pt idx="614">
                  <c:v>5.8355437669999999</c:v>
                </c:pt>
                <c:pt idx="615">
                  <c:v>5.8453679139999997</c:v>
                </c:pt>
                <c:pt idx="616">
                  <c:v>5.8453679139999997</c:v>
                </c:pt>
                <c:pt idx="617">
                  <c:v>5.8846645049999999</c:v>
                </c:pt>
                <c:pt idx="618">
                  <c:v>5.9141369490000004</c:v>
                </c:pt>
                <c:pt idx="619">
                  <c:v>5.9141369490000004</c:v>
                </c:pt>
                <c:pt idx="620">
                  <c:v>5.9239610960000002</c:v>
                </c:pt>
                <c:pt idx="621">
                  <c:v>5.9337852440000001</c:v>
                </c:pt>
                <c:pt idx="622">
                  <c:v>5.9436093919999999</c:v>
                </c:pt>
                <c:pt idx="623">
                  <c:v>5.9632576869999996</c:v>
                </c:pt>
                <c:pt idx="624">
                  <c:v>5.9829059830000002</c:v>
                </c:pt>
                <c:pt idx="625">
                  <c:v>5.9829059830000002</c:v>
                </c:pt>
                <c:pt idx="626">
                  <c:v>5.9927301310000001</c:v>
                </c:pt>
                <c:pt idx="627">
                  <c:v>6.0123784259999997</c:v>
                </c:pt>
                <c:pt idx="628">
                  <c:v>6.0123784259999997</c:v>
                </c:pt>
                <c:pt idx="629">
                  <c:v>6.0222025739999996</c:v>
                </c:pt>
                <c:pt idx="630">
                  <c:v>6.0222025739999996</c:v>
                </c:pt>
                <c:pt idx="631">
                  <c:v>6.0222025739999996</c:v>
                </c:pt>
                <c:pt idx="632">
                  <c:v>6.0222025739999996</c:v>
                </c:pt>
                <c:pt idx="633">
                  <c:v>6.0320267220000003</c:v>
                </c:pt>
                <c:pt idx="634">
                  <c:v>6.051675017</c:v>
                </c:pt>
                <c:pt idx="635">
                  <c:v>6.0614991649999999</c:v>
                </c:pt>
                <c:pt idx="636">
                  <c:v>6.0713233129999997</c:v>
                </c:pt>
                <c:pt idx="637">
                  <c:v>6.0713233129999997</c:v>
                </c:pt>
                <c:pt idx="638">
                  <c:v>6.1007957560000001</c:v>
                </c:pt>
                <c:pt idx="639">
                  <c:v>6.110619904</c:v>
                </c:pt>
                <c:pt idx="640">
                  <c:v>6.110619904</c:v>
                </c:pt>
                <c:pt idx="641">
                  <c:v>6.1204440509999998</c:v>
                </c:pt>
                <c:pt idx="642">
                  <c:v>6.1400923470000004</c:v>
                </c:pt>
                <c:pt idx="643">
                  <c:v>6.1400923470000004</c:v>
                </c:pt>
                <c:pt idx="644">
                  <c:v>6.1499164950000003</c:v>
                </c:pt>
                <c:pt idx="645">
                  <c:v>6.1499164950000003</c:v>
                </c:pt>
                <c:pt idx="646">
                  <c:v>6.1695647899999999</c:v>
                </c:pt>
                <c:pt idx="647">
                  <c:v>6.1892130859999996</c:v>
                </c:pt>
                <c:pt idx="648">
                  <c:v>6.1892130859999996</c:v>
                </c:pt>
                <c:pt idx="649">
                  <c:v>6.1892130859999996</c:v>
                </c:pt>
                <c:pt idx="650">
                  <c:v>6.1990372340000004</c:v>
                </c:pt>
                <c:pt idx="651">
                  <c:v>6.1990372340000004</c:v>
                </c:pt>
                <c:pt idx="652">
                  <c:v>6.2088613810000002</c:v>
                </c:pt>
                <c:pt idx="653">
                  <c:v>6.218685529</c:v>
                </c:pt>
                <c:pt idx="654">
                  <c:v>6.218685529</c:v>
                </c:pt>
                <c:pt idx="655">
                  <c:v>6.2481579719999996</c:v>
                </c:pt>
                <c:pt idx="656">
                  <c:v>6.2579821200000003</c:v>
                </c:pt>
                <c:pt idx="657">
                  <c:v>6.2579821200000003</c:v>
                </c:pt>
                <c:pt idx="658">
                  <c:v>6.2579821200000003</c:v>
                </c:pt>
                <c:pt idx="659">
                  <c:v>6.2678062680000002</c:v>
                </c:pt>
                <c:pt idx="660">
                  <c:v>6.2972787109999997</c:v>
                </c:pt>
                <c:pt idx="661">
                  <c:v>6.3169270070000003</c:v>
                </c:pt>
                <c:pt idx="662">
                  <c:v>6.3267511540000001</c:v>
                </c:pt>
                <c:pt idx="663">
                  <c:v>6.336575302</c:v>
                </c:pt>
                <c:pt idx="664">
                  <c:v>6.3463994499999998</c:v>
                </c:pt>
                <c:pt idx="665">
                  <c:v>6.3463994499999998</c:v>
                </c:pt>
                <c:pt idx="666">
                  <c:v>6.3562235979999997</c:v>
                </c:pt>
                <c:pt idx="667">
                  <c:v>6.3660477450000004</c:v>
                </c:pt>
                <c:pt idx="668">
                  <c:v>6.3856960410000001</c:v>
                </c:pt>
                <c:pt idx="669">
                  <c:v>6.3856960410000001</c:v>
                </c:pt>
                <c:pt idx="670">
                  <c:v>6.395520189</c:v>
                </c:pt>
                <c:pt idx="671">
                  <c:v>6.4053443359999997</c:v>
                </c:pt>
                <c:pt idx="672">
                  <c:v>6.4249926320000004</c:v>
                </c:pt>
                <c:pt idx="673">
                  <c:v>6.4348167800000002</c:v>
                </c:pt>
                <c:pt idx="674">
                  <c:v>6.4348167800000002</c:v>
                </c:pt>
                <c:pt idx="675">
                  <c:v>6.444640927</c:v>
                </c:pt>
                <c:pt idx="676">
                  <c:v>6.4544650749999999</c:v>
                </c:pt>
                <c:pt idx="677">
                  <c:v>6.4741133709999996</c:v>
                </c:pt>
                <c:pt idx="678">
                  <c:v>6.4741133709999996</c:v>
                </c:pt>
                <c:pt idx="679">
                  <c:v>6.4741133709999996</c:v>
                </c:pt>
                <c:pt idx="680">
                  <c:v>6.4937616660000002</c:v>
                </c:pt>
                <c:pt idx="681">
                  <c:v>6.503585814</c:v>
                </c:pt>
                <c:pt idx="682">
                  <c:v>6.5134099619999999</c:v>
                </c:pt>
                <c:pt idx="683">
                  <c:v>6.5232341089999997</c:v>
                </c:pt>
                <c:pt idx="684">
                  <c:v>6.5428824050000003</c:v>
                </c:pt>
                <c:pt idx="685">
                  <c:v>6.5428824050000003</c:v>
                </c:pt>
                <c:pt idx="686">
                  <c:v>6.5527065530000002</c:v>
                </c:pt>
                <c:pt idx="687">
                  <c:v>6.5625306999999999</c:v>
                </c:pt>
                <c:pt idx="688">
                  <c:v>6.5625306999999999</c:v>
                </c:pt>
                <c:pt idx="689">
                  <c:v>6.5723548479999998</c:v>
                </c:pt>
                <c:pt idx="690">
                  <c:v>6.6116514390000001</c:v>
                </c:pt>
                <c:pt idx="691">
                  <c:v>6.6214755869999999</c:v>
                </c:pt>
                <c:pt idx="692">
                  <c:v>6.6214755869999999</c:v>
                </c:pt>
                <c:pt idx="693">
                  <c:v>6.6804204739999999</c:v>
                </c:pt>
                <c:pt idx="694">
                  <c:v>6.6804204739999999</c:v>
                </c:pt>
                <c:pt idx="695">
                  <c:v>6.6804204739999999</c:v>
                </c:pt>
                <c:pt idx="696">
                  <c:v>6.6804204739999999</c:v>
                </c:pt>
                <c:pt idx="697">
                  <c:v>6.6902446209999997</c:v>
                </c:pt>
                <c:pt idx="698">
                  <c:v>6.7098929170000003</c:v>
                </c:pt>
                <c:pt idx="699">
                  <c:v>6.7393653599999999</c:v>
                </c:pt>
                <c:pt idx="700">
                  <c:v>6.7393653599999999</c:v>
                </c:pt>
                <c:pt idx="701">
                  <c:v>6.7393653599999999</c:v>
                </c:pt>
                <c:pt idx="702">
                  <c:v>6.7491895079999997</c:v>
                </c:pt>
                <c:pt idx="703">
                  <c:v>6.7590136559999996</c:v>
                </c:pt>
                <c:pt idx="704">
                  <c:v>6.7786619510000001</c:v>
                </c:pt>
                <c:pt idx="705">
                  <c:v>6.7786619510000001</c:v>
                </c:pt>
                <c:pt idx="706">
                  <c:v>6.788486099</c:v>
                </c:pt>
                <c:pt idx="707">
                  <c:v>6.7983102469999999</c:v>
                </c:pt>
                <c:pt idx="708">
                  <c:v>6.8081343939999996</c:v>
                </c:pt>
                <c:pt idx="709">
                  <c:v>6.8179585420000004</c:v>
                </c:pt>
                <c:pt idx="710">
                  <c:v>6.8376068380000001</c:v>
                </c:pt>
                <c:pt idx="711">
                  <c:v>6.8474309849999999</c:v>
                </c:pt>
                <c:pt idx="712">
                  <c:v>6.8474309849999999</c:v>
                </c:pt>
                <c:pt idx="713">
                  <c:v>6.8572551329999998</c:v>
                </c:pt>
                <c:pt idx="714">
                  <c:v>6.8670792809999996</c:v>
                </c:pt>
                <c:pt idx="715">
                  <c:v>6.8769034290000004</c:v>
                </c:pt>
                <c:pt idx="716">
                  <c:v>6.8769034290000004</c:v>
                </c:pt>
                <c:pt idx="717">
                  <c:v>6.8769034290000004</c:v>
                </c:pt>
                <c:pt idx="718">
                  <c:v>6.8867275760000002</c:v>
                </c:pt>
                <c:pt idx="719">
                  <c:v>6.896551724</c:v>
                </c:pt>
                <c:pt idx="720">
                  <c:v>6.896551724</c:v>
                </c:pt>
                <c:pt idx="721">
                  <c:v>6.9063758719999999</c:v>
                </c:pt>
                <c:pt idx="722">
                  <c:v>6.9162000199999998</c:v>
                </c:pt>
                <c:pt idx="723">
                  <c:v>6.9260241669999996</c:v>
                </c:pt>
                <c:pt idx="724">
                  <c:v>6.9653207579999998</c:v>
                </c:pt>
                <c:pt idx="725">
                  <c:v>6.9653207579999998</c:v>
                </c:pt>
                <c:pt idx="726">
                  <c:v>6.9751449059999997</c:v>
                </c:pt>
                <c:pt idx="727">
                  <c:v>6.9849690539999996</c:v>
                </c:pt>
                <c:pt idx="728">
                  <c:v>6.9849690539999996</c:v>
                </c:pt>
                <c:pt idx="729">
                  <c:v>6.9947932020000003</c:v>
                </c:pt>
                <c:pt idx="730">
                  <c:v>6.9947932020000003</c:v>
                </c:pt>
                <c:pt idx="731">
                  <c:v>6.9947932020000003</c:v>
                </c:pt>
                <c:pt idx="732">
                  <c:v>6.9947932020000003</c:v>
                </c:pt>
                <c:pt idx="733">
                  <c:v>7.014441497</c:v>
                </c:pt>
                <c:pt idx="734">
                  <c:v>7.014441497</c:v>
                </c:pt>
                <c:pt idx="735">
                  <c:v>7.0537380880000002</c:v>
                </c:pt>
                <c:pt idx="736">
                  <c:v>7.073386384</c:v>
                </c:pt>
                <c:pt idx="737">
                  <c:v>7.073386384</c:v>
                </c:pt>
                <c:pt idx="738">
                  <c:v>7.1126829750000002</c:v>
                </c:pt>
                <c:pt idx="739">
                  <c:v>7.1323312699999999</c:v>
                </c:pt>
                <c:pt idx="740">
                  <c:v>7.1323312699999999</c:v>
                </c:pt>
                <c:pt idx="741">
                  <c:v>7.1323312699999999</c:v>
                </c:pt>
                <c:pt idx="742">
                  <c:v>7.1421554179999998</c:v>
                </c:pt>
                <c:pt idx="743">
                  <c:v>7.1519795659999996</c:v>
                </c:pt>
                <c:pt idx="744">
                  <c:v>7.1519795659999996</c:v>
                </c:pt>
                <c:pt idx="745">
                  <c:v>7.1618037140000004</c:v>
                </c:pt>
                <c:pt idx="746">
                  <c:v>7.1912761569999999</c:v>
                </c:pt>
                <c:pt idx="747">
                  <c:v>7.1912761569999999</c:v>
                </c:pt>
                <c:pt idx="748">
                  <c:v>7.2011003049999998</c:v>
                </c:pt>
                <c:pt idx="749">
                  <c:v>7.2502210429999998</c:v>
                </c:pt>
                <c:pt idx="750">
                  <c:v>7.2600451909999997</c:v>
                </c:pt>
                <c:pt idx="751">
                  <c:v>7.2698693390000004</c:v>
                </c:pt>
                <c:pt idx="752">
                  <c:v>7.2796934870000003</c:v>
                </c:pt>
                <c:pt idx="753">
                  <c:v>7.2796934870000003</c:v>
                </c:pt>
                <c:pt idx="754">
                  <c:v>7.2993417819999999</c:v>
                </c:pt>
                <c:pt idx="755">
                  <c:v>7.3091659299999998</c:v>
                </c:pt>
                <c:pt idx="756">
                  <c:v>7.3189900779999997</c:v>
                </c:pt>
                <c:pt idx="757">
                  <c:v>7.3189900779999997</c:v>
                </c:pt>
                <c:pt idx="758">
                  <c:v>7.3288142250000003</c:v>
                </c:pt>
                <c:pt idx="759">
                  <c:v>7.3386383730000002</c:v>
                </c:pt>
                <c:pt idx="760">
                  <c:v>7.3386383730000002</c:v>
                </c:pt>
                <c:pt idx="761">
                  <c:v>7.3582866689999999</c:v>
                </c:pt>
                <c:pt idx="762">
                  <c:v>7.3975832600000002</c:v>
                </c:pt>
                <c:pt idx="763">
                  <c:v>7.407407407</c:v>
                </c:pt>
                <c:pt idx="764">
                  <c:v>7.407407407</c:v>
                </c:pt>
                <c:pt idx="765">
                  <c:v>7.4172315549999999</c:v>
                </c:pt>
                <c:pt idx="766">
                  <c:v>7.4270557029999997</c:v>
                </c:pt>
                <c:pt idx="767">
                  <c:v>7.4368798509999996</c:v>
                </c:pt>
                <c:pt idx="768">
                  <c:v>7.4565281460000001</c:v>
                </c:pt>
                <c:pt idx="769">
                  <c:v>7.4860005889999996</c:v>
                </c:pt>
                <c:pt idx="770">
                  <c:v>7.4958247370000004</c:v>
                </c:pt>
                <c:pt idx="771">
                  <c:v>7.5056488850000003</c:v>
                </c:pt>
                <c:pt idx="772">
                  <c:v>7.5154730330000001</c:v>
                </c:pt>
                <c:pt idx="773">
                  <c:v>7.5252971799999999</c:v>
                </c:pt>
                <c:pt idx="774">
                  <c:v>7.5351213279999998</c:v>
                </c:pt>
                <c:pt idx="775">
                  <c:v>7.5351213279999998</c:v>
                </c:pt>
                <c:pt idx="776">
                  <c:v>7.5744179190000001</c:v>
                </c:pt>
                <c:pt idx="777">
                  <c:v>7.6137145100000003</c:v>
                </c:pt>
                <c:pt idx="778">
                  <c:v>7.6628352489999996</c:v>
                </c:pt>
                <c:pt idx="779">
                  <c:v>7.692307692</c:v>
                </c:pt>
                <c:pt idx="780">
                  <c:v>7.7021318399999998</c:v>
                </c:pt>
                <c:pt idx="781">
                  <c:v>7.7021318399999998</c:v>
                </c:pt>
                <c:pt idx="782">
                  <c:v>7.7119559879999997</c:v>
                </c:pt>
                <c:pt idx="783">
                  <c:v>7.7217801359999996</c:v>
                </c:pt>
                <c:pt idx="784">
                  <c:v>7.751252579</c:v>
                </c:pt>
                <c:pt idx="785">
                  <c:v>7.751252579</c:v>
                </c:pt>
                <c:pt idx="786">
                  <c:v>7.7610767269999998</c:v>
                </c:pt>
                <c:pt idx="787">
                  <c:v>7.7709008739999996</c:v>
                </c:pt>
                <c:pt idx="788">
                  <c:v>7.7807250220000004</c:v>
                </c:pt>
                <c:pt idx="789">
                  <c:v>7.7905491700000002</c:v>
                </c:pt>
                <c:pt idx="790">
                  <c:v>7.7905491700000002</c:v>
                </c:pt>
                <c:pt idx="791">
                  <c:v>7.8101974649999999</c:v>
                </c:pt>
                <c:pt idx="792">
                  <c:v>7.8101974649999999</c:v>
                </c:pt>
                <c:pt idx="793">
                  <c:v>7.8298457609999996</c:v>
                </c:pt>
                <c:pt idx="794">
                  <c:v>7.8494940560000002</c:v>
                </c:pt>
                <c:pt idx="795">
                  <c:v>7.8691423519999999</c:v>
                </c:pt>
                <c:pt idx="796">
                  <c:v>7.8691423519999999</c:v>
                </c:pt>
                <c:pt idx="797">
                  <c:v>7.8887906470000004</c:v>
                </c:pt>
                <c:pt idx="798">
                  <c:v>7.9379113859999997</c:v>
                </c:pt>
                <c:pt idx="799">
                  <c:v>7.9379113859999997</c:v>
                </c:pt>
                <c:pt idx="800">
                  <c:v>7.9477355340000004</c:v>
                </c:pt>
                <c:pt idx="801">
                  <c:v>7.9477355340000004</c:v>
                </c:pt>
                <c:pt idx="802">
                  <c:v>7.9673838290000001</c:v>
                </c:pt>
                <c:pt idx="803">
                  <c:v>8.0066804200000004</c:v>
                </c:pt>
                <c:pt idx="804">
                  <c:v>8.0852736029999992</c:v>
                </c:pt>
                <c:pt idx="805">
                  <c:v>8.0950977500000008</c:v>
                </c:pt>
                <c:pt idx="806">
                  <c:v>8.1049218980000006</c:v>
                </c:pt>
                <c:pt idx="807">
                  <c:v>8.1147460460000005</c:v>
                </c:pt>
                <c:pt idx="808">
                  <c:v>8.1245701940000004</c:v>
                </c:pt>
                <c:pt idx="809">
                  <c:v>8.144218489</c:v>
                </c:pt>
                <c:pt idx="810">
                  <c:v>8.1540426369999999</c:v>
                </c:pt>
                <c:pt idx="811">
                  <c:v>8.1835150799999994</c:v>
                </c:pt>
                <c:pt idx="812">
                  <c:v>8.1933392279999993</c:v>
                </c:pt>
                <c:pt idx="813">
                  <c:v>8.1933392279999993</c:v>
                </c:pt>
                <c:pt idx="814">
                  <c:v>8.2228116710000005</c:v>
                </c:pt>
                <c:pt idx="815">
                  <c:v>8.2522841140000001</c:v>
                </c:pt>
                <c:pt idx="816">
                  <c:v>8.2915807049999994</c:v>
                </c:pt>
                <c:pt idx="817">
                  <c:v>8.3112290009999992</c:v>
                </c:pt>
                <c:pt idx="818">
                  <c:v>8.3210531490000008</c:v>
                </c:pt>
                <c:pt idx="819">
                  <c:v>8.3407014440000005</c:v>
                </c:pt>
                <c:pt idx="820">
                  <c:v>8.3505255920000003</c:v>
                </c:pt>
                <c:pt idx="821">
                  <c:v>8.3898221829999997</c:v>
                </c:pt>
                <c:pt idx="822">
                  <c:v>8.4291187740000009</c:v>
                </c:pt>
                <c:pt idx="823">
                  <c:v>8.4487670690000005</c:v>
                </c:pt>
                <c:pt idx="824">
                  <c:v>8.5175361039999995</c:v>
                </c:pt>
                <c:pt idx="825">
                  <c:v>8.5470085470000008</c:v>
                </c:pt>
                <c:pt idx="826">
                  <c:v>8.5568326950000007</c:v>
                </c:pt>
                <c:pt idx="827">
                  <c:v>8.596129286</c:v>
                </c:pt>
                <c:pt idx="828">
                  <c:v>8.596129286</c:v>
                </c:pt>
                <c:pt idx="829">
                  <c:v>8.6157775809999997</c:v>
                </c:pt>
                <c:pt idx="830">
                  <c:v>8.6648983200000007</c:v>
                </c:pt>
                <c:pt idx="831">
                  <c:v>8.6648983200000007</c:v>
                </c:pt>
                <c:pt idx="832">
                  <c:v>8.6943707630000002</c:v>
                </c:pt>
                <c:pt idx="833">
                  <c:v>8.7434915019999995</c:v>
                </c:pt>
                <c:pt idx="834">
                  <c:v>8.7729639450000008</c:v>
                </c:pt>
                <c:pt idx="835">
                  <c:v>8.7827880930000006</c:v>
                </c:pt>
                <c:pt idx="836">
                  <c:v>8.8122605360000001</c:v>
                </c:pt>
                <c:pt idx="837">
                  <c:v>8.8908537180000007</c:v>
                </c:pt>
                <c:pt idx="838">
                  <c:v>8.9399744569999999</c:v>
                </c:pt>
                <c:pt idx="839">
                  <c:v>9.0087434920000007</c:v>
                </c:pt>
                <c:pt idx="840">
                  <c:v>9.0676883779999997</c:v>
                </c:pt>
                <c:pt idx="841">
                  <c:v>9.0971608209999992</c:v>
                </c:pt>
                <c:pt idx="842">
                  <c:v>9.1168091170000007</c:v>
                </c:pt>
                <c:pt idx="843">
                  <c:v>9.1462815600000003</c:v>
                </c:pt>
                <c:pt idx="844">
                  <c:v>9.165929856</c:v>
                </c:pt>
                <c:pt idx="845">
                  <c:v>9.1757540029999998</c:v>
                </c:pt>
                <c:pt idx="846">
                  <c:v>9.1855781509999996</c:v>
                </c:pt>
                <c:pt idx="847">
                  <c:v>9.1855781509999996</c:v>
                </c:pt>
                <c:pt idx="848">
                  <c:v>9.2150505939999992</c:v>
                </c:pt>
                <c:pt idx="849">
                  <c:v>9.2248747420000008</c:v>
                </c:pt>
                <c:pt idx="850">
                  <c:v>9.2346988900000007</c:v>
                </c:pt>
                <c:pt idx="851">
                  <c:v>9.2641713330000002</c:v>
                </c:pt>
                <c:pt idx="852">
                  <c:v>9.3034679239999996</c:v>
                </c:pt>
                <c:pt idx="853">
                  <c:v>9.3329403670000008</c:v>
                </c:pt>
                <c:pt idx="854">
                  <c:v>9.3722369580000002</c:v>
                </c:pt>
                <c:pt idx="855">
                  <c:v>9.3820611060000001</c:v>
                </c:pt>
                <c:pt idx="856">
                  <c:v>9.4213576969999995</c:v>
                </c:pt>
                <c:pt idx="857">
                  <c:v>9.4213576969999995</c:v>
                </c:pt>
                <c:pt idx="858">
                  <c:v>9.4311818449999993</c:v>
                </c:pt>
                <c:pt idx="859">
                  <c:v>9.4606542880000006</c:v>
                </c:pt>
                <c:pt idx="860">
                  <c:v>9.4704784360000005</c:v>
                </c:pt>
                <c:pt idx="861">
                  <c:v>9.5294233229999996</c:v>
                </c:pt>
                <c:pt idx="862">
                  <c:v>9.5392474699999994</c:v>
                </c:pt>
                <c:pt idx="863">
                  <c:v>9.5588957659999991</c:v>
                </c:pt>
                <c:pt idx="864">
                  <c:v>9.5687199140000008</c:v>
                </c:pt>
                <c:pt idx="865">
                  <c:v>9.5785440610000006</c:v>
                </c:pt>
                <c:pt idx="866">
                  <c:v>9.6669613909999992</c:v>
                </c:pt>
                <c:pt idx="867">
                  <c:v>9.6767855390000008</c:v>
                </c:pt>
                <c:pt idx="868">
                  <c:v>9.7259062780000001</c:v>
                </c:pt>
                <c:pt idx="869">
                  <c:v>9.7750270159999992</c:v>
                </c:pt>
                <c:pt idx="870">
                  <c:v>9.7848511640000009</c:v>
                </c:pt>
                <c:pt idx="871">
                  <c:v>9.9027409370000008</c:v>
                </c:pt>
                <c:pt idx="872">
                  <c:v>10.010806560000001</c:v>
                </c:pt>
                <c:pt idx="873">
                  <c:v>10.030454860000001</c:v>
                </c:pt>
                <c:pt idx="874">
                  <c:v>10.089399739999999</c:v>
                </c:pt>
                <c:pt idx="875">
                  <c:v>10.089399739999999</c:v>
                </c:pt>
                <c:pt idx="876">
                  <c:v>10.099223889999999</c:v>
                </c:pt>
                <c:pt idx="877">
                  <c:v>10.109048039999999</c:v>
                </c:pt>
                <c:pt idx="878">
                  <c:v>10.118872189999999</c:v>
                </c:pt>
                <c:pt idx="879">
                  <c:v>10.14834463</c:v>
                </c:pt>
                <c:pt idx="880">
                  <c:v>10.17781707</c:v>
                </c:pt>
                <c:pt idx="881">
                  <c:v>10.27605855</c:v>
                </c:pt>
                <c:pt idx="882">
                  <c:v>10.305531</c:v>
                </c:pt>
                <c:pt idx="883">
                  <c:v>10.35465173</c:v>
                </c:pt>
                <c:pt idx="884">
                  <c:v>10.35465173</c:v>
                </c:pt>
                <c:pt idx="885">
                  <c:v>10.364475880000001</c:v>
                </c:pt>
                <c:pt idx="886">
                  <c:v>10.374300030000001</c:v>
                </c:pt>
                <c:pt idx="887">
                  <c:v>10.472541509999999</c:v>
                </c:pt>
                <c:pt idx="888">
                  <c:v>10.5118381</c:v>
                </c:pt>
                <c:pt idx="889">
                  <c:v>10.610079580000001</c:v>
                </c:pt>
                <c:pt idx="890">
                  <c:v>10.61990372</c:v>
                </c:pt>
                <c:pt idx="891">
                  <c:v>10.659200309999999</c:v>
                </c:pt>
                <c:pt idx="892">
                  <c:v>10.669024459999999</c:v>
                </c:pt>
                <c:pt idx="893">
                  <c:v>10.678848609999999</c:v>
                </c:pt>
                <c:pt idx="894">
                  <c:v>10.72796935</c:v>
                </c:pt>
                <c:pt idx="895">
                  <c:v>10.84585912</c:v>
                </c:pt>
                <c:pt idx="896">
                  <c:v>10.86550742</c:v>
                </c:pt>
                <c:pt idx="897">
                  <c:v>10.97357304</c:v>
                </c:pt>
                <c:pt idx="898">
                  <c:v>10.97357304</c:v>
                </c:pt>
                <c:pt idx="899">
                  <c:v>11.179880150000001</c:v>
                </c:pt>
                <c:pt idx="900">
                  <c:v>11.18970429</c:v>
                </c:pt>
                <c:pt idx="901">
                  <c:v>11.28794577</c:v>
                </c:pt>
                <c:pt idx="902">
                  <c:v>11.366538950000001</c:v>
                </c:pt>
                <c:pt idx="903">
                  <c:v>11.366538950000001</c:v>
                </c:pt>
                <c:pt idx="904">
                  <c:v>11.396011400000001</c:v>
                </c:pt>
                <c:pt idx="905">
                  <c:v>11.454956279999999</c:v>
                </c:pt>
                <c:pt idx="906">
                  <c:v>11.464780429999999</c:v>
                </c:pt>
                <c:pt idx="907">
                  <c:v>11.612142649999999</c:v>
                </c:pt>
                <c:pt idx="908">
                  <c:v>11.78897731</c:v>
                </c:pt>
                <c:pt idx="909">
                  <c:v>11.85774634</c:v>
                </c:pt>
                <c:pt idx="910">
                  <c:v>11.89704293</c:v>
                </c:pt>
                <c:pt idx="911">
                  <c:v>11.965811970000001</c:v>
                </c:pt>
                <c:pt idx="912">
                  <c:v>11.965811970000001</c:v>
                </c:pt>
                <c:pt idx="913">
                  <c:v>12.09352589</c:v>
                </c:pt>
                <c:pt idx="914">
                  <c:v>12.240888099999999</c:v>
                </c:pt>
                <c:pt idx="915">
                  <c:v>12.830336969999999</c:v>
                </c:pt>
                <c:pt idx="916">
                  <c:v>12.99734748</c:v>
                </c:pt>
                <c:pt idx="917">
                  <c:v>13.1250614</c:v>
                </c:pt>
                <c:pt idx="918">
                  <c:v>13.20365458</c:v>
                </c:pt>
                <c:pt idx="919">
                  <c:v>13.370665089999999</c:v>
                </c:pt>
                <c:pt idx="920">
                  <c:v>13.5769722</c:v>
                </c:pt>
                <c:pt idx="921">
                  <c:v>13.77345515</c:v>
                </c:pt>
                <c:pt idx="922">
                  <c:v>13.861872480000001</c:v>
                </c:pt>
                <c:pt idx="923">
                  <c:v>13.881520780000001</c:v>
                </c:pt>
                <c:pt idx="924">
                  <c:v>13.950289809999999</c:v>
                </c:pt>
                <c:pt idx="925">
                  <c:v>14.02888299</c:v>
                </c:pt>
                <c:pt idx="926">
                  <c:v>14.294134980000001</c:v>
                </c:pt>
                <c:pt idx="927">
                  <c:v>14.36290402</c:v>
                </c:pt>
                <c:pt idx="928">
                  <c:v>14.441497200000001</c:v>
                </c:pt>
                <c:pt idx="929">
                  <c:v>14.539738679999999</c:v>
                </c:pt>
                <c:pt idx="930">
                  <c:v>14.61833186</c:v>
                </c:pt>
                <c:pt idx="931">
                  <c:v>15.14883584</c:v>
                </c:pt>
                <c:pt idx="932">
                  <c:v>15.18813243</c:v>
                </c:pt>
                <c:pt idx="933">
                  <c:v>15.217604870000001</c:v>
                </c:pt>
                <c:pt idx="934">
                  <c:v>15.39443953</c:v>
                </c:pt>
                <c:pt idx="935">
                  <c:v>15.49268101</c:v>
                </c:pt>
                <c:pt idx="936">
                  <c:v>15.61057078</c:v>
                </c:pt>
                <c:pt idx="937">
                  <c:v>15.82670203</c:v>
                </c:pt>
                <c:pt idx="938">
                  <c:v>15.885646919999999</c:v>
                </c:pt>
                <c:pt idx="939">
                  <c:v>15.93476766</c:v>
                </c:pt>
                <c:pt idx="940">
                  <c:v>16.111602319999999</c:v>
                </c:pt>
                <c:pt idx="941">
                  <c:v>16.131250609999999</c:v>
                </c:pt>
                <c:pt idx="942">
                  <c:v>16.219667940000001</c:v>
                </c:pt>
                <c:pt idx="943">
                  <c:v>16.33755772</c:v>
                </c:pt>
                <c:pt idx="944">
                  <c:v>16.376854309999999</c:v>
                </c:pt>
                <c:pt idx="945">
                  <c:v>16.51439238</c:v>
                </c:pt>
                <c:pt idx="946">
                  <c:v>16.583161409999999</c:v>
                </c:pt>
                <c:pt idx="947">
                  <c:v>17.595048630000001</c:v>
                </c:pt>
                <c:pt idx="948">
                  <c:v>17.63434522</c:v>
                </c:pt>
                <c:pt idx="949">
                  <c:v>17.732586699999999</c:v>
                </c:pt>
                <c:pt idx="950">
                  <c:v>17.742410849999999</c:v>
                </c:pt>
                <c:pt idx="951">
                  <c:v>18.164849199999999</c:v>
                </c:pt>
                <c:pt idx="952">
                  <c:v>18.390804599999999</c:v>
                </c:pt>
                <c:pt idx="953">
                  <c:v>18.390804599999999</c:v>
                </c:pt>
                <c:pt idx="954">
                  <c:v>18.55781511</c:v>
                </c:pt>
                <c:pt idx="955">
                  <c:v>18.597111699999999</c:v>
                </c:pt>
                <c:pt idx="956">
                  <c:v>19.019550049999999</c:v>
                </c:pt>
                <c:pt idx="957">
                  <c:v>19.029374199999999</c:v>
                </c:pt>
                <c:pt idx="958">
                  <c:v>19.186560570000001</c:v>
                </c:pt>
                <c:pt idx="959">
                  <c:v>19.324098630000002</c:v>
                </c:pt>
                <c:pt idx="960">
                  <c:v>19.4616367</c:v>
                </c:pt>
                <c:pt idx="961">
                  <c:v>19.658119660000001</c:v>
                </c:pt>
                <c:pt idx="962">
                  <c:v>19.67776795</c:v>
                </c:pt>
                <c:pt idx="963">
                  <c:v>19.825130170000001</c:v>
                </c:pt>
                <c:pt idx="964">
                  <c:v>20.021613129999999</c:v>
                </c:pt>
                <c:pt idx="965">
                  <c:v>20.041261420000001</c:v>
                </c:pt>
                <c:pt idx="966">
                  <c:v>20.080558010000001</c:v>
                </c:pt>
                <c:pt idx="967">
                  <c:v>20.286865110000001</c:v>
                </c:pt>
                <c:pt idx="968">
                  <c:v>20.34581</c:v>
                </c:pt>
                <c:pt idx="969">
                  <c:v>21.367521369999999</c:v>
                </c:pt>
                <c:pt idx="970">
                  <c:v>21.858728760000002</c:v>
                </c:pt>
                <c:pt idx="971">
                  <c:v>22.16327734</c:v>
                </c:pt>
                <c:pt idx="972">
                  <c:v>22.251694669999999</c:v>
                </c:pt>
                <c:pt idx="973">
                  <c:v>22.38923273</c:v>
                </c:pt>
                <c:pt idx="974">
                  <c:v>22.585715690000001</c:v>
                </c:pt>
                <c:pt idx="975">
                  <c:v>22.723253759999999</c:v>
                </c:pt>
                <c:pt idx="976">
                  <c:v>22.762550350000001</c:v>
                </c:pt>
                <c:pt idx="977">
                  <c:v>23.175164550000002</c:v>
                </c:pt>
                <c:pt idx="978">
                  <c:v>23.234109440000001</c:v>
                </c:pt>
                <c:pt idx="979">
                  <c:v>23.676196090000001</c:v>
                </c:pt>
                <c:pt idx="980">
                  <c:v>24.118282740000001</c:v>
                </c:pt>
                <c:pt idx="981">
                  <c:v>24.373710580000001</c:v>
                </c:pt>
                <c:pt idx="982">
                  <c:v>24.599665980000001</c:v>
                </c:pt>
                <c:pt idx="983">
                  <c:v>24.89439041</c:v>
                </c:pt>
                <c:pt idx="984">
                  <c:v>25.287356320000001</c:v>
                </c:pt>
                <c:pt idx="985">
                  <c:v>25.493663420000001</c:v>
                </c:pt>
                <c:pt idx="986">
                  <c:v>25.503487570000001</c:v>
                </c:pt>
                <c:pt idx="987">
                  <c:v>25.513311720000001</c:v>
                </c:pt>
                <c:pt idx="988">
                  <c:v>25.55260831</c:v>
                </c:pt>
                <c:pt idx="989">
                  <c:v>25.8178603</c:v>
                </c:pt>
                <c:pt idx="990">
                  <c:v>25.8178603</c:v>
                </c:pt>
                <c:pt idx="991">
                  <c:v>26.4564299</c:v>
                </c:pt>
                <c:pt idx="992">
                  <c:v>26.525198939999999</c:v>
                </c:pt>
                <c:pt idx="993">
                  <c:v>26.574319679999999</c:v>
                </c:pt>
                <c:pt idx="994">
                  <c:v>26.643088710000001</c:v>
                </c:pt>
                <c:pt idx="995">
                  <c:v>26.731506039999999</c:v>
                </c:pt>
                <c:pt idx="996">
                  <c:v>27.232537579999999</c:v>
                </c:pt>
                <c:pt idx="997">
                  <c:v>27.772865700000001</c:v>
                </c:pt>
                <c:pt idx="998">
                  <c:v>27.959524510000001</c:v>
                </c:pt>
                <c:pt idx="999">
                  <c:v>28.136359169999999</c:v>
                </c:pt>
                <c:pt idx="1000">
                  <c:v>28.195304060000002</c:v>
                </c:pt>
                <c:pt idx="1001">
                  <c:v>28.26407309</c:v>
                </c:pt>
                <c:pt idx="1002">
                  <c:v>28.313193829999999</c:v>
                </c:pt>
                <c:pt idx="1003">
                  <c:v>28.50967679</c:v>
                </c:pt>
                <c:pt idx="1004">
                  <c:v>28.72580804</c:v>
                </c:pt>
                <c:pt idx="1005">
                  <c:v>29.108949800000001</c:v>
                </c:pt>
                <c:pt idx="1006">
                  <c:v>29.266136159999999</c:v>
                </c:pt>
                <c:pt idx="1007">
                  <c:v>29.492091559999999</c:v>
                </c:pt>
                <c:pt idx="1008">
                  <c:v>29.590333040000001</c:v>
                </c:pt>
                <c:pt idx="1009">
                  <c:v>29.68857452</c:v>
                </c:pt>
                <c:pt idx="1010">
                  <c:v>29.727871109999999</c:v>
                </c:pt>
                <c:pt idx="1011">
                  <c:v>29.727871109999999</c:v>
                </c:pt>
                <c:pt idx="1012">
                  <c:v>29.776991850000002</c:v>
                </c:pt>
                <c:pt idx="1013">
                  <c:v>29.914529909999999</c:v>
                </c:pt>
                <c:pt idx="1014">
                  <c:v>29.983298949999998</c:v>
                </c:pt>
                <c:pt idx="1015">
                  <c:v>30.179781899999998</c:v>
                </c:pt>
                <c:pt idx="1016">
                  <c:v>30.435209749999999</c:v>
                </c:pt>
                <c:pt idx="1017">
                  <c:v>30.56292367</c:v>
                </c:pt>
                <c:pt idx="1018">
                  <c:v>30.56292367</c:v>
                </c:pt>
                <c:pt idx="1019">
                  <c:v>30.700461730000001</c:v>
                </c:pt>
                <c:pt idx="1020">
                  <c:v>30.808527359999999</c:v>
                </c:pt>
                <c:pt idx="1021">
                  <c:v>30.877296390000001</c:v>
                </c:pt>
                <c:pt idx="1022">
                  <c:v>30.98536202</c:v>
                </c:pt>
                <c:pt idx="1023">
                  <c:v>31.04430691</c:v>
                </c:pt>
                <c:pt idx="1024">
                  <c:v>31.24078986</c:v>
                </c:pt>
                <c:pt idx="1025">
                  <c:v>31.299734749999999</c:v>
                </c:pt>
                <c:pt idx="1026">
                  <c:v>31.45692111</c:v>
                </c:pt>
                <c:pt idx="1027">
                  <c:v>31.47656941</c:v>
                </c:pt>
                <c:pt idx="1028">
                  <c:v>31.48639356</c:v>
                </c:pt>
                <c:pt idx="1029">
                  <c:v>31.48639356</c:v>
                </c:pt>
                <c:pt idx="1030">
                  <c:v>31.712348949999999</c:v>
                </c:pt>
                <c:pt idx="1031">
                  <c:v>31.761469689999998</c:v>
                </c:pt>
                <c:pt idx="1032">
                  <c:v>31.810590430000001</c:v>
                </c:pt>
                <c:pt idx="1033">
                  <c:v>31.928480199999999</c:v>
                </c:pt>
                <c:pt idx="1034">
                  <c:v>31.967776799999999</c:v>
                </c:pt>
                <c:pt idx="1035">
                  <c:v>31.977600939999999</c:v>
                </c:pt>
                <c:pt idx="1036">
                  <c:v>31.977600939999999</c:v>
                </c:pt>
                <c:pt idx="1037">
                  <c:v>32.13478731</c:v>
                </c:pt>
                <c:pt idx="1038">
                  <c:v>32.13478731</c:v>
                </c:pt>
                <c:pt idx="1039">
                  <c:v>32.242852929999998</c:v>
                </c:pt>
                <c:pt idx="1040">
                  <c:v>32.242852929999998</c:v>
                </c:pt>
                <c:pt idx="1041">
                  <c:v>32.6063464</c:v>
                </c:pt>
                <c:pt idx="1042">
                  <c:v>32.704587879999998</c:v>
                </c:pt>
                <c:pt idx="1043">
                  <c:v>32.940367420000001</c:v>
                </c:pt>
                <c:pt idx="1044">
                  <c:v>33.0386089</c:v>
                </c:pt>
                <c:pt idx="1045">
                  <c:v>33.087729639999999</c:v>
                </c:pt>
                <c:pt idx="1046">
                  <c:v>33.205619409999997</c:v>
                </c:pt>
                <c:pt idx="1047">
                  <c:v>33.529816289999999</c:v>
                </c:pt>
                <c:pt idx="1048">
                  <c:v>33.628057769999998</c:v>
                </c:pt>
                <c:pt idx="1049">
                  <c:v>33.736123390000003</c:v>
                </c:pt>
                <c:pt idx="1050">
                  <c:v>33.893309760000001</c:v>
                </c:pt>
                <c:pt idx="1051">
                  <c:v>33.91295805</c:v>
                </c:pt>
                <c:pt idx="1052">
                  <c:v>33.96207879</c:v>
                </c:pt>
                <c:pt idx="1053">
                  <c:v>34.364868850000001</c:v>
                </c:pt>
                <c:pt idx="1054">
                  <c:v>34.40416544</c:v>
                </c:pt>
                <c:pt idx="1055">
                  <c:v>34.472934469999998</c:v>
                </c:pt>
                <c:pt idx="1056">
                  <c:v>34.531879359999998</c:v>
                </c:pt>
                <c:pt idx="1057">
                  <c:v>34.689065720000002</c:v>
                </c:pt>
                <c:pt idx="1058">
                  <c:v>34.689065720000002</c:v>
                </c:pt>
                <c:pt idx="1059">
                  <c:v>34.806955500000001</c:v>
                </c:pt>
                <c:pt idx="1060">
                  <c:v>34.865900379999999</c:v>
                </c:pt>
                <c:pt idx="1061">
                  <c:v>34.905196969999999</c:v>
                </c:pt>
                <c:pt idx="1062">
                  <c:v>34.905196969999999</c:v>
                </c:pt>
                <c:pt idx="1063">
                  <c:v>34.924845269999999</c:v>
                </c:pt>
                <c:pt idx="1064">
                  <c:v>34.924845269999999</c:v>
                </c:pt>
                <c:pt idx="1065">
                  <c:v>34.993614299999997</c:v>
                </c:pt>
                <c:pt idx="1066">
                  <c:v>35.023086749999997</c:v>
                </c:pt>
                <c:pt idx="1067">
                  <c:v>35.023086749999997</c:v>
                </c:pt>
                <c:pt idx="1068">
                  <c:v>35.121328220000002</c:v>
                </c:pt>
                <c:pt idx="1069">
                  <c:v>35.239218000000001</c:v>
                </c:pt>
                <c:pt idx="1070">
                  <c:v>35.29816288</c:v>
                </c:pt>
                <c:pt idx="1071">
                  <c:v>35.357107769999999</c:v>
                </c:pt>
                <c:pt idx="1072">
                  <c:v>35.376756069999999</c:v>
                </c:pt>
                <c:pt idx="1073">
                  <c:v>35.465173399999998</c:v>
                </c:pt>
                <c:pt idx="1074">
                  <c:v>35.465173399999998</c:v>
                </c:pt>
                <c:pt idx="1075">
                  <c:v>35.583063170000003</c:v>
                </c:pt>
                <c:pt idx="1076">
                  <c:v>35.681304650000001</c:v>
                </c:pt>
                <c:pt idx="1077">
                  <c:v>35.877787599999998</c:v>
                </c:pt>
                <c:pt idx="1078">
                  <c:v>36.054622260000002</c:v>
                </c:pt>
                <c:pt idx="1079">
                  <c:v>36.359170839999997</c:v>
                </c:pt>
                <c:pt idx="1080">
                  <c:v>36.457412320000003</c:v>
                </c:pt>
                <c:pt idx="1081">
                  <c:v>36.457412320000003</c:v>
                </c:pt>
                <c:pt idx="1082">
                  <c:v>36.477060610000002</c:v>
                </c:pt>
                <c:pt idx="1083">
                  <c:v>36.506533060000002</c:v>
                </c:pt>
                <c:pt idx="1084">
                  <c:v>36.69319187</c:v>
                </c:pt>
                <c:pt idx="1085">
                  <c:v>36.781609199999998</c:v>
                </c:pt>
                <c:pt idx="1086">
                  <c:v>36.811081639999998</c:v>
                </c:pt>
                <c:pt idx="1087">
                  <c:v>36.860202379999997</c:v>
                </c:pt>
                <c:pt idx="1088">
                  <c:v>37.037037040000001</c:v>
                </c:pt>
                <c:pt idx="1089">
                  <c:v>37.076333630000001</c:v>
                </c:pt>
                <c:pt idx="1090">
                  <c:v>37.12545437</c:v>
                </c:pt>
                <c:pt idx="1091">
                  <c:v>37.194223399999998</c:v>
                </c:pt>
                <c:pt idx="1092">
                  <c:v>37.243344139999998</c:v>
                </c:pt>
                <c:pt idx="1093">
                  <c:v>37.292464879999997</c:v>
                </c:pt>
                <c:pt idx="1094">
                  <c:v>37.292464879999997</c:v>
                </c:pt>
                <c:pt idx="1095">
                  <c:v>37.292464879999997</c:v>
                </c:pt>
                <c:pt idx="1096">
                  <c:v>37.292464879999997</c:v>
                </c:pt>
                <c:pt idx="1097">
                  <c:v>37.312113170000003</c:v>
                </c:pt>
                <c:pt idx="1098">
                  <c:v>37.331761469999996</c:v>
                </c:pt>
                <c:pt idx="1099">
                  <c:v>37.361233910000003</c:v>
                </c:pt>
                <c:pt idx="1100">
                  <c:v>37.626485899999999</c:v>
                </c:pt>
                <c:pt idx="1101">
                  <c:v>37.714903229999997</c:v>
                </c:pt>
                <c:pt idx="1102">
                  <c:v>37.714903229999997</c:v>
                </c:pt>
                <c:pt idx="1103">
                  <c:v>37.764023969999997</c:v>
                </c:pt>
                <c:pt idx="1104">
                  <c:v>37.901562040000002</c:v>
                </c:pt>
                <c:pt idx="1105">
                  <c:v>37.901562040000002</c:v>
                </c:pt>
                <c:pt idx="1106">
                  <c:v>37.921210340000002</c:v>
                </c:pt>
                <c:pt idx="1107">
                  <c:v>37.960506930000001</c:v>
                </c:pt>
                <c:pt idx="1108">
                  <c:v>38.03910011</c:v>
                </c:pt>
                <c:pt idx="1109">
                  <c:v>38.068572549999999</c:v>
                </c:pt>
                <c:pt idx="1110">
                  <c:v>38.068572549999999</c:v>
                </c:pt>
                <c:pt idx="1111">
                  <c:v>38.088220849999999</c:v>
                </c:pt>
                <c:pt idx="1112">
                  <c:v>38.215934769999997</c:v>
                </c:pt>
                <c:pt idx="1113">
                  <c:v>38.215934769999997</c:v>
                </c:pt>
                <c:pt idx="1114">
                  <c:v>38.215934769999997</c:v>
                </c:pt>
                <c:pt idx="1115">
                  <c:v>38.304352100000003</c:v>
                </c:pt>
                <c:pt idx="1116">
                  <c:v>38.373121130000001</c:v>
                </c:pt>
                <c:pt idx="1117">
                  <c:v>38.382945280000001</c:v>
                </c:pt>
                <c:pt idx="1118">
                  <c:v>38.46153846</c:v>
                </c:pt>
                <c:pt idx="1119">
                  <c:v>38.46153846</c:v>
                </c:pt>
                <c:pt idx="1120">
                  <c:v>38.46153846</c:v>
                </c:pt>
                <c:pt idx="1121">
                  <c:v>38.559779939999999</c:v>
                </c:pt>
                <c:pt idx="1122">
                  <c:v>38.579428229999998</c:v>
                </c:pt>
                <c:pt idx="1123">
                  <c:v>38.599076529999998</c:v>
                </c:pt>
                <c:pt idx="1124">
                  <c:v>38.608900679999998</c:v>
                </c:pt>
                <c:pt idx="1125">
                  <c:v>38.628548969999997</c:v>
                </c:pt>
                <c:pt idx="1126">
                  <c:v>38.628548969999997</c:v>
                </c:pt>
                <c:pt idx="1127">
                  <c:v>38.746438750000003</c:v>
                </c:pt>
                <c:pt idx="1128">
                  <c:v>38.756262890000002</c:v>
                </c:pt>
                <c:pt idx="1129">
                  <c:v>38.795559490000002</c:v>
                </c:pt>
                <c:pt idx="1130">
                  <c:v>38.825031930000002</c:v>
                </c:pt>
                <c:pt idx="1131">
                  <c:v>38.825031930000002</c:v>
                </c:pt>
                <c:pt idx="1132">
                  <c:v>38.883976820000001</c:v>
                </c:pt>
                <c:pt idx="1133">
                  <c:v>38.89380096</c:v>
                </c:pt>
                <c:pt idx="1134">
                  <c:v>38.90362511</c:v>
                </c:pt>
                <c:pt idx="1135">
                  <c:v>38.90362511</c:v>
                </c:pt>
                <c:pt idx="1136">
                  <c:v>38.91344926</c:v>
                </c:pt>
                <c:pt idx="1137">
                  <c:v>38.933097549999999</c:v>
                </c:pt>
                <c:pt idx="1138">
                  <c:v>38.942921699999999</c:v>
                </c:pt>
                <c:pt idx="1139">
                  <c:v>39.041163179999998</c:v>
                </c:pt>
                <c:pt idx="1140">
                  <c:v>39.090283919999997</c:v>
                </c:pt>
                <c:pt idx="1141">
                  <c:v>39.139404659999997</c:v>
                </c:pt>
                <c:pt idx="1142">
                  <c:v>39.217997840000002</c:v>
                </c:pt>
                <c:pt idx="1143">
                  <c:v>39.306415170000001</c:v>
                </c:pt>
                <c:pt idx="1144">
                  <c:v>39.32606346</c:v>
                </c:pt>
                <c:pt idx="1145">
                  <c:v>39.35553591</c:v>
                </c:pt>
                <c:pt idx="1146">
                  <c:v>39.38500835</c:v>
                </c:pt>
                <c:pt idx="1147">
                  <c:v>39.38500835</c:v>
                </c:pt>
                <c:pt idx="1148">
                  <c:v>39.434129089999999</c:v>
                </c:pt>
                <c:pt idx="1149">
                  <c:v>39.463601529999998</c:v>
                </c:pt>
                <c:pt idx="1150">
                  <c:v>39.610963750000003</c:v>
                </c:pt>
                <c:pt idx="1151">
                  <c:v>39.679732780000002</c:v>
                </c:pt>
                <c:pt idx="1152">
                  <c:v>39.699381080000002</c:v>
                </c:pt>
                <c:pt idx="1153">
                  <c:v>39.728853520000001</c:v>
                </c:pt>
                <c:pt idx="1154">
                  <c:v>39.787798410000001</c:v>
                </c:pt>
                <c:pt idx="1155">
                  <c:v>39.797622560000001</c:v>
                </c:pt>
                <c:pt idx="1156">
                  <c:v>39.797622560000001</c:v>
                </c:pt>
                <c:pt idx="1157">
                  <c:v>39.797622560000001</c:v>
                </c:pt>
                <c:pt idx="1158">
                  <c:v>39.797622560000001</c:v>
                </c:pt>
                <c:pt idx="1159">
                  <c:v>39.856567439999999</c:v>
                </c:pt>
                <c:pt idx="1160">
                  <c:v>39.886039889999999</c:v>
                </c:pt>
                <c:pt idx="1161">
                  <c:v>39.935160619999998</c:v>
                </c:pt>
                <c:pt idx="1162">
                  <c:v>39.954808919999998</c:v>
                </c:pt>
                <c:pt idx="1163">
                  <c:v>40.003929659999997</c:v>
                </c:pt>
                <c:pt idx="1164">
                  <c:v>40.003929659999997</c:v>
                </c:pt>
                <c:pt idx="1165">
                  <c:v>40.003929659999997</c:v>
                </c:pt>
                <c:pt idx="1166">
                  <c:v>40.013753809999997</c:v>
                </c:pt>
                <c:pt idx="1167">
                  <c:v>40.092346990000003</c:v>
                </c:pt>
                <c:pt idx="1168">
                  <c:v>40.092346990000003</c:v>
                </c:pt>
                <c:pt idx="1169">
                  <c:v>40.111995280000002</c:v>
                </c:pt>
                <c:pt idx="1170">
                  <c:v>40.121819430000002</c:v>
                </c:pt>
                <c:pt idx="1171">
                  <c:v>40.151291880000002</c:v>
                </c:pt>
                <c:pt idx="1172">
                  <c:v>40.239709210000001</c:v>
                </c:pt>
                <c:pt idx="1173">
                  <c:v>40.239709210000001</c:v>
                </c:pt>
                <c:pt idx="1174">
                  <c:v>40.2593575</c:v>
                </c:pt>
                <c:pt idx="1175">
                  <c:v>40.2593575</c:v>
                </c:pt>
                <c:pt idx="1176">
                  <c:v>40.32812654</c:v>
                </c:pt>
                <c:pt idx="1177">
                  <c:v>40.32812654</c:v>
                </c:pt>
                <c:pt idx="1178">
                  <c:v>40.357598979999999</c:v>
                </c:pt>
                <c:pt idx="1179">
                  <c:v>40.416543859999997</c:v>
                </c:pt>
                <c:pt idx="1180">
                  <c:v>40.455840459999997</c:v>
                </c:pt>
                <c:pt idx="1181">
                  <c:v>40.485312899999997</c:v>
                </c:pt>
                <c:pt idx="1182">
                  <c:v>40.583554380000002</c:v>
                </c:pt>
                <c:pt idx="1183">
                  <c:v>40.603202670000002</c:v>
                </c:pt>
                <c:pt idx="1184">
                  <c:v>40.652323410000001</c:v>
                </c:pt>
                <c:pt idx="1185">
                  <c:v>40.652323410000001</c:v>
                </c:pt>
                <c:pt idx="1186">
                  <c:v>40.74074074</c:v>
                </c:pt>
                <c:pt idx="1187">
                  <c:v>40.75056489</c:v>
                </c:pt>
                <c:pt idx="1188">
                  <c:v>40.799685629999999</c:v>
                </c:pt>
                <c:pt idx="1189">
                  <c:v>40.937223699999997</c:v>
                </c:pt>
                <c:pt idx="1190">
                  <c:v>40.966696140000003</c:v>
                </c:pt>
                <c:pt idx="1191">
                  <c:v>40.996168580000003</c:v>
                </c:pt>
                <c:pt idx="1192">
                  <c:v>41.064937620000002</c:v>
                </c:pt>
                <c:pt idx="1193">
                  <c:v>41.153354950000001</c:v>
                </c:pt>
                <c:pt idx="1194">
                  <c:v>41.16317909</c:v>
                </c:pt>
                <c:pt idx="1195">
                  <c:v>41.241772279999999</c:v>
                </c:pt>
                <c:pt idx="1196">
                  <c:v>41.281068869999999</c:v>
                </c:pt>
                <c:pt idx="1197">
                  <c:v>41.408782789999997</c:v>
                </c:pt>
                <c:pt idx="1198">
                  <c:v>41.467727670000002</c:v>
                </c:pt>
                <c:pt idx="1199">
                  <c:v>41.60526574</c:v>
                </c:pt>
                <c:pt idx="1200">
                  <c:v>41.693683069999999</c:v>
                </c:pt>
                <c:pt idx="1201">
                  <c:v>41.713331369999999</c:v>
                </c:pt>
                <c:pt idx="1202">
                  <c:v>41.713331369999999</c:v>
                </c:pt>
                <c:pt idx="1203">
                  <c:v>41.723155519999999</c:v>
                </c:pt>
                <c:pt idx="1204">
                  <c:v>41.723155519999999</c:v>
                </c:pt>
                <c:pt idx="1205">
                  <c:v>41.742803809999998</c:v>
                </c:pt>
                <c:pt idx="1206">
                  <c:v>41.752627959999998</c:v>
                </c:pt>
                <c:pt idx="1207">
                  <c:v>41.752627959999998</c:v>
                </c:pt>
                <c:pt idx="1208">
                  <c:v>41.860693580000003</c:v>
                </c:pt>
                <c:pt idx="1209">
                  <c:v>41.919638470000002</c:v>
                </c:pt>
                <c:pt idx="1210">
                  <c:v>41.968759210000002</c:v>
                </c:pt>
                <c:pt idx="1211">
                  <c:v>41.978583360000002</c:v>
                </c:pt>
                <c:pt idx="1212">
                  <c:v>41.988407510000002</c:v>
                </c:pt>
                <c:pt idx="1213">
                  <c:v>41.988407510000002</c:v>
                </c:pt>
                <c:pt idx="1214">
                  <c:v>42.008055800000001</c:v>
                </c:pt>
                <c:pt idx="1215">
                  <c:v>42.184890459999998</c:v>
                </c:pt>
                <c:pt idx="1216">
                  <c:v>42.184890459999998</c:v>
                </c:pt>
                <c:pt idx="1217">
                  <c:v>42.184890459999998</c:v>
                </c:pt>
                <c:pt idx="1218">
                  <c:v>42.420670010000002</c:v>
                </c:pt>
                <c:pt idx="1219">
                  <c:v>42.440318300000001</c:v>
                </c:pt>
                <c:pt idx="1220">
                  <c:v>42.53855978</c:v>
                </c:pt>
                <c:pt idx="1221">
                  <c:v>42.53855978</c:v>
                </c:pt>
                <c:pt idx="1222">
                  <c:v>42.53855978</c:v>
                </c:pt>
                <c:pt idx="1223">
                  <c:v>42.715394439999997</c:v>
                </c:pt>
                <c:pt idx="1224">
                  <c:v>42.744866879999996</c:v>
                </c:pt>
                <c:pt idx="1225">
                  <c:v>42.744866879999996</c:v>
                </c:pt>
                <c:pt idx="1226">
                  <c:v>42.784163470000003</c:v>
                </c:pt>
                <c:pt idx="1227">
                  <c:v>42.793987620000003</c:v>
                </c:pt>
                <c:pt idx="1228">
                  <c:v>42.793987620000003</c:v>
                </c:pt>
                <c:pt idx="1229">
                  <c:v>43.078887909999999</c:v>
                </c:pt>
                <c:pt idx="1230">
                  <c:v>43.108360349999998</c:v>
                </c:pt>
                <c:pt idx="1231">
                  <c:v>43.108360349999998</c:v>
                </c:pt>
                <c:pt idx="1232">
                  <c:v>43.167305239999997</c:v>
                </c:pt>
                <c:pt idx="1233">
                  <c:v>43.226250120000003</c:v>
                </c:pt>
                <c:pt idx="1234">
                  <c:v>43.226250120000003</c:v>
                </c:pt>
                <c:pt idx="1235">
                  <c:v>43.226250120000003</c:v>
                </c:pt>
                <c:pt idx="1236">
                  <c:v>43.226250120000003</c:v>
                </c:pt>
                <c:pt idx="1237">
                  <c:v>43.314667450000002</c:v>
                </c:pt>
                <c:pt idx="1238">
                  <c:v>43.363788190000001</c:v>
                </c:pt>
                <c:pt idx="1239">
                  <c:v>43.373612340000001</c:v>
                </c:pt>
                <c:pt idx="1240">
                  <c:v>43.373612340000001</c:v>
                </c:pt>
                <c:pt idx="1241">
                  <c:v>43.46202967</c:v>
                </c:pt>
                <c:pt idx="1242">
                  <c:v>43.481677959999999</c:v>
                </c:pt>
                <c:pt idx="1243">
                  <c:v>43.658512620000003</c:v>
                </c:pt>
                <c:pt idx="1244">
                  <c:v>44.080950979999997</c:v>
                </c:pt>
                <c:pt idx="1245">
                  <c:v>44.159544160000003</c:v>
                </c:pt>
                <c:pt idx="1246">
                  <c:v>44.169368310000003</c:v>
                </c:pt>
                <c:pt idx="1247">
                  <c:v>44.247961490000002</c:v>
                </c:pt>
                <c:pt idx="1248">
                  <c:v>44.34620297</c:v>
                </c:pt>
                <c:pt idx="1249">
                  <c:v>44.454268589999998</c:v>
                </c:pt>
                <c:pt idx="1250">
                  <c:v>44.454268589999998</c:v>
                </c:pt>
                <c:pt idx="1251">
                  <c:v>44.699872290000002</c:v>
                </c:pt>
                <c:pt idx="1252">
                  <c:v>45.23037626</c:v>
                </c:pt>
                <c:pt idx="1253">
                  <c:v>45.308969449999999</c:v>
                </c:pt>
                <c:pt idx="1254">
                  <c:v>45.426859219999997</c:v>
                </c:pt>
                <c:pt idx="1255">
                  <c:v>45.475979959999997</c:v>
                </c:pt>
                <c:pt idx="1256">
                  <c:v>45.68228706</c:v>
                </c:pt>
                <c:pt idx="1257">
                  <c:v>45.7510561</c:v>
                </c:pt>
                <c:pt idx="1258">
                  <c:v>45.859121719999997</c:v>
                </c:pt>
                <c:pt idx="1259">
                  <c:v>46.035956380000002</c:v>
                </c:pt>
                <c:pt idx="1260">
                  <c:v>46.085077120000001</c:v>
                </c:pt>
                <c:pt idx="1261">
                  <c:v>46.684350129999999</c:v>
                </c:pt>
                <c:pt idx="1262">
                  <c:v>46.782591609999997</c:v>
                </c:pt>
                <c:pt idx="1263">
                  <c:v>46.890657240000003</c:v>
                </c:pt>
                <c:pt idx="1264">
                  <c:v>46.920129680000002</c:v>
                </c:pt>
                <c:pt idx="1265">
                  <c:v>47.391688770000002</c:v>
                </c:pt>
                <c:pt idx="1266">
                  <c:v>47.47028195</c:v>
                </c:pt>
                <c:pt idx="1267">
                  <c:v>47.4801061</c:v>
                </c:pt>
                <c:pt idx="1268">
                  <c:v>47.51940269</c:v>
                </c:pt>
                <c:pt idx="1269">
                  <c:v>47.588171729999999</c:v>
                </c:pt>
                <c:pt idx="1270">
                  <c:v>48.167796439999996</c:v>
                </c:pt>
                <c:pt idx="1271">
                  <c:v>48.334806960000002</c:v>
                </c:pt>
                <c:pt idx="1272">
                  <c:v>48.46252088</c:v>
                </c:pt>
                <c:pt idx="1273">
                  <c:v>48.85548679</c:v>
                </c:pt>
                <c:pt idx="1274">
                  <c:v>49.79860497</c:v>
                </c:pt>
                <c:pt idx="1275">
                  <c:v>50.171922590000001</c:v>
                </c:pt>
                <c:pt idx="1276">
                  <c:v>51.203458099999999</c:v>
                </c:pt>
                <c:pt idx="1277">
                  <c:v>51.822379410000003</c:v>
                </c:pt>
                <c:pt idx="1278">
                  <c:v>51.832203560000004</c:v>
                </c:pt>
                <c:pt idx="1279">
                  <c:v>52.333235090000002</c:v>
                </c:pt>
                <c:pt idx="1280">
                  <c:v>52.441300720000001</c:v>
                </c:pt>
                <c:pt idx="1281">
                  <c:v>53.109342759999997</c:v>
                </c:pt>
                <c:pt idx="1282">
                  <c:v>53.85597799</c:v>
                </c:pt>
                <c:pt idx="1283">
                  <c:v>54.131054130000003</c:v>
                </c:pt>
                <c:pt idx="1284">
                  <c:v>54.209647310000001</c:v>
                </c:pt>
                <c:pt idx="1285">
                  <c:v>56.60673937</c:v>
                </c:pt>
                <c:pt idx="1286">
                  <c:v>57.107770899999998</c:v>
                </c:pt>
                <c:pt idx="1287">
                  <c:v>57.45161607</c:v>
                </c:pt>
                <c:pt idx="1288">
                  <c:v>57.490912659999999</c:v>
                </c:pt>
                <c:pt idx="1289">
                  <c:v>57.90352687</c:v>
                </c:pt>
                <c:pt idx="1290">
                  <c:v>58.876117499999999</c:v>
                </c:pt>
                <c:pt idx="1291">
                  <c:v>58.954710679999998</c:v>
                </c:pt>
                <c:pt idx="1292">
                  <c:v>60.172905</c:v>
                </c:pt>
                <c:pt idx="1293">
                  <c:v>60.526574320000002</c:v>
                </c:pt>
                <c:pt idx="1294">
                  <c:v>60.860595340000003</c:v>
                </c:pt>
                <c:pt idx="1295">
                  <c:v>62.02966893</c:v>
                </c:pt>
                <c:pt idx="1296">
                  <c:v>62.186855289999997</c:v>
                </c:pt>
                <c:pt idx="1297">
                  <c:v>62.412810690000001</c:v>
                </c:pt>
                <c:pt idx="1298">
                  <c:v>62.678062679999996</c:v>
                </c:pt>
                <c:pt idx="1299">
                  <c:v>63.208566660000002</c:v>
                </c:pt>
                <c:pt idx="1300">
                  <c:v>63.32645643</c:v>
                </c:pt>
                <c:pt idx="1301">
                  <c:v>63.35592887</c:v>
                </c:pt>
                <c:pt idx="1302">
                  <c:v>63.650653310000003</c:v>
                </c:pt>
                <c:pt idx="1303">
                  <c:v>63.778367230000001</c:v>
                </c:pt>
                <c:pt idx="1304">
                  <c:v>63.866784559999999</c:v>
                </c:pt>
                <c:pt idx="1305">
                  <c:v>64.692012969999993</c:v>
                </c:pt>
                <c:pt idx="1306">
                  <c:v>64.888495919999997</c:v>
                </c:pt>
                <c:pt idx="1307">
                  <c:v>64.898320069999997</c:v>
                </c:pt>
                <c:pt idx="1308">
                  <c:v>65.399351609999997</c:v>
                </c:pt>
                <c:pt idx="1309">
                  <c:v>65.438648200000003</c:v>
                </c:pt>
                <c:pt idx="1310">
                  <c:v>65.713724330000005</c:v>
                </c:pt>
                <c:pt idx="1311">
                  <c:v>66.362118089999996</c:v>
                </c:pt>
                <c:pt idx="1312">
                  <c:v>66.509480300000007</c:v>
                </c:pt>
                <c:pt idx="1313">
                  <c:v>66.578249339999999</c:v>
                </c:pt>
                <c:pt idx="1314">
                  <c:v>66.637194219999998</c:v>
                </c:pt>
                <c:pt idx="1315">
                  <c:v>67.570488260000005</c:v>
                </c:pt>
                <c:pt idx="1316">
                  <c:v>67.924157579999999</c:v>
                </c:pt>
                <c:pt idx="1317">
                  <c:v>68.022399059999998</c:v>
                </c:pt>
                <c:pt idx="1318">
                  <c:v>68.110816389999997</c:v>
                </c:pt>
                <c:pt idx="1319">
                  <c:v>68.81815503</c:v>
                </c:pt>
                <c:pt idx="1320">
                  <c:v>69.584438550000002</c:v>
                </c:pt>
                <c:pt idx="1321">
                  <c:v>69.810393950000005</c:v>
                </c:pt>
                <c:pt idx="1322">
                  <c:v>70.380194520000003</c:v>
                </c:pt>
                <c:pt idx="1323">
                  <c:v>73.091659300000003</c:v>
                </c:pt>
                <c:pt idx="1324">
                  <c:v>73.229197369999994</c:v>
                </c:pt>
                <c:pt idx="1325">
                  <c:v>73.494449360000004</c:v>
                </c:pt>
                <c:pt idx="1326">
                  <c:v>73.553394240000003</c:v>
                </c:pt>
                <c:pt idx="1327">
                  <c:v>73.710580609999994</c:v>
                </c:pt>
                <c:pt idx="1328">
                  <c:v>73.789173790000007</c:v>
                </c:pt>
                <c:pt idx="1329">
                  <c:v>75.076137149999994</c:v>
                </c:pt>
                <c:pt idx="1330">
                  <c:v>75.144906180000007</c:v>
                </c:pt>
                <c:pt idx="1331">
                  <c:v>75.223499360000005</c:v>
                </c:pt>
                <c:pt idx="1332">
                  <c:v>75.272620099999997</c:v>
                </c:pt>
                <c:pt idx="1333">
                  <c:v>75.311916690000004</c:v>
                </c:pt>
                <c:pt idx="1334">
                  <c:v>75.351213279999996</c:v>
                </c:pt>
                <c:pt idx="1335">
                  <c:v>75.645937709999998</c:v>
                </c:pt>
                <c:pt idx="1336">
                  <c:v>75.645937709999998</c:v>
                </c:pt>
                <c:pt idx="1337">
                  <c:v>75.695058450000005</c:v>
                </c:pt>
                <c:pt idx="1338">
                  <c:v>76.412221239999994</c:v>
                </c:pt>
                <c:pt idx="1339">
                  <c:v>76.805187149999995</c:v>
                </c:pt>
                <c:pt idx="1340">
                  <c:v>77.178504759999996</c:v>
                </c:pt>
                <c:pt idx="1341">
                  <c:v>77.217801359999996</c:v>
                </c:pt>
                <c:pt idx="1342">
                  <c:v>77.374987719999993</c:v>
                </c:pt>
                <c:pt idx="1343">
                  <c:v>77.384811869999993</c:v>
                </c:pt>
                <c:pt idx="1344">
                  <c:v>77.679536299999995</c:v>
                </c:pt>
                <c:pt idx="1345">
                  <c:v>78.003733179999998</c:v>
                </c:pt>
                <c:pt idx="1346">
                  <c:v>78.043029770000004</c:v>
                </c:pt>
                <c:pt idx="1347">
                  <c:v>78.072502209999996</c:v>
                </c:pt>
                <c:pt idx="1348">
                  <c:v>78.632478629999994</c:v>
                </c:pt>
                <c:pt idx="1349">
                  <c:v>78.868258179999998</c:v>
                </c:pt>
                <c:pt idx="1350">
                  <c:v>79.133510169999994</c:v>
                </c:pt>
                <c:pt idx="1351">
                  <c:v>79.840848809999997</c:v>
                </c:pt>
                <c:pt idx="1352">
                  <c:v>80.754494550000004</c:v>
                </c:pt>
                <c:pt idx="1353">
                  <c:v>81.255526079999996</c:v>
                </c:pt>
                <c:pt idx="1354">
                  <c:v>81.677964439999997</c:v>
                </c:pt>
                <c:pt idx="1355">
                  <c:v>85.008350530000001</c:v>
                </c:pt>
                <c:pt idx="1356">
                  <c:v>85.725513309999997</c:v>
                </c:pt>
                <c:pt idx="1357">
                  <c:v>86.049710189999999</c:v>
                </c:pt>
                <c:pt idx="1358">
                  <c:v>87.110718149999997</c:v>
                </c:pt>
                <c:pt idx="1359">
                  <c:v>87.444739170000005</c:v>
                </c:pt>
                <c:pt idx="1360">
                  <c:v>88.554867869999995</c:v>
                </c:pt>
                <c:pt idx="1361">
                  <c:v>88.623636899999994</c:v>
                </c:pt>
                <c:pt idx="1362">
                  <c:v>88.66293349</c:v>
                </c:pt>
                <c:pt idx="1363">
                  <c:v>88.800471560000005</c:v>
                </c:pt>
                <c:pt idx="1364">
                  <c:v>89.006778659999995</c:v>
                </c:pt>
                <c:pt idx="1365">
                  <c:v>89.14431673</c:v>
                </c:pt>
                <c:pt idx="1366">
                  <c:v>89.16396503</c:v>
                </c:pt>
                <c:pt idx="1367">
                  <c:v>89.674820710000006</c:v>
                </c:pt>
                <c:pt idx="1368">
                  <c:v>90.480400829999994</c:v>
                </c:pt>
                <c:pt idx="1369">
                  <c:v>90.794773550000002</c:v>
                </c:pt>
                <c:pt idx="1370">
                  <c:v>92.317516459999993</c:v>
                </c:pt>
                <c:pt idx="1371">
                  <c:v>92.317516459999993</c:v>
                </c:pt>
                <c:pt idx="1372">
                  <c:v>96.502603399999998</c:v>
                </c:pt>
                <c:pt idx="1373">
                  <c:v>96.502603399999998</c:v>
                </c:pt>
                <c:pt idx="1374">
                  <c:v>96.502603399999998</c:v>
                </c:pt>
                <c:pt idx="1375">
                  <c:v>97.956577269999997</c:v>
                </c:pt>
                <c:pt idx="1376">
                  <c:v>99.49896846</c:v>
                </c:pt>
                <c:pt idx="1377">
                  <c:v>99.49896846</c:v>
                </c:pt>
                <c:pt idx="1378">
                  <c:v>99.49896846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359-90B9-1C69813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73504"/>
        <c:axId val="418276416"/>
      </c:lineChart>
      <c:catAx>
        <c:axId val="4182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76416"/>
        <c:crosses val="autoZero"/>
        <c:auto val="1"/>
        <c:lblAlgn val="ctr"/>
        <c:lblOffset val="100"/>
        <c:noMultiLvlLbl val="0"/>
      </c:catAx>
      <c:valAx>
        <c:axId val="4182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5</xdr:row>
      <xdr:rowOff>0</xdr:rowOff>
    </xdr:from>
    <xdr:to>
      <xdr:col>14</xdr:col>
      <xdr:colOff>586740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4D8F8-C5F1-468E-A463-2446B13B4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479ED-AE6C-411D-BE86-5AC533AC7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7</xdr:row>
      <xdr:rowOff>22860</xdr:rowOff>
    </xdr:from>
    <xdr:to>
      <xdr:col>15</xdr:col>
      <xdr:colOff>297180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18759-332E-4588-8019-FDF55DC5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0FBA-9D25-47BB-8F4E-843591161C5B}">
  <dimension ref="A1:F4697"/>
  <sheetViews>
    <sheetView tabSelected="1" workbookViewId="0">
      <selection activeCell="S5" sqref="S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0.54043234600000001</v>
      </c>
      <c r="B3">
        <v>0.139664804</v>
      </c>
      <c r="C3">
        <v>0.16064257000000001</v>
      </c>
      <c r="D3">
        <v>0.61864781300000005</v>
      </c>
      <c r="E3">
        <v>0.10093363599999999</v>
      </c>
      <c r="F3">
        <v>6.5832785000000005E-2</v>
      </c>
    </row>
    <row r="4" spans="1:6" x14ac:dyDescent="0.3">
      <c r="A4">
        <v>0.66052842300000003</v>
      </c>
      <c r="B4">
        <v>0.251396648</v>
      </c>
      <c r="C4">
        <v>0.96385542199999996</v>
      </c>
      <c r="D4">
        <v>0.88378258899999995</v>
      </c>
      <c r="E4">
        <v>0.176633863</v>
      </c>
      <c r="F4">
        <v>9.8749176999999994E-2</v>
      </c>
    </row>
    <row r="5" spans="1:6" x14ac:dyDescent="0.3">
      <c r="A5">
        <v>0.70056044799999995</v>
      </c>
      <c r="B5">
        <v>0.27932960899999998</v>
      </c>
      <c r="C5">
        <v>1.285140562</v>
      </c>
      <c r="D5">
        <v>0.97216084800000002</v>
      </c>
      <c r="E5">
        <v>0.50466818099999999</v>
      </c>
      <c r="F5">
        <v>0.17281105999999999</v>
      </c>
    </row>
    <row r="6" spans="1:6" x14ac:dyDescent="0.3">
      <c r="A6">
        <v>0.76060848700000006</v>
      </c>
      <c r="B6">
        <v>0.33519553099999999</v>
      </c>
      <c r="C6">
        <v>1.285140562</v>
      </c>
      <c r="D6">
        <v>1.193106496</v>
      </c>
      <c r="E6">
        <v>0.55513499899999996</v>
      </c>
      <c r="F6">
        <v>0.21395655</v>
      </c>
    </row>
    <row r="7" spans="1:6" x14ac:dyDescent="0.3">
      <c r="A7">
        <v>0.78062450000000005</v>
      </c>
      <c r="B7">
        <v>0.502793296</v>
      </c>
      <c r="C7">
        <v>1.606425703</v>
      </c>
      <c r="D7">
        <v>1.237295625</v>
      </c>
      <c r="E7">
        <v>0.65606863500000001</v>
      </c>
      <c r="F7">
        <v>0.230414747</v>
      </c>
    </row>
    <row r="8" spans="1:6" x14ac:dyDescent="0.3">
      <c r="A8">
        <v>0.80064051199999997</v>
      </c>
      <c r="B8">
        <v>0.69832402199999999</v>
      </c>
      <c r="C8">
        <v>1.6867469879999999</v>
      </c>
      <c r="D8">
        <v>1.2814847549999999</v>
      </c>
      <c r="E8">
        <v>0.90840272499999997</v>
      </c>
      <c r="F8">
        <v>0.23864384499999999</v>
      </c>
    </row>
    <row r="9" spans="1:6" x14ac:dyDescent="0.3">
      <c r="A9">
        <v>0.82065652499999997</v>
      </c>
      <c r="B9">
        <v>0.69832402199999999</v>
      </c>
      <c r="C9">
        <v>1.6867469879999999</v>
      </c>
      <c r="D9">
        <v>1.325673884</v>
      </c>
      <c r="E9">
        <v>1.0093363609999999</v>
      </c>
      <c r="F9">
        <v>0.255102041</v>
      </c>
    </row>
    <row r="10" spans="1:6" x14ac:dyDescent="0.3">
      <c r="A10">
        <v>0.88070456399999997</v>
      </c>
      <c r="B10">
        <v>0.75418994399999995</v>
      </c>
      <c r="C10">
        <v>1.9277108430000001</v>
      </c>
      <c r="D10">
        <v>1.4582412730000001</v>
      </c>
      <c r="E10">
        <v>1.1355034070000001</v>
      </c>
      <c r="F10">
        <v>0.26333113899999999</v>
      </c>
    </row>
    <row r="11" spans="1:6" x14ac:dyDescent="0.3">
      <c r="A11">
        <v>0.94075260199999999</v>
      </c>
      <c r="B11">
        <v>0.81005586600000001</v>
      </c>
      <c r="C11">
        <v>2.3293172690000001</v>
      </c>
      <c r="D11">
        <v>1.5024304020000001</v>
      </c>
      <c r="E11">
        <v>1.1859702249999999</v>
      </c>
      <c r="F11">
        <v>0.28801843300000002</v>
      </c>
    </row>
    <row r="12" spans="1:6" x14ac:dyDescent="0.3">
      <c r="A12">
        <v>0.96076861499999999</v>
      </c>
      <c r="B12">
        <v>0.94972067000000004</v>
      </c>
      <c r="C12">
        <v>2.3293172690000001</v>
      </c>
      <c r="D12">
        <v>1.5024304020000001</v>
      </c>
      <c r="E12">
        <v>1.337370679</v>
      </c>
      <c r="F12">
        <v>0.304476629</v>
      </c>
    </row>
    <row r="13" spans="1:6" x14ac:dyDescent="0.3">
      <c r="A13">
        <v>1.040832666</v>
      </c>
      <c r="B13">
        <v>0.97765363100000002</v>
      </c>
      <c r="C13">
        <v>2.4096385539999998</v>
      </c>
      <c r="D13">
        <v>1.767565179</v>
      </c>
      <c r="E13">
        <v>1.337370679</v>
      </c>
      <c r="F13">
        <v>0.34562211999999998</v>
      </c>
    </row>
    <row r="14" spans="1:6" x14ac:dyDescent="0.3">
      <c r="A14">
        <v>1.040832666</v>
      </c>
      <c r="B14">
        <v>0.97765363100000002</v>
      </c>
      <c r="C14">
        <v>2.489959839</v>
      </c>
      <c r="D14">
        <v>1.811754308</v>
      </c>
      <c r="E14">
        <v>1.4383043150000001</v>
      </c>
      <c r="F14">
        <v>0.34562211999999998</v>
      </c>
    </row>
    <row r="15" spans="1:6" x14ac:dyDescent="0.3">
      <c r="A15">
        <v>1.060848679</v>
      </c>
      <c r="B15">
        <v>1.536312849</v>
      </c>
      <c r="C15">
        <v>2.5702811240000001</v>
      </c>
      <c r="D15">
        <v>1.900132567</v>
      </c>
      <c r="E15">
        <v>1.463537724</v>
      </c>
      <c r="F15">
        <v>0.35385121800000002</v>
      </c>
    </row>
    <row r="16" spans="1:6" x14ac:dyDescent="0.3">
      <c r="A16">
        <v>1.080864692</v>
      </c>
      <c r="B16">
        <v>1.536312849</v>
      </c>
      <c r="C16">
        <v>2.6506024099999999</v>
      </c>
      <c r="D16">
        <v>1.9443216969999999</v>
      </c>
      <c r="E16">
        <v>1.5140045419999999</v>
      </c>
      <c r="F16">
        <v>0.36208031600000001</v>
      </c>
    </row>
    <row r="17" spans="1:6" x14ac:dyDescent="0.3">
      <c r="A17">
        <v>1.1208967169999999</v>
      </c>
      <c r="B17">
        <v>1.787709497</v>
      </c>
      <c r="C17">
        <v>2.730923695</v>
      </c>
      <c r="D17">
        <v>1.988510826</v>
      </c>
      <c r="E17">
        <v>1.5140045419999999</v>
      </c>
      <c r="F17">
        <v>0.36208031600000001</v>
      </c>
    </row>
    <row r="18" spans="1:6" x14ac:dyDescent="0.3">
      <c r="A18">
        <v>1.1409127299999999</v>
      </c>
      <c r="B18">
        <v>2.011173184</v>
      </c>
      <c r="C18">
        <v>2.730923695</v>
      </c>
      <c r="D18">
        <v>2.1652673440000001</v>
      </c>
      <c r="E18">
        <v>1.539237951</v>
      </c>
      <c r="F18">
        <v>0.37853851199999999</v>
      </c>
    </row>
    <row r="19" spans="1:6" x14ac:dyDescent="0.3">
      <c r="A19">
        <v>1.1609287429999999</v>
      </c>
      <c r="B19">
        <v>2.2346368719999998</v>
      </c>
      <c r="C19">
        <v>2.8915662649999998</v>
      </c>
      <c r="D19">
        <v>2.2536456029999998</v>
      </c>
      <c r="E19">
        <v>1.539237951</v>
      </c>
      <c r="F19">
        <v>0.38676760999999998</v>
      </c>
    </row>
    <row r="20" spans="1:6" x14ac:dyDescent="0.3">
      <c r="A20">
        <v>1.1809447559999999</v>
      </c>
      <c r="B20">
        <v>2.374301676</v>
      </c>
      <c r="C20">
        <v>2.8915662649999998</v>
      </c>
      <c r="D20">
        <v>2.3862129919999999</v>
      </c>
      <c r="E20">
        <v>1.5897047689999999</v>
      </c>
      <c r="F20">
        <v>0.40322580600000002</v>
      </c>
    </row>
    <row r="21" spans="1:6" x14ac:dyDescent="0.3">
      <c r="A21">
        <v>1.2009607689999999</v>
      </c>
      <c r="B21">
        <v>2.4301675980000002</v>
      </c>
      <c r="C21">
        <v>2.8915662649999998</v>
      </c>
      <c r="D21">
        <v>2.4304021210000002</v>
      </c>
      <c r="E21">
        <v>1.640171587</v>
      </c>
      <c r="F21">
        <v>0.40322580600000002</v>
      </c>
    </row>
    <row r="22" spans="1:6" x14ac:dyDescent="0.3">
      <c r="A22">
        <v>1.2209767810000001</v>
      </c>
      <c r="B22">
        <v>2.6536312849999999</v>
      </c>
      <c r="C22">
        <v>2.9718875499999999</v>
      </c>
      <c r="D22">
        <v>2.4745912510000001</v>
      </c>
      <c r="E22">
        <v>1.6654049959999999</v>
      </c>
      <c r="F22">
        <v>0.41968400300000003</v>
      </c>
    </row>
    <row r="23" spans="1:6" x14ac:dyDescent="0.3">
      <c r="A23">
        <v>1.2409927940000001</v>
      </c>
      <c r="B23">
        <v>2.6536312849999999</v>
      </c>
      <c r="C23">
        <v>3.0522088350000001</v>
      </c>
      <c r="D23">
        <v>2.4745912510000001</v>
      </c>
      <c r="E23">
        <v>1.6906384050000001</v>
      </c>
      <c r="F23">
        <v>0.43614219900000001</v>
      </c>
    </row>
    <row r="24" spans="1:6" x14ac:dyDescent="0.3">
      <c r="A24">
        <v>1.2409927940000001</v>
      </c>
      <c r="B24">
        <v>2.7094972070000001</v>
      </c>
      <c r="C24">
        <v>3.212851406</v>
      </c>
      <c r="D24">
        <v>2.5187803799999999</v>
      </c>
      <c r="E24">
        <v>1.791572041</v>
      </c>
      <c r="F24">
        <v>0.45260039499999999</v>
      </c>
    </row>
    <row r="25" spans="1:6" x14ac:dyDescent="0.3">
      <c r="A25">
        <v>1.2409927940000001</v>
      </c>
      <c r="B25">
        <v>2.7653631280000002</v>
      </c>
      <c r="C25">
        <v>3.3734939759999998</v>
      </c>
      <c r="D25">
        <v>2.5187803799999999</v>
      </c>
      <c r="E25">
        <v>1.8420388590000001</v>
      </c>
      <c r="F25">
        <v>0.45260039499999999</v>
      </c>
    </row>
    <row r="26" spans="1:6" x14ac:dyDescent="0.3">
      <c r="A26">
        <v>1.2610088070000001</v>
      </c>
      <c r="B26">
        <v>2.8212290499999999</v>
      </c>
      <c r="C26">
        <v>3.534136546</v>
      </c>
      <c r="D26">
        <v>2.5187803799999999</v>
      </c>
      <c r="E26">
        <v>1.8420388590000001</v>
      </c>
      <c r="F26">
        <v>0.46082949299999998</v>
      </c>
    </row>
    <row r="27" spans="1:6" x14ac:dyDescent="0.3">
      <c r="A27">
        <v>1.2810248200000001</v>
      </c>
      <c r="B27">
        <v>2.9329608939999998</v>
      </c>
      <c r="C27">
        <v>3.534136546</v>
      </c>
      <c r="D27">
        <v>2.5629695099999998</v>
      </c>
      <c r="E27">
        <v>1.8420388590000001</v>
      </c>
      <c r="F27">
        <v>0.46082949299999998</v>
      </c>
    </row>
    <row r="28" spans="1:6" x14ac:dyDescent="0.3">
      <c r="A28">
        <v>1.3010408330000001</v>
      </c>
      <c r="B28">
        <v>2.988826816</v>
      </c>
      <c r="C28">
        <v>3.534136546</v>
      </c>
      <c r="D28">
        <v>2.7397260270000001</v>
      </c>
      <c r="E28">
        <v>1.917739087</v>
      </c>
      <c r="F28">
        <v>0.46905859100000002</v>
      </c>
    </row>
    <row r="29" spans="1:6" x14ac:dyDescent="0.3">
      <c r="A29">
        <v>1.321056845</v>
      </c>
      <c r="B29">
        <v>3.0167597769999999</v>
      </c>
      <c r="C29">
        <v>3.534136546</v>
      </c>
      <c r="D29">
        <v>2.8281042859999999</v>
      </c>
      <c r="E29">
        <v>1.968205905</v>
      </c>
      <c r="F29">
        <v>0.48551678700000001</v>
      </c>
    </row>
    <row r="30" spans="1:6" x14ac:dyDescent="0.3">
      <c r="A30">
        <v>1.361088871</v>
      </c>
      <c r="B30">
        <v>3.0446927370000001</v>
      </c>
      <c r="C30">
        <v>3.534136546</v>
      </c>
      <c r="D30">
        <v>2.8722934160000002</v>
      </c>
      <c r="E30">
        <v>2.0691395410000002</v>
      </c>
      <c r="F30">
        <v>0.493745885</v>
      </c>
    </row>
    <row r="31" spans="1:6" x14ac:dyDescent="0.3">
      <c r="A31">
        <v>1.361088871</v>
      </c>
      <c r="B31">
        <v>3.3519553069999999</v>
      </c>
      <c r="C31">
        <v>3.6144578310000002</v>
      </c>
      <c r="D31">
        <v>2.9606716749999999</v>
      </c>
      <c r="E31">
        <v>2.0691395410000002</v>
      </c>
      <c r="F31">
        <v>0.50197498399999996</v>
      </c>
    </row>
    <row r="32" spans="1:6" x14ac:dyDescent="0.3">
      <c r="A32">
        <v>1.381104884</v>
      </c>
      <c r="B32">
        <v>3.3798882680000002</v>
      </c>
      <c r="C32">
        <v>3.6144578310000002</v>
      </c>
      <c r="D32">
        <v>3.0048608040000002</v>
      </c>
      <c r="E32">
        <v>2.0943729499999999</v>
      </c>
      <c r="F32">
        <v>0.510204082</v>
      </c>
    </row>
    <row r="33" spans="1:6" x14ac:dyDescent="0.3">
      <c r="A33">
        <v>1.381104884</v>
      </c>
      <c r="B33">
        <v>3.4078212290000001</v>
      </c>
      <c r="C33">
        <v>3.6947791159999999</v>
      </c>
      <c r="D33">
        <v>3.0048608040000002</v>
      </c>
      <c r="E33">
        <v>2.0943729499999999</v>
      </c>
      <c r="F33">
        <v>0.51843318000000005</v>
      </c>
    </row>
    <row r="34" spans="1:6" x14ac:dyDescent="0.3">
      <c r="A34">
        <v>1.401120897</v>
      </c>
      <c r="B34">
        <v>3.4078212290000001</v>
      </c>
      <c r="C34">
        <v>3.6947791159999999</v>
      </c>
      <c r="D34">
        <v>3.0490499340000001</v>
      </c>
      <c r="E34">
        <v>2.1448397680000002</v>
      </c>
      <c r="F34">
        <v>0.51843318000000005</v>
      </c>
    </row>
    <row r="35" spans="1:6" x14ac:dyDescent="0.3">
      <c r="A35">
        <v>1.401120897</v>
      </c>
      <c r="B35">
        <v>3.519553073</v>
      </c>
      <c r="C35">
        <v>3.7751004020000001</v>
      </c>
      <c r="D35">
        <v>3.0490499340000001</v>
      </c>
      <c r="E35">
        <v>2.1700731769999999</v>
      </c>
      <c r="F35">
        <v>0.52666227799999998</v>
      </c>
    </row>
    <row r="36" spans="1:6" x14ac:dyDescent="0.3">
      <c r="A36">
        <v>1.401120897</v>
      </c>
      <c r="B36">
        <v>3.519553073</v>
      </c>
      <c r="C36">
        <v>3.7751004020000001</v>
      </c>
      <c r="D36">
        <v>3.093239063</v>
      </c>
      <c r="E36">
        <v>2.1700731769999999</v>
      </c>
      <c r="F36">
        <v>0.52666227799999998</v>
      </c>
    </row>
    <row r="37" spans="1:6" x14ac:dyDescent="0.3">
      <c r="A37">
        <v>1.401120897</v>
      </c>
      <c r="B37">
        <v>3.6033519549999999</v>
      </c>
      <c r="C37">
        <v>3.8554216870000002</v>
      </c>
      <c r="D37">
        <v>3.1374281929999999</v>
      </c>
      <c r="E37">
        <v>2.2205399950000002</v>
      </c>
      <c r="F37">
        <v>0.53489137600000003</v>
      </c>
    </row>
    <row r="38" spans="1:6" x14ac:dyDescent="0.3">
      <c r="A38">
        <v>1.42113691</v>
      </c>
      <c r="B38">
        <v>3.6592178770000001</v>
      </c>
      <c r="C38">
        <v>3.8554216870000002</v>
      </c>
      <c r="D38">
        <v>3.1374281929999999</v>
      </c>
      <c r="E38">
        <v>2.2962402220000002</v>
      </c>
      <c r="F38">
        <v>0.53489137600000003</v>
      </c>
    </row>
    <row r="39" spans="1:6" x14ac:dyDescent="0.3">
      <c r="A39">
        <v>1.42113691</v>
      </c>
      <c r="B39">
        <v>3.6592178770000001</v>
      </c>
      <c r="C39">
        <v>3.9357429719999999</v>
      </c>
      <c r="D39">
        <v>3.1374281929999999</v>
      </c>
      <c r="E39">
        <v>2.3214736309999999</v>
      </c>
      <c r="F39">
        <v>0.54312047399999996</v>
      </c>
    </row>
    <row r="40" spans="1:6" x14ac:dyDescent="0.3">
      <c r="A40">
        <v>1.4411529219999999</v>
      </c>
      <c r="B40">
        <v>3.770949721</v>
      </c>
      <c r="C40">
        <v>3.9357429719999999</v>
      </c>
      <c r="D40">
        <v>3.1374281929999999</v>
      </c>
      <c r="E40">
        <v>2.3467070400000001</v>
      </c>
      <c r="F40">
        <v>0.55134957200000001</v>
      </c>
    </row>
    <row r="41" spans="1:6" x14ac:dyDescent="0.3">
      <c r="A41">
        <v>1.4611689349999999</v>
      </c>
      <c r="B41">
        <v>3.7988826819999999</v>
      </c>
      <c r="C41">
        <v>4.016064257</v>
      </c>
      <c r="D41">
        <v>3.1374281929999999</v>
      </c>
      <c r="E41">
        <v>2.3971738579999999</v>
      </c>
      <c r="F41">
        <v>0.55134957200000001</v>
      </c>
    </row>
    <row r="42" spans="1:6" x14ac:dyDescent="0.3">
      <c r="A42">
        <v>1.4611689349999999</v>
      </c>
      <c r="B42">
        <v>3.8268156420000001</v>
      </c>
      <c r="C42">
        <v>4.016064257</v>
      </c>
      <c r="D42">
        <v>3.1374281929999999</v>
      </c>
      <c r="E42">
        <v>2.4224072670000001</v>
      </c>
      <c r="F42">
        <v>0.55134957200000001</v>
      </c>
    </row>
    <row r="43" spans="1:6" x14ac:dyDescent="0.3">
      <c r="A43">
        <v>1.4611689349999999</v>
      </c>
      <c r="B43">
        <v>3.854748603</v>
      </c>
      <c r="C43">
        <v>4.1767068270000003</v>
      </c>
      <c r="D43">
        <v>3.1816173220000001</v>
      </c>
      <c r="E43">
        <v>2.4981074940000001</v>
      </c>
      <c r="F43">
        <v>0.55957866999999994</v>
      </c>
    </row>
    <row r="44" spans="1:6" x14ac:dyDescent="0.3">
      <c r="A44">
        <v>1.4611689349999999</v>
      </c>
      <c r="B44">
        <v>3.9106145250000002</v>
      </c>
      <c r="C44">
        <v>4.1767068270000003</v>
      </c>
      <c r="D44">
        <v>3.1816173220000001</v>
      </c>
      <c r="E44">
        <v>2.4981074940000001</v>
      </c>
      <c r="F44">
        <v>0.56780776799999999</v>
      </c>
    </row>
    <row r="45" spans="1:6" x14ac:dyDescent="0.3">
      <c r="A45">
        <v>1.4811849479999999</v>
      </c>
      <c r="B45">
        <v>3.938547486</v>
      </c>
      <c r="C45">
        <v>4.1767068270000003</v>
      </c>
      <c r="D45">
        <v>3.225806452</v>
      </c>
      <c r="E45">
        <v>2.4981074940000001</v>
      </c>
      <c r="F45">
        <v>0.56780776799999999</v>
      </c>
    </row>
    <row r="46" spans="1:6" x14ac:dyDescent="0.3">
      <c r="A46">
        <v>1.5012009609999999</v>
      </c>
      <c r="B46">
        <v>3.9664804469999999</v>
      </c>
      <c r="C46">
        <v>4.1767068270000003</v>
      </c>
      <c r="D46">
        <v>3.2699955809999999</v>
      </c>
      <c r="E46">
        <v>2.4981074940000001</v>
      </c>
      <c r="F46">
        <v>0.56780776799999999</v>
      </c>
    </row>
    <row r="47" spans="1:6" x14ac:dyDescent="0.3">
      <c r="A47">
        <v>1.5012009609999999</v>
      </c>
      <c r="B47">
        <v>3.9664804469999999</v>
      </c>
      <c r="C47">
        <v>4.2570281120000004</v>
      </c>
      <c r="D47">
        <v>3.2699955809999999</v>
      </c>
      <c r="E47">
        <v>2.5233409029999998</v>
      </c>
      <c r="F47">
        <v>0.59249506299999999</v>
      </c>
    </row>
    <row r="48" spans="1:6" x14ac:dyDescent="0.3">
      <c r="A48">
        <v>1.5212169740000001</v>
      </c>
      <c r="B48">
        <v>3.9944134080000002</v>
      </c>
      <c r="C48">
        <v>4.2570281120000004</v>
      </c>
      <c r="D48">
        <v>3.2699955809999999</v>
      </c>
      <c r="E48">
        <v>2.5233409029999998</v>
      </c>
      <c r="F48">
        <v>0.59249506299999999</v>
      </c>
    </row>
    <row r="49" spans="1:6" x14ac:dyDescent="0.3">
      <c r="A49">
        <v>1.5212169740000001</v>
      </c>
      <c r="B49">
        <v>4.0223463690000001</v>
      </c>
      <c r="C49">
        <v>4.3373493979999997</v>
      </c>
      <c r="D49">
        <v>3.3141847109999998</v>
      </c>
      <c r="E49">
        <v>2.548574312</v>
      </c>
      <c r="F49">
        <v>0.60072416100000003</v>
      </c>
    </row>
    <row r="50" spans="1:6" x14ac:dyDescent="0.3">
      <c r="A50">
        <v>1.541232986</v>
      </c>
      <c r="B50">
        <v>4.0223463690000001</v>
      </c>
      <c r="C50">
        <v>4.4176706829999999</v>
      </c>
      <c r="D50">
        <v>3.40256297</v>
      </c>
      <c r="E50">
        <v>2.5738077210000001</v>
      </c>
      <c r="F50">
        <v>0.60072416100000003</v>
      </c>
    </row>
    <row r="51" spans="1:6" x14ac:dyDescent="0.3">
      <c r="A51">
        <v>1.581265012</v>
      </c>
      <c r="B51">
        <v>4.0223463690000001</v>
      </c>
      <c r="C51">
        <v>4.4176706829999999</v>
      </c>
      <c r="D51">
        <v>3.4467520989999998</v>
      </c>
      <c r="E51">
        <v>2.5738077210000001</v>
      </c>
      <c r="F51">
        <v>0.61718235700000001</v>
      </c>
    </row>
    <row r="52" spans="1:6" x14ac:dyDescent="0.3">
      <c r="A52">
        <v>1.581265012</v>
      </c>
      <c r="B52">
        <v>4.1061452510000001</v>
      </c>
      <c r="C52">
        <v>4.497991968</v>
      </c>
      <c r="D52">
        <v>3.4467520989999998</v>
      </c>
      <c r="E52">
        <v>2.5990411299999998</v>
      </c>
      <c r="F52">
        <v>0.61718235700000001</v>
      </c>
    </row>
    <row r="53" spans="1:6" x14ac:dyDescent="0.3">
      <c r="A53">
        <v>1.581265012</v>
      </c>
      <c r="B53">
        <v>4.1620111729999998</v>
      </c>
      <c r="C53">
        <v>4.5783132530000001</v>
      </c>
      <c r="D53">
        <v>3.4467520989999998</v>
      </c>
      <c r="E53">
        <v>2.6495079490000002</v>
      </c>
      <c r="F53">
        <v>0.62541145499999995</v>
      </c>
    </row>
    <row r="54" spans="1:6" x14ac:dyDescent="0.3">
      <c r="A54">
        <v>1.601281025</v>
      </c>
      <c r="B54">
        <v>4.1899441340000001</v>
      </c>
      <c r="C54">
        <v>4.5783132530000001</v>
      </c>
      <c r="D54">
        <v>3.4909412280000001</v>
      </c>
      <c r="E54">
        <v>2.6747413579999999</v>
      </c>
      <c r="F54">
        <v>0.633640553</v>
      </c>
    </row>
    <row r="55" spans="1:6" x14ac:dyDescent="0.3">
      <c r="A55">
        <v>1.601281025</v>
      </c>
      <c r="B55">
        <v>4.2178770950000004</v>
      </c>
      <c r="C55">
        <v>4.5783132530000001</v>
      </c>
      <c r="D55">
        <v>3.4909412280000001</v>
      </c>
      <c r="E55">
        <v>2.6747413579999999</v>
      </c>
      <c r="F55">
        <v>0.65009874899999998</v>
      </c>
    </row>
    <row r="56" spans="1:6" x14ac:dyDescent="0.3">
      <c r="A56">
        <v>1.601281025</v>
      </c>
      <c r="B56">
        <v>4.2458100559999998</v>
      </c>
      <c r="C56">
        <v>4.5783132530000001</v>
      </c>
      <c r="D56">
        <v>3.4909412280000001</v>
      </c>
      <c r="E56">
        <v>2.6747413579999999</v>
      </c>
      <c r="F56">
        <v>0.65009874899999998</v>
      </c>
    </row>
    <row r="57" spans="1:6" x14ac:dyDescent="0.3">
      <c r="A57">
        <v>1.601281025</v>
      </c>
      <c r="B57">
        <v>4.2458100559999998</v>
      </c>
      <c r="C57">
        <v>4.6586345380000003</v>
      </c>
      <c r="D57">
        <v>3.4909412280000001</v>
      </c>
      <c r="E57">
        <v>2.6747413579999999</v>
      </c>
      <c r="F57">
        <v>0.65009874899999998</v>
      </c>
    </row>
    <row r="58" spans="1:6" x14ac:dyDescent="0.3">
      <c r="A58">
        <v>1.601281025</v>
      </c>
      <c r="B58">
        <v>4.3016759779999996</v>
      </c>
      <c r="C58">
        <v>4.7389558230000004</v>
      </c>
      <c r="D58">
        <v>3.535130358</v>
      </c>
      <c r="E58">
        <v>2.6999747670000001</v>
      </c>
      <c r="F58">
        <v>0.65832784700000002</v>
      </c>
    </row>
    <row r="59" spans="1:6" x14ac:dyDescent="0.3">
      <c r="A59">
        <v>1.621297038</v>
      </c>
      <c r="B59">
        <v>4.3016759779999996</v>
      </c>
      <c r="C59">
        <v>4.8995983939999999</v>
      </c>
      <c r="D59">
        <v>3.535130358</v>
      </c>
      <c r="E59">
        <v>2.7252081760000002</v>
      </c>
      <c r="F59">
        <v>0.66655694499999996</v>
      </c>
    </row>
    <row r="60" spans="1:6" x14ac:dyDescent="0.3">
      <c r="A60">
        <v>1.621297038</v>
      </c>
      <c r="B60">
        <v>4.3575418990000001</v>
      </c>
      <c r="C60">
        <v>4.979919679</v>
      </c>
      <c r="D60">
        <v>3.535130358</v>
      </c>
      <c r="E60">
        <v>2.7504415849999999</v>
      </c>
      <c r="F60">
        <v>0.674786043</v>
      </c>
    </row>
    <row r="61" spans="1:6" x14ac:dyDescent="0.3">
      <c r="A61">
        <v>1.621297038</v>
      </c>
      <c r="B61">
        <v>4.3575418990000001</v>
      </c>
      <c r="C61">
        <v>5.0602409640000001</v>
      </c>
      <c r="D61">
        <v>3.535130358</v>
      </c>
      <c r="E61">
        <v>2.7756749940000001</v>
      </c>
      <c r="F61">
        <v>0.674786043</v>
      </c>
    </row>
    <row r="62" spans="1:6" x14ac:dyDescent="0.3">
      <c r="A62">
        <v>1.6413130499999999</v>
      </c>
      <c r="B62">
        <v>4.3854748600000004</v>
      </c>
      <c r="C62">
        <v>5.1405622490000003</v>
      </c>
      <c r="D62">
        <v>3.667697746</v>
      </c>
      <c r="E62">
        <v>2.7756749940000001</v>
      </c>
      <c r="F62">
        <v>0.674786043</v>
      </c>
    </row>
    <row r="63" spans="1:6" x14ac:dyDescent="0.3">
      <c r="A63">
        <v>1.6413130499999999</v>
      </c>
      <c r="B63">
        <v>4.4134078209999998</v>
      </c>
      <c r="C63">
        <v>5.3815261039999998</v>
      </c>
      <c r="D63">
        <v>3.7560760050000002</v>
      </c>
      <c r="E63">
        <v>2.7756749940000001</v>
      </c>
      <c r="F63">
        <v>0.674786043</v>
      </c>
    </row>
    <row r="64" spans="1:6" x14ac:dyDescent="0.3">
      <c r="A64">
        <v>1.6413130499999999</v>
      </c>
      <c r="B64">
        <v>4.4413407820000002</v>
      </c>
      <c r="C64">
        <v>5.3815261039999998</v>
      </c>
      <c r="D64">
        <v>3.7560760050000002</v>
      </c>
      <c r="E64">
        <v>2.7756749940000001</v>
      </c>
      <c r="F64">
        <v>0.68301514200000002</v>
      </c>
    </row>
    <row r="65" spans="1:6" x14ac:dyDescent="0.3">
      <c r="A65">
        <v>1.6613290629999999</v>
      </c>
      <c r="B65">
        <v>4.4692737429999996</v>
      </c>
      <c r="C65">
        <v>5.3815261039999998</v>
      </c>
      <c r="D65">
        <v>3.8002651350000001</v>
      </c>
      <c r="E65">
        <v>2.8009084030000002</v>
      </c>
      <c r="F65">
        <v>0.68301514200000002</v>
      </c>
    </row>
    <row r="66" spans="1:6" x14ac:dyDescent="0.3">
      <c r="A66">
        <v>1.6613290629999999</v>
      </c>
      <c r="B66">
        <v>4.4692737429999996</v>
      </c>
      <c r="C66">
        <v>5.3815261039999998</v>
      </c>
      <c r="D66">
        <v>3.8002651350000001</v>
      </c>
      <c r="E66">
        <v>2.8261418119999999</v>
      </c>
      <c r="F66">
        <v>0.68301514200000002</v>
      </c>
    </row>
    <row r="67" spans="1:6" x14ac:dyDescent="0.3">
      <c r="A67">
        <v>1.6613290629999999</v>
      </c>
      <c r="B67">
        <v>4.4972067039999999</v>
      </c>
      <c r="C67">
        <v>5.46184739</v>
      </c>
      <c r="D67">
        <v>3.8002651350000001</v>
      </c>
      <c r="E67">
        <v>2.8261418119999999</v>
      </c>
      <c r="F67">
        <v>0.69124423999999995</v>
      </c>
    </row>
    <row r="68" spans="1:6" x14ac:dyDescent="0.3">
      <c r="A68">
        <v>1.6613290629999999</v>
      </c>
      <c r="B68">
        <v>4.5251396650000002</v>
      </c>
      <c r="C68">
        <v>5.46184739</v>
      </c>
      <c r="D68">
        <v>3.8002651350000001</v>
      </c>
      <c r="E68">
        <v>2.8261418119999999</v>
      </c>
      <c r="F68">
        <v>0.69124423999999995</v>
      </c>
    </row>
    <row r="69" spans="1:6" x14ac:dyDescent="0.3">
      <c r="A69">
        <v>1.6613290629999999</v>
      </c>
      <c r="B69">
        <v>4.6368715079999996</v>
      </c>
      <c r="C69">
        <v>5.6224899600000002</v>
      </c>
      <c r="D69">
        <v>3.8444542639999999</v>
      </c>
      <c r="E69">
        <v>2.8261418119999999</v>
      </c>
      <c r="F69">
        <v>0.699473338</v>
      </c>
    </row>
    <row r="70" spans="1:6" x14ac:dyDescent="0.3">
      <c r="A70">
        <v>1.6813450759999999</v>
      </c>
      <c r="B70">
        <v>4.6648044689999999</v>
      </c>
      <c r="C70">
        <v>5.6224899600000002</v>
      </c>
      <c r="D70">
        <v>3.8886433939999998</v>
      </c>
      <c r="E70">
        <v>2.8513752210000001</v>
      </c>
      <c r="F70">
        <v>0.70770243600000005</v>
      </c>
    </row>
    <row r="71" spans="1:6" x14ac:dyDescent="0.3">
      <c r="A71">
        <v>1.6813450759999999</v>
      </c>
      <c r="B71">
        <v>4.832402235</v>
      </c>
      <c r="C71">
        <v>5.6224899600000002</v>
      </c>
      <c r="D71">
        <v>3.8886433939999998</v>
      </c>
      <c r="E71">
        <v>2.8513752210000001</v>
      </c>
      <c r="F71">
        <v>0.70770243600000005</v>
      </c>
    </row>
    <row r="72" spans="1:6" x14ac:dyDescent="0.3">
      <c r="A72">
        <v>1.6813450759999999</v>
      </c>
      <c r="B72">
        <v>4.8603351960000003</v>
      </c>
      <c r="C72">
        <v>5.6224899600000002</v>
      </c>
      <c r="D72">
        <v>3.9328325230000001</v>
      </c>
      <c r="E72">
        <v>2.8766086300000002</v>
      </c>
      <c r="F72">
        <v>0.72416063200000003</v>
      </c>
    </row>
    <row r="73" spans="1:6" x14ac:dyDescent="0.3">
      <c r="A73">
        <v>1.6813450759999999</v>
      </c>
      <c r="B73">
        <v>5.0279329610000003</v>
      </c>
      <c r="C73">
        <v>5.6224899600000002</v>
      </c>
      <c r="D73">
        <v>3.9328325230000001</v>
      </c>
      <c r="E73">
        <v>2.9523088569999998</v>
      </c>
      <c r="F73">
        <v>0.72416063200000003</v>
      </c>
    </row>
    <row r="74" spans="1:6" x14ac:dyDescent="0.3">
      <c r="A74">
        <v>1.7213771019999999</v>
      </c>
      <c r="B74">
        <v>5.0558659219999997</v>
      </c>
      <c r="C74">
        <v>5.7831325299999996</v>
      </c>
      <c r="D74">
        <v>3.9328325230000001</v>
      </c>
      <c r="E74">
        <v>2.9523088569999998</v>
      </c>
      <c r="F74">
        <v>0.73238972999999996</v>
      </c>
    </row>
    <row r="75" spans="1:6" x14ac:dyDescent="0.3">
      <c r="A75">
        <v>1.7413931140000001</v>
      </c>
      <c r="B75">
        <v>5.0558659219999997</v>
      </c>
      <c r="C75">
        <v>5.8634538149999997</v>
      </c>
      <c r="D75">
        <v>3.977021653</v>
      </c>
      <c r="E75">
        <v>2.9523088569999998</v>
      </c>
      <c r="F75">
        <v>0.74061882800000001</v>
      </c>
    </row>
    <row r="76" spans="1:6" x14ac:dyDescent="0.3">
      <c r="A76">
        <v>1.7413931140000001</v>
      </c>
      <c r="B76">
        <v>5.083798883</v>
      </c>
      <c r="C76">
        <v>5.8634538149999997</v>
      </c>
      <c r="D76">
        <v>4.0212107819999998</v>
      </c>
      <c r="E76">
        <v>2.9775422659999999</v>
      </c>
      <c r="F76">
        <v>0.74061882800000001</v>
      </c>
    </row>
    <row r="77" spans="1:6" x14ac:dyDescent="0.3">
      <c r="A77">
        <v>1.7413931140000001</v>
      </c>
      <c r="B77">
        <v>5.083798883</v>
      </c>
      <c r="C77">
        <v>5.8634538149999997</v>
      </c>
      <c r="D77">
        <v>4.1095890410000004</v>
      </c>
      <c r="E77">
        <v>3.0027756750000001</v>
      </c>
      <c r="F77">
        <v>0.74884792600000005</v>
      </c>
    </row>
    <row r="78" spans="1:6" x14ac:dyDescent="0.3">
      <c r="A78">
        <v>1.7413931140000001</v>
      </c>
      <c r="B78">
        <v>5.1117318440000004</v>
      </c>
      <c r="C78">
        <v>5.9437750999999999</v>
      </c>
      <c r="D78">
        <v>4.1979673000000002</v>
      </c>
      <c r="E78">
        <v>3.0280090839999998</v>
      </c>
      <c r="F78">
        <v>0.74884792600000005</v>
      </c>
    </row>
    <row r="79" spans="1:6" x14ac:dyDescent="0.3">
      <c r="A79">
        <v>1.7413931140000001</v>
      </c>
      <c r="B79">
        <v>5.167597765</v>
      </c>
      <c r="C79">
        <v>6.0240963860000001</v>
      </c>
      <c r="D79">
        <v>4.2421564299999996</v>
      </c>
      <c r="E79">
        <v>3.0532424929999999</v>
      </c>
      <c r="F79">
        <v>0.75707702399999999</v>
      </c>
    </row>
    <row r="80" spans="1:6" x14ac:dyDescent="0.3">
      <c r="A80">
        <v>1.7814251400000001</v>
      </c>
      <c r="B80">
        <v>5.2513966480000001</v>
      </c>
      <c r="C80">
        <v>6.1044176710000002</v>
      </c>
      <c r="D80">
        <v>4.2421564299999996</v>
      </c>
      <c r="E80">
        <v>3.0784759020000001</v>
      </c>
      <c r="F80">
        <v>0.76530612200000003</v>
      </c>
    </row>
    <row r="81" spans="1:6" x14ac:dyDescent="0.3">
      <c r="A81">
        <v>1.7814251400000001</v>
      </c>
      <c r="B81">
        <v>5.4469273740000004</v>
      </c>
      <c r="C81">
        <v>6.2650602409999996</v>
      </c>
      <c r="D81">
        <v>4.2421564299999996</v>
      </c>
      <c r="E81">
        <v>3.1037093109999998</v>
      </c>
      <c r="F81">
        <v>0.76530612200000003</v>
      </c>
    </row>
    <row r="82" spans="1:6" x14ac:dyDescent="0.3">
      <c r="A82">
        <v>1.8014411530000001</v>
      </c>
      <c r="B82">
        <v>5.4469273740000004</v>
      </c>
      <c r="C82">
        <v>6.2650602409999996</v>
      </c>
      <c r="D82">
        <v>4.2863455589999999</v>
      </c>
      <c r="E82">
        <v>3.1037093109999998</v>
      </c>
      <c r="F82">
        <v>0.76530612200000003</v>
      </c>
    </row>
    <row r="83" spans="1:6" x14ac:dyDescent="0.3">
      <c r="A83">
        <v>1.8014411530000001</v>
      </c>
      <c r="B83">
        <v>5.4748603349999998</v>
      </c>
      <c r="C83">
        <v>6.2650602409999996</v>
      </c>
      <c r="D83">
        <v>4.2863455589999999</v>
      </c>
      <c r="E83">
        <v>3.1037093109999998</v>
      </c>
      <c r="F83">
        <v>0.77353522100000005</v>
      </c>
    </row>
    <row r="84" spans="1:6" x14ac:dyDescent="0.3">
      <c r="A84">
        <v>1.8014411530000001</v>
      </c>
      <c r="B84">
        <v>5.5307262570000004</v>
      </c>
      <c r="C84">
        <v>6.2650602409999996</v>
      </c>
      <c r="D84">
        <v>4.2863455589999999</v>
      </c>
      <c r="E84">
        <v>3.1037093109999998</v>
      </c>
      <c r="F84">
        <v>0.77353522100000005</v>
      </c>
    </row>
    <row r="85" spans="1:6" x14ac:dyDescent="0.3">
      <c r="A85">
        <v>1.8214571660000001</v>
      </c>
      <c r="B85">
        <v>5.5586592179999998</v>
      </c>
      <c r="C85">
        <v>6.506024096</v>
      </c>
      <c r="D85">
        <v>4.2863455589999999</v>
      </c>
      <c r="E85">
        <v>3.12894272</v>
      </c>
      <c r="F85">
        <v>0.77353522100000005</v>
      </c>
    </row>
    <row r="86" spans="1:6" x14ac:dyDescent="0.3">
      <c r="A86">
        <v>1.8214571660000001</v>
      </c>
      <c r="B86">
        <v>5.5586592179999998</v>
      </c>
      <c r="C86">
        <v>6.5863453820000002</v>
      </c>
      <c r="D86">
        <v>4.3305346880000002</v>
      </c>
      <c r="E86">
        <v>3.12894272</v>
      </c>
      <c r="F86">
        <v>0.77353522100000005</v>
      </c>
    </row>
    <row r="87" spans="1:6" x14ac:dyDescent="0.3">
      <c r="A87">
        <v>1.861489191</v>
      </c>
      <c r="B87">
        <v>5.6145251399999996</v>
      </c>
      <c r="C87">
        <v>6.5863453820000002</v>
      </c>
      <c r="D87">
        <v>4.3305346880000002</v>
      </c>
      <c r="E87">
        <v>3.1541761290000001</v>
      </c>
      <c r="F87">
        <v>0.78999341700000003</v>
      </c>
    </row>
    <row r="88" spans="1:6" x14ac:dyDescent="0.3">
      <c r="A88">
        <v>1.861489191</v>
      </c>
      <c r="B88">
        <v>5.6145251399999996</v>
      </c>
      <c r="C88">
        <v>6.6666666670000003</v>
      </c>
      <c r="D88">
        <v>4.3747238179999997</v>
      </c>
      <c r="E88">
        <v>3.1541761290000001</v>
      </c>
      <c r="F88">
        <v>0.78999341700000003</v>
      </c>
    </row>
    <row r="89" spans="1:6" x14ac:dyDescent="0.3">
      <c r="A89">
        <v>1.881505204</v>
      </c>
      <c r="B89">
        <v>5.6145251399999996</v>
      </c>
      <c r="C89">
        <v>6.7469879519999996</v>
      </c>
      <c r="D89">
        <v>4.4189129469999999</v>
      </c>
      <c r="E89">
        <v>3.1794095379999998</v>
      </c>
      <c r="F89">
        <v>0.79822251499999997</v>
      </c>
    </row>
    <row r="90" spans="1:6" x14ac:dyDescent="0.3">
      <c r="A90">
        <v>1.901521217</v>
      </c>
      <c r="B90">
        <v>5.6424581009999999</v>
      </c>
      <c r="C90">
        <v>6.987951807</v>
      </c>
      <c r="D90">
        <v>4.4189129469999999</v>
      </c>
      <c r="E90">
        <v>3.204642947</v>
      </c>
      <c r="F90">
        <v>0.80645161300000001</v>
      </c>
    </row>
    <row r="91" spans="1:6" x14ac:dyDescent="0.3">
      <c r="A91">
        <v>1.901521217</v>
      </c>
      <c r="B91">
        <v>5.7262569829999999</v>
      </c>
      <c r="C91">
        <v>6.987951807</v>
      </c>
      <c r="D91">
        <v>4.4189129469999999</v>
      </c>
      <c r="E91">
        <v>3.204642947</v>
      </c>
      <c r="F91">
        <v>0.80645161300000001</v>
      </c>
    </row>
    <row r="92" spans="1:6" x14ac:dyDescent="0.3">
      <c r="A92">
        <v>1.901521217</v>
      </c>
      <c r="B92">
        <v>5.7262569829999999</v>
      </c>
      <c r="C92">
        <v>7.1485943780000003</v>
      </c>
      <c r="D92">
        <v>4.4189129469999999</v>
      </c>
      <c r="E92">
        <v>3.204642947</v>
      </c>
      <c r="F92">
        <v>0.81468071099999995</v>
      </c>
    </row>
    <row r="93" spans="1:6" x14ac:dyDescent="0.3">
      <c r="A93">
        <v>1.92153723</v>
      </c>
      <c r="B93">
        <v>5.7541899440000002</v>
      </c>
      <c r="C93">
        <v>7.3895582329999998</v>
      </c>
      <c r="D93">
        <v>4.4631020770000003</v>
      </c>
      <c r="E93">
        <v>3.2551097649999998</v>
      </c>
      <c r="F93">
        <v>0.81468071099999995</v>
      </c>
    </row>
    <row r="94" spans="1:6" x14ac:dyDescent="0.3">
      <c r="A94">
        <v>1.92153723</v>
      </c>
      <c r="B94">
        <v>5.7821229049999996</v>
      </c>
      <c r="C94">
        <v>7.5502008030000001</v>
      </c>
      <c r="D94">
        <v>4.4631020770000003</v>
      </c>
      <c r="E94">
        <v>3.3055765830000001</v>
      </c>
      <c r="F94">
        <v>0.81468071099999995</v>
      </c>
    </row>
    <row r="95" spans="1:6" x14ac:dyDescent="0.3">
      <c r="A95">
        <v>1.941553243</v>
      </c>
      <c r="B95">
        <v>5.7821229049999996</v>
      </c>
      <c r="C95">
        <v>7.6305220880000002</v>
      </c>
      <c r="D95">
        <v>4.551480336</v>
      </c>
      <c r="E95">
        <v>3.3055765830000001</v>
      </c>
      <c r="F95">
        <v>0.83113890700000004</v>
      </c>
    </row>
    <row r="96" spans="1:6" x14ac:dyDescent="0.3">
      <c r="A96">
        <v>1.941553243</v>
      </c>
      <c r="B96">
        <v>5.8100558659999999</v>
      </c>
      <c r="C96">
        <v>7.6305220880000002</v>
      </c>
      <c r="D96">
        <v>4.684047724</v>
      </c>
      <c r="E96">
        <v>3.3055765830000001</v>
      </c>
      <c r="F96">
        <v>0.83936800499999997</v>
      </c>
    </row>
    <row r="97" spans="1:6" x14ac:dyDescent="0.3">
      <c r="A97">
        <v>1.941553243</v>
      </c>
      <c r="B97">
        <v>5.8379888270000002</v>
      </c>
      <c r="C97">
        <v>7.6305220880000002</v>
      </c>
      <c r="D97">
        <v>4.684047724</v>
      </c>
      <c r="E97">
        <v>3.3308099919999998</v>
      </c>
      <c r="F97">
        <v>0.87228439800000002</v>
      </c>
    </row>
    <row r="98" spans="1:6" x14ac:dyDescent="0.3">
      <c r="A98">
        <v>1.9815852679999999</v>
      </c>
      <c r="B98">
        <v>5.8938547489999999</v>
      </c>
      <c r="C98">
        <v>7.7108433730000003</v>
      </c>
      <c r="D98">
        <v>4.684047724</v>
      </c>
      <c r="E98">
        <v>3.3308099919999998</v>
      </c>
      <c r="F98">
        <v>0.88051349599999995</v>
      </c>
    </row>
    <row r="99" spans="1:6" x14ac:dyDescent="0.3">
      <c r="A99">
        <v>1.9815852679999999</v>
      </c>
      <c r="B99">
        <v>5.9217877090000002</v>
      </c>
      <c r="C99">
        <v>7.7108433730000003</v>
      </c>
      <c r="D99">
        <v>4.7282368540000004</v>
      </c>
      <c r="E99">
        <v>3.356043401</v>
      </c>
      <c r="F99">
        <v>0.88051349599999995</v>
      </c>
    </row>
    <row r="100" spans="1:6" x14ac:dyDescent="0.3">
      <c r="A100">
        <v>2.0016012810000001</v>
      </c>
      <c r="B100">
        <v>5.9776536309999999</v>
      </c>
      <c r="C100">
        <v>7.7108433730000003</v>
      </c>
      <c r="D100">
        <v>4.7724259829999998</v>
      </c>
      <c r="E100">
        <v>3.356043401</v>
      </c>
      <c r="F100">
        <v>0.888742594</v>
      </c>
    </row>
    <row r="101" spans="1:6" x14ac:dyDescent="0.3">
      <c r="A101">
        <v>2.0016012810000001</v>
      </c>
      <c r="B101">
        <v>6.0055865920000002</v>
      </c>
      <c r="C101">
        <v>7.7108433730000003</v>
      </c>
      <c r="D101">
        <v>4.7724259829999998</v>
      </c>
      <c r="E101">
        <v>3.356043401</v>
      </c>
      <c r="F101">
        <v>0.89697169200000004</v>
      </c>
    </row>
    <row r="102" spans="1:6" x14ac:dyDescent="0.3">
      <c r="A102">
        <v>2.0016012810000001</v>
      </c>
      <c r="B102">
        <v>6.0055865920000002</v>
      </c>
      <c r="C102">
        <v>7.7108433730000003</v>
      </c>
      <c r="D102">
        <v>4.7724259829999998</v>
      </c>
      <c r="E102">
        <v>3.3812768100000001</v>
      </c>
      <c r="F102">
        <v>0.91342988800000002</v>
      </c>
    </row>
    <row r="103" spans="1:6" x14ac:dyDescent="0.3">
      <c r="A103">
        <v>2.0016012810000001</v>
      </c>
      <c r="B103">
        <v>6.0055865920000002</v>
      </c>
      <c r="C103">
        <v>7.7108433730000003</v>
      </c>
      <c r="D103">
        <v>4.7724259829999998</v>
      </c>
      <c r="E103">
        <v>3.3812768100000001</v>
      </c>
      <c r="F103">
        <v>0.91342988800000002</v>
      </c>
    </row>
    <row r="104" spans="1:6" x14ac:dyDescent="0.3">
      <c r="A104">
        <v>2.0216172939999999</v>
      </c>
      <c r="B104">
        <v>6.0335195529999996</v>
      </c>
      <c r="C104">
        <v>7.7911646589999997</v>
      </c>
      <c r="D104">
        <v>4.8166151130000001</v>
      </c>
      <c r="E104">
        <v>3.3812768100000001</v>
      </c>
      <c r="F104">
        <v>0.91342988800000002</v>
      </c>
    </row>
    <row r="105" spans="1:6" x14ac:dyDescent="0.3">
      <c r="A105">
        <v>2.0216172939999999</v>
      </c>
      <c r="B105">
        <v>6.0893854750000003</v>
      </c>
      <c r="C105">
        <v>7.7911646589999997</v>
      </c>
      <c r="D105">
        <v>4.8166151130000001</v>
      </c>
      <c r="E105">
        <v>3.3812768100000001</v>
      </c>
      <c r="F105">
        <v>0.91342988800000002</v>
      </c>
    </row>
    <row r="106" spans="1:6" x14ac:dyDescent="0.3">
      <c r="A106">
        <v>2.0216172939999999</v>
      </c>
      <c r="B106">
        <v>6.1173184359999997</v>
      </c>
      <c r="C106">
        <v>7.7911646589999997</v>
      </c>
      <c r="D106">
        <v>4.8166151130000001</v>
      </c>
      <c r="E106">
        <v>3.4065102199999999</v>
      </c>
      <c r="F106">
        <v>0.92165898599999996</v>
      </c>
    </row>
    <row r="107" spans="1:6" x14ac:dyDescent="0.3">
      <c r="A107">
        <v>2.0216172939999999</v>
      </c>
      <c r="B107">
        <v>6.1173184359999997</v>
      </c>
      <c r="C107">
        <v>7.7911646589999997</v>
      </c>
      <c r="D107">
        <v>4.9049933719999999</v>
      </c>
      <c r="E107">
        <v>3.4065102199999999</v>
      </c>
      <c r="F107">
        <v>0.92165898599999996</v>
      </c>
    </row>
    <row r="108" spans="1:6" x14ac:dyDescent="0.3">
      <c r="A108">
        <v>2.0216172939999999</v>
      </c>
      <c r="B108">
        <v>6.1731843580000003</v>
      </c>
      <c r="C108">
        <v>7.7911646589999997</v>
      </c>
      <c r="D108">
        <v>4.9049933719999999</v>
      </c>
      <c r="E108">
        <v>3.4065102199999999</v>
      </c>
      <c r="F108">
        <v>0.92165898599999996</v>
      </c>
    </row>
    <row r="109" spans="1:6" x14ac:dyDescent="0.3">
      <c r="A109">
        <v>2.0216172939999999</v>
      </c>
      <c r="B109">
        <v>6.2011173179999997</v>
      </c>
      <c r="C109">
        <v>7.8714859439999998</v>
      </c>
      <c r="D109">
        <v>4.9491825010000001</v>
      </c>
      <c r="E109">
        <v>3.4065102199999999</v>
      </c>
      <c r="F109">
        <v>0.929888084</v>
      </c>
    </row>
    <row r="110" spans="1:6" x14ac:dyDescent="0.3">
      <c r="A110">
        <v>2.0216172939999999</v>
      </c>
      <c r="B110">
        <v>6.2011173179999997</v>
      </c>
      <c r="C110">
        <v>7.8714859439999998</v>
      </c>
      <c r="D110">
        <v>4.9491825010000001</v>
      </c>
      <c r="E110">
        <v>3.4065102199999999</v>
      </c>
      <c r="F110">
        <v>0.929888084</v>
      </c>
    </row>
    <row r="111" spans="1:6" x14ac:dyDescent="0.3">
      <c r="A111">
        <v>2.0216172939999999</v>
      </c>
      <c r="B111">
        <v>6.2569832400000003</v>
      </c>
      <c r="C111">
        <v>7.9518072289999999</v>
      </c>
      <c r="D111">
        <v>4.9933716309999996</v>
      </c>
      <c r="E111">
        <v>3.4317436290000001</v>
      </c>
      <c r="F111">
        <v>0.929888084</v>
      </c>
    </row>
    <row r="112" spans="1:6" x14ac:dyDescent="0.3">
      <c r="A112">
        <v>2.0416333070000001</v>
      </c>
      <c r="B112">
        <v>6.312849162</v>
      </c>
      <c r="C112">
        <v>7.9518072289999999</v>
      </c>
      <c r="D112">
        <v>5.0375607599999999</v>
      </c>
      <c r="E112">
        <v>3.4317436290000001</v>
      </c>
      <c r="F112">
        <v>0.929888084</v>
      </c>
    </row>
    <row r="113" spans="1:6" x14ac:dyDescent="0.3">
      <c r="A113">
        <v>2.0416333070000001</v>
      </c>
      <c r="B113">
        <v>6.312849162</v>
      </c>
      <c r="C113">
        <v>7.9518072289999999</v>
      </c>
      <c r="D113">
        <v>5.1259390189999996</v>
      </c>
      <c r="E113">
        <v>3.4317436290000001</v>
      </c>
      <c r="F113">
        <v>0.94634627999999998</v>
      </c>
    </row>
    <row r="114" spans="1:6" x14ac:dyDescent="0.3">
      <c r="A114">
        <v>2.0416333070000001</v>
      </c>
      <c r="B114">
        <v>6.3407821230000003</v>
      </c>
      <c r="C114">
        <v>7.9518072289999999</v>
      </c>
      <c r="D114">
        <v>5.1259390189999996</v>
      </c>
      <c r="E114">
        <v>3.4317436290000001</v>
      </c>
      <c r="F114">
        <v>0.94634627999999998</v>
      </c>
    </row>
    <row r="115" spans="1:6" x14ac:dyDescent="0.3">
      <c r="A115">
        <v>2.0616493189999998</v>
      </c>
      <c r="B115">
        <v>6.3687150839999997</v>
      </c>
      <c r="C115">
        <v>8.0321285140000001</v>
      </c>
      <c r="D115">
        <v>5.1701281479999999</v>
      </c>
      <c r="E115">
        <v>3.4569770379999998</v>
      </c>
      <c r="F115">
        <v>0.954575379</v>
      </c>
    </row>
    <row r="116" spans="1:6" x14ac:dyDescent="0.3">
      <c r="A116">
        <v>2.0616493189999998</v>
      </c>
      <c r="B116">
        <v>6.3966480450000001</v>
      </c>
      <c r="C116">
        <v>8.0321285140000001</v>
      </c>
      <c r="D116">
        <v>5.2143172780000002</v>
      </c>
      <c r="E116">
        <v>3.4569770379999998</v>
      </c>
      <c r="F116">
        <v>0.96280447700000005</v>
      </c>
    </row>
    <row r="117" spans="1:6" x14ac:dyDescent="0.3">
      <c r="A117">
        <v>2.0616493189999998</v>
      </c>
      <c r="B117">
        <v>6.480446927</v>
      </c>
      <c r="C117">
        <v>8.1124497990000002</v>
      </c>
      <c r="D117">
        <v>5.2585064069999996</v>
      </c>
      <c r="E117">
        <v>3.4822104469999999</v>
      </c>
      <c r="F117">
        <v>0.97103357499999998</v>
      </c>
    </row>
    <row r="118" spans="1:6" x14ac:dyDescent="0.3">
      <c r="A118">
        <v>2.0616493189999998</v>
      </c>
      <c r="B118">
        <v>6.480446927</v>
      </c>
      <c r="C118">
        <v>8.1124497990000002</v>
      </c>
      <c r="D118">
        <v>5.302695537</v>
      </c>
      <c r="E118">
        <v>3.4822104469999999</v>
      </c>
      <c r="F118">
        <v>0.97103357499999998</v>
      </c>
    </row>
    <row r="119" spans="1:6" x14ac:dyDescent="0.3">
      <c r="A119">
        <v>2.0616493189999998</v>
      </c>
      <c r="B119">
        <v>6.480446927</v>
      </c>
      <c r="C119">
        <v>8.1124497990000002</v>
      </c>
      <c r="D119">
        <v>5.302695537</v>
      </c>
      <c r="E119">
        <v>3.5074438560000001</v>
      </c>
      <c r="F119">
        <v>0.97926267300000003</v>
      </c>
    </row>
    <row r="120" spans="1:6" x14ac:dyDescent="0.3">
      <c r="A120">
        <v>2.081665332</v>
      </c>
      <c r="B120">
        <v>6.480446927</v>
      </c>
      <c r="C120">
        <v>8.1927710840000003</v>
      </c>
      <c r="D120">
        <v>5.3468846660000002</v>
      </c>
      <c r="E120">
        <v>3.5326772649999998</v>
      </c>
      <c r="F120">
        <v>0.98749177099999996</v>
      </c>
    </row>
    <row r="121" spans="1:6" x14ac:dyDescent="0.3">
      <c r="A121">
        <v>2.081665332</v>
      </c>
      <c r="B121">
        <v>6.5083798880000003</v>
      </c>
      <c r="C121">
        <v>8.1927710840000003</v>
      </c>
      <c r="D121">
        <v>5.3468846660000002</v>
      </c>
      <c r="E121">
        <v>3.5326772649999998</v>
      </c>
      <c r="F121">
        <v>0.98749177099999996</v>
      </c>
    </row>
    <row r="122" spans="1:6" x14ac:dyDescent="0.3">
      <c r="A122">
        <v>2.081665332</v>
      </c>
      <c r="B122">
        <v>6.5363128489999998</v>
      </c>
      <c r="C122">
        <v>8.1927710840000003</v>
      </c>
      <c r="D122">
        <v>5.3468846660000002</v>
      </c>
      <c r="E122">
        <v>3.5326772649999998</v>
      </c>
      <c r="F122">
        <v>0.98749177099999996</v>
      </c>
    </row>
    <row r="123" spans="1:6" x14ac:dyDescent="0.3">
      <c r="A123">
        <v>2.1016813449999998</v>
      </c>
      <c r="B123">
        <v>6.5642458100000001</v>
      </c>
      <c r="C123">
        <v>8.2730923690000004</v>
      </c>
      <c r="D123">
        <v>5.3468846660000002</v>
      </c>
      <c r="E123">
        <v>3.5326772649999998</v>
      </c>
      <c r="F123">
        <v>0.99572086900000001</v>
      </c>
    </row>
    <row r="124" spans="1:6" x14ac:dyDescent="0.3">
      <c r="A124">
        <v>2.1016813449999998</v>
      </c>
      <c r="B124">
        <v>6.5642458100000001</v>
      </c>
      <c r="C124">
        <v>8.2730923690000004</v>
      </c>
      <c r="D124">
        <v>5.3468846660000002</v>
      </c>
      <c r="E124">
        <v>3.5326772649999998</v>
      </c>
      <c r="F124">
        <v>0.99572086900000001</v>
      </c>
    </row>
    <row r="125" spans="1:6" x14ac:dyDescent="0.3">
      <c r="A125">
        <v>2.1016813449999998</v>
      </c>
      <c r="B125">
        <v>6.5921787710000004</v>
      </c>
      <c r="C125">
        <v>8.2730923690000004</v>
      </c>
      <c r="D125">
        <v>5.3910737959999997</v>
      </c>
      <c r="E125">
        <v>3.5579106739999999</v>
      </c>
      <c r="F125">
        <v>1.0039499670000001</v>
      </c>
    </row>
    <row r="126" spans="1:6" x14ac:dyDescent="0.3">
      <c r="A126">
        <v>2.1016813449999998</v>
      </c>
      <c r="B126">
        <v>6.6480446930000001</v>
      </c>
      <c r="C126">
        <v>8.4337349400000008</v>
      </c>
      <c r="D126">
        <v>5.3910737959999997</v>
      </c>
      <c r="E126">
        <v>3.5579106739999999</v>
      </c>
      <c r="F126">
        <v>1.012179065</v>
      </c>
    </row>
    <row r="127" spans="1:6" x14ac:dyDescent="0.3">
      <c r="A127">
        <v>2.121697358</v>
      </c>
      <c r="B127">
        <v>6.7039106149999999</v>
      </c>
      <c r="C127">
        <v>8.4337349400000008</v>
      </c>
      <c r="D127">
        <v>5.435262925</v>
      </c>
      <c r="E127">
        <v>3.5579106739999999</v>
      </c>
      <c r="F127">
        <v>1.0204081629999999</v>
      </c>
    </row>
    <row r="128" spans="1:6" x14ac:dyDescent="0.3">
      <c r="A128">
        <v>2.121697358</v>
      </c>
      <c r="B128">
        <v>6.7597765360000004</v>
      </c>
      <c r="C128">
        <v>8.4337349400000008</v>
      </c>
      <c r="D128">
        <v>5.435262925</v>
      </c>
      <c r="E128">
        <v>3.5579106739999999</v>
      </c>
      <c r="F128">
        <v>1.0204081629999999</v>
      </c>
    </row>
    <row r="129" spans="1:6" x14ac:dyDescent="0.3">
      <c r="A129">
        <v>2.121697358</v>
      </c>
      <c r="B129">
        <v>6.7597765360000004</v>
      </c>
      <c r="C129">
        <v>8.4337349400000008</v>
      </c>
      <c r="D129">
        <v>5.435262925</v>
      </c>
      <c r="E129">
        <v>3.5579106739999999</v>
      </c>
      <c r="F129">
        <v>1.0286372610000001</v>
      </c>
    </row>
    <row r="130" spans="1:6" x14ac:dyDescent="0.3">
      <c r="A130">
        <v>2.121697358</v>
      </c>
      <c r="B130">
        <v>6.7597765360000004</v>
      </c>
      <c r="C130">
        <v>8.4337349400000008</v>
      </c>
      <c r="D130">
        <v>5.4794520550000003</v>
      </c>
      <c r="E130">
        <v>3.5831440830000001</v>
      </c>
      <c r="F130">
        <v>1.0286372610000001</v>
      </c>
    </row>
    <row r="131" spans="1:6" x14ac:dyDescent="0.3">
      <c r="A131">
        <v>2.121697358</v>
      </c>
      <c r="B131">
        <v>6.8435754190000004</v>
      </c>
      <c r="C131">
        <v>8.4337349400000008</v>
      </c>
      <c r="D131">
        <v>5.4794520550000003</v>
      </c>
      <c r="E131">
        <v>3.5831440830000001</v>
      </c>
      <c r="F131">
        <v>1.0286372610000001</v>
      </c>
    </row>
    <row r="132" spans="1:6" x14ac:dyDescent="0.3">
      <c r="A132">
        <v>2.121697358</v>
      </c>
      <c r="B132">
        <v>6.8994413410000002</v>
      </c>
      <c r="C132">
        <v>8.5140562249999991</v>
      </c>
      <c r="D132">
        <v>5.5236411839999997</v>
      </c>
      <c r="E132">
        <v>3.5831440830000001</v>
      </c>
      <c r="F132">
        <v>1.0286372610000001</v>
      </c>
    </row>
    <row r="133" spans="1:6" x14ac:dyDescent="0.3">
      <c r="A133">
        <v>2.121697358</v>
      </c>
      <c r="B133">
        <v>6.8994413410000002</v>
      </c>
      <c r="C133">
        <v>8.5140562249999991</v>
      </c>
      <c r="D133">
        <v>5.6120194430000003</v>
      </c>
      <c r="E133">
        <v>3.5831440830000001</v>
      </c>
      <c r="F133">
        <v>1.036866359</v>
      </c>
    </row>
    <row r="134" spans="1:6" x14ac:dyDescent="0.3">
      <c r="A134">
        <v>2.1417133709999998</v>
      </c>
      <c r="B134">
        <v>6.8994413410000002</v>
      </c>
      <c r="C134">
        <v>8.5140562249999991</v>
      </c>
      <c r="D134">
        <v>5.6120194430000003</v>
      </c>
      <c r="E134">
        <v>3.6083774919999998</v>
      </c>
      <c r="F134">
        <v>1.045095458</v>
      </c>
    </row>
    <row r="135" spans="1:6" x14ac:dyDescent="0.3">
      <c r="A135">
        <v>2.1417133709999998</v>
      </c>
      <c r="B135">
        <v>6.8994413410000002</v>
      </c>
      <c r="C135">
        <v>8.5140562249999991</v>
      </c>
      <c r="D135">
        <v>5.6120194430000003</v>
      </c>
      <c r="E135">
        <v>3.6083774919999998</v>
      </c>
      <c r="F135">
        <v>1.045095458</v>
      </c>
    </row>
    <row r="136" spans="1:6" x14ac:dyDescent="0.3">
      <c r="A136">
        <v>2.161729384</v>
      </c>
      <c r="B136">
        <v>6.8994413410000002</v>
      </c>
      <c r="C136">
        <v>8.5943775099999993</v>
      </c>
      <c r="D136">
        <v>5.7003977020000001</v>
      </c>
      <c r="E136">
        <v>3.6083774919999998</v>
      </c>
      <c r="F136">
        <v>1.045095458</v>
      </c>
    </row>
    <row r="137" spans="1:6" x14ac:dyDescent="0.3">
      <c r="A137">
        <v>2.161729384</v>
      </c>
      <c r="B137">
        <v>6.9273743019999996</v>
      </c>
      <c r="C137">
        <v>8.5943775099999993</v>
      </c>
      <c r="D137">
        <v>5.7003977020000001</v>
      </c>
      <c r="E137">
        <v>3.6336109009999999</v>
      </c>
      <c r="F137">
        <v>1.053324556</v>
      </c>
    </row>
    <row r="138" spans="1:6" x14ac:dyDescent="0.3">
      <c r="A138">
        <v>2.1817453960000002</v>
      </c>
      <c r="B138">
        <v>6.9832402230000001</v>
      </c>
      <c r="C138">
        <v>8.6746987949999994</v>
      </c>
      <c r="D138">
        <v>5.7003977020000001</v>
      </c>
      <c r="E138">
        <v>3.6336109009999999</v>
      </c>
      <c r="F138">
        <v>1.053324556</v>
      </c>
    </row>
    <row r="139" spans="1:6" x14ac:dyDescent="0.3">
      <c r="A139">
        <v>2.1817453960000002</v>
      </c>
      <c r="B139">
        <v>7.0391061449999999</v>
      </c>
      <c r="C139">
        <v>8.6746987949999994</v>
      </c>
      <c r="D139">
        <v>5.7445868320000004</v>
      </c>
      <c r="E139">
        <v>3.6336109009999999</v>
      </c>
      <c r="F139">
        <v>1.0615536539999999</v>
      </c>
    </row>
    <row r="140" spans="1:6" x14ac:dyDescent="0.3">
      <c r="A140">
        <v>2.1817453960000002</v>
      </c>
      <c r="B140">
        <v>7.0391061449999999</v>
      </c>
      <c r="C140">
        <v>8.6746987949999994</v>
      </c>
      <c r="D140">
        <v>5.7445868320000004</v>
      </c>
      <c r="E140">
        <v>3.6588443100000001</v>
      </c>
      <c r="F140">
        <v>1.0615536539999999</v>
      </c>
    </row>
    <row r="141" spans="1:6" x14ac:dyDescent="0.3">
      <c r="A141">
        <v>2.2017614089999999</v>
      </c>
      <c r="B141">
        <v>7.0949720669999996</v>
      </c>
      <c r="C141">
        <v>8.6746987949999994</v>
      </c>
      <c r="D141">
        <v>5.7445868320000004</v>
      </c>
      <c r="E141">
        <v>3.6840777189999998</v>
      </c>
      <c r="F141">
        <v>1.0615536539999999</v>
      </c>
    </row>
    <row r="142" spans="1:6" x14ac:dyDescent="0.3">
      <c r="A142">
        <v>2.2017614089999999</v>
      </c>
      <c r="B142">
        <v>7.0949720669999996</v>
      </c>
      <c r="C142">
        <v>8.7550200799999995</v>
      </c>
      <c r="D142">
        <v>5.7445868320000004</v>
      </c>
      <c r="E142">
        <v>3.6840777189999998</v>
      </c>
      <c r="F142">
        <v>1.0615536539999999</v>
      </c>
    </row>
    <row r="143" spans="1:6" x14ac:dyDescent="0.3">
      <c r="A143">
        <v>2.2017614089999999</v>
      </c>
      <c r="B143">
        <v>7.1229050279999999</v>
      </c>
      <c r="C143">
        <v>8.7550200799999995</v>
      </c>
      <c r="D143">
        <v>5.7445868320000004</v>
      </c>
      <c r="E143">
        <v>3.6840777189999998</v>
      </c>
      <c r="F143">
        <v>1.0615536539999999</v>
      </c>
    </row>
    <row r="144" spans="1:6" x14ac:dyDescent="0.3">
      <c r="A144">
        <v>2.2017614089999999</v>
      </c>
      <c r="B144">
        <v>7.1508379890000002</v>
      </c>
      <c r="C144">
        <v>8.7550200799999995</v>
      </c>
      <c r="D144">
        <v>5.7887759609999998</v>
      </c>
      <c r="E144">
        <v>3.709311128</v>
      </c>
      <c r="F144">
        <v>1.0615536539999999</v>
      </c>
    </row>
    <row r="145" spans="1:6" x14ac:dyDescent="0.3">
      <c r="A145">
        <v>2.2217774220000002</v>
      </c>
      <c r="B145">
        <v>7.206703911</v>
      </c>
      <c r="C145">
        <v>8.8353413649999997</v>
      </c>
      <c r="D145">
        <v>5.8771542200000004</v>
      </c>
      <c r="E145">
        <v>3.709311128</v>
      </c>
      <c r="F145">
        <v>1.0697827520000001</v>
      </c>
    </row>
    <row r="146" spans="1:6" x14ac:dyDescent="0.3">
      <c r="A146">
        <v>2.2217774220000002</v>
      </c>
      <c r="B146">
        <v>7.2625698319999996</v>
      </c>
      <c r="C146">
        <v>8.8353413649999997</v>
      </c>
      <c r="D146">
        <v>5.9213433499999999</v>
      </c>
      <c r="E146">
        <v>3.709311128</v>
      </c>
      <c r="F146">
        <v>1.0697827520000001</v>
      </c>
    </row>
    <row r="147" spans="1:6" x14ac:dyDescent="0.3">
      <c r="A147">
        <v>2.2217774220000002</v>
      </c>
      <c r="B147">
        <v>7.2905027929999999</v>
      </c>
      <c r="C147">
        <v>8.8353413649999997</v>
      </c>
      <c r="D147">
        <v>5.9655324790000002</v>
      </c>
      <c r="E147">
        <v>3.7345445370000001</v>
      </c>
      <c r="F147">
        <v>1.0697827520000001</v>
      </c>
    </row>
    <row r="148" spans="1:6" x14ac:dyDescent="0.3">
      <c r="A148">
        <v>2.2217774220000002</v>
      </c>
      <c r="B148">
        <v>7.3184357540000002</v>
      </c>
      <c r="C148">
        <v>8.8353413649999997</v>
      </c>
      <c r="D148">
        <v>5.9655324790000002</v>
      </c>
      <c r="E148">
        <v>3.7345445370000001</v>
      </c>
      <c r="F148">
        <v>1.07801185</v>
      </c>
    </row>
    <row r="149" spans="1:6" x14ac:dyDescent="0.3">
      <c r="A149">
        <v>2.2217774220000002</v>
      </c>
      <c r="B149">
        <v>7.3184357540000002</v>
      </c>
      <c r="C149">
        <v>8.9156626509999999</v>
      </c>
      <c r="D149">
        <v>6.0097216080000004</v>
      </c>
      <c r="E149">
        <v>3.7345445370000001</v>
      </c>
      <c r="F149">
        <v>1.07801185</v>
      </c>
    </row>
    <row r="150" spans="1:6" x14ac:dyDescent="0.3">
      <c r="A150">
        <v>2.2417934349999999</v>
      </c>
      <c r="B150">
        <v>7.3463687149999997</v>
      </c>
      <c r="C150">
        <v>8.995983936</v>
      </c>
      <c r="D150">
        <v>6.0097216080000004</v>
      </c>
      <c r="E150">
        <v>3.7345445370000001</v>
      </c>
      <c r="F150">
        <v>1.07801185</v>
      </c>
    </row>
    <row r="151" spans="1:6" x14ac:dyDescent="0.3">
      <c r="A151">
        <v>2.2417934349999999</v>
      </c>
      <c r="B151">
        <v>7.374301676</v>
      </c>
      <c r="C151">
        <v>9.0763052210000001</v>
      </c>
      <c r="D151">
        <v>6.0539107379999999</v>
      </c>
      <c r="E151">
        <v>3.7345445370000001</v>
      </c>
      <c r="F151">
        <v>1.07801185</v>
      </c>
    </row>
    <row r="152" spans="1:6" x14ac:dyDescent="0.3">
      <c r="A152">
        <v>2.2417934349999999</v>
      </c>
      <c r="B152">
        <v>7.4022346370000003</v>
      </c>
      <c r="C152">
        <v>9.0763052210000001</v>
      </c>
      <c r="D152">
        <v>6.0539107379999999</v>
      </c>
      <c r="E152">
        <v>3.7345445370000001</v>
      </c>
      <c r="F152">
        <v>1.07801185</v>
      </c>
    </row>
    <row r="153" spans="1:6" x14ac:dyDescent="0.3">
      <c r="A153">
        <v>2.2618094480000002</v>
      </c>
      <c r="B153">
        <v>7.4022346370000003</v>
      </c>
      <c r="C153">
        <v>9.1566265060000003</v>
      </c>
      <c r="D153">
        <v>6.0980998670000002</v>
      </c>
      <c r="E153">
        <v>3.7597779459999998</v>
      </c>
      <c r="F153">
        <v>1.07801185</v>
      </c>
    </row>
    <row r="154" spans="1:6" x14ac:dyDescent="0.3">
      <c r="A154">
        <v>2.2618094480000002</v>
      </c>
      <c r="B154">
        <v>7.4022346370000003</v>
      </c>
      <c r="C154">
        <v>9.1566265060000003</v>
      </c>
      <c r="D154">
        <v>6.0980998670000002</v>
      </c>
      <c r="E154">
        <v>3.7597779459999998</v>
      </c>
      <c r="F154">
        <v>1.0862409479999999</v>
      </c>
    </row>
    <row r="155" spans="1:6" x14ac:dyDescent="0.3">
      <c r="A155">
        <v>2.2618094480000002</v>
      </c>
      <c r="B155">
        <v>7.458100559</v>
      </c>
      <c r="C155">
        <v>9.2369477910000004</v>
      </c>
      <c r="D155">
        <v>6.1422889969999996</v>
      </c>
      <c r="E155">
        <v>3.785011355</v>
      </c>
      <c r="F155">
        <v>1.0862409479999999</v>
      </c>
    </row>
    <row r="156" spans="1:6" x14ac:dyDescent="0.3">
      <c r="A156">
        <v>2.2618094480000002</v>
      </c>
      <c r="B156">
        <v>7.4860335200000003</v>
      </c>
      <c r="C156">
        <v>9.2369477910000004</v>
      </c>
      <c r="D156">
        <v>6.1422889969999996</v>
      </c>
      <c r="E156">
        <v>3.8102447640000001</v>
      </c>
      <c r="F156">
        <v>1.0862409479999999</v>
      </c>
    </row>
    <row r="157" spans="1:6" x14ac:dyDescent="0.3">
      <c r="A157">
        <v>2.2818254599999999</v>
      </c>
      <c r="B157">
        <v>7.4860335200000003</v>
      </c>
      <c r="C157">
        <v>9.2369477910000004</v>
      </c>
      <c r="D157">
        <v>6.1422889969999996</v>
      </c>
      <c r="E157">
        <v>3.8354781729999998</v>
      </c>
      <c r="F157">
        <v>1.0862409479999999</v>
      </c>
    </row>
    <row r="158" spans="1:6" x14ac:dyDescent="0.3">
      <c r="A158">
        <v>2.2818254599999999</v>
      </c>
      <c r="B158">
        <v>7.4860335200000003</v>
      </c>
      <c r="C158">
        <v>9.2369477910000004</v>
      </c>
      <c r="D158">
        <v>6.1422889969999996</v>
      </c>
      <c r="E158">
        <v>3.8354781729999998</v>
      </c>
      <c r="F158">
        <v>1.102699144</v>
      </c>
    </row>
    <row r="159" spans="1:6" x14ac:dyDescent="0.3">
      <c r="A159">
        <v>2.2818254599999999</v>
      </c>
      <c r="B159">
        <v>7.5139664799999997</v>
      </c>
      <c r="C159">
        <v>9.3172690760000005</v>
      </c>
      <c r="D159">
        <v>6.2306672560000003</v>
      </c>
      <c r="E159">
        <v>3.860711582</v>
      </c>
      <c r="F159">
        <v>1.110928242</v>
      </c>
    </row>
    <row r="160" spans="1:6" x14ac:dyDescent="0.3">
      <c r="A160">
        <v>2.2818254599999999</v>
      </c>
      <c r="B160">
        <v>7.5698324020000003</v>
      </c>
      <c r="C160">
        <v>9.3172690760000005</v>
      </c>
      <c r="D160">
        <v>6.2306672560000003</v>
      </c>
      <c r="E160">
        <v>3.860711582</v>
      </c>
      <c r="F160">
        <v>1.110928242</v>
      </c>
    </row>
    <row r="161" spans="1:6" x14ac:dyDescent="0.3">
      <c r="A161">
        <v>2.3018414730000001</v>
      </c>
      <c r="B161">
        <v>7.5977653629999997</v>
      </c>
      <c r="C161">
        <v>9.3172690760000005</v>
      </c>
      <c r="D161">
        <v>6.2306672560000003</v>
      </c>
      <c r="E161">
        <v>3.860711582</v>
      </c>
      <c r="F161">
        <v>1.110928242</v>
      </c>
    </row>
    <row r="162" spans="1:6" x14ac:dyDescent="0.3">
      <c r="A162">
        <v>2.3018414730000001</v>
      </c>
      <c r="B162">
        <v>7.5977653629999997</v>
      </c>
      <c r="C162">
        <v>9.3975903610000007</v>
      </c>
      <c r="D162">
        <v>6.2306672560000003</v>
      </c>
      <c r="E162">
        <v>3.8859449910000001</v>
      </c>
      <c r="F162">
        <v>1.110928242</v>
      </c>
    </row>
    <row r="163" spans="1:6" x14ac:dyDescent="0.3">
      <c r="A163">
        <v>2.3018414730000001</v>
      </c>
      <c r="B163">
        <v>7.6536312850000003</v>
      </c>
      <c r="C163">
        <v>9.3975903610000007</v>
      </c>
      <c r="D163">
        <v>6.2748563849999996</v>
      </c>
      <c r="E163">
        <v>3.8859449910000001</v>
      </c>
      <c r="F163">
        <v>1.1191573399999999</v>
      </c>
    </row>
    <row r="164" spans="1:6" x14ac:dyDescent="0.3">
      <c r="A164">
        <v>2.3218574859999999</v>
      </c>
      <c r="B164">
        <v>7.7094972070000001</v>
      </c>
      <c r="C164">
        <v>9.3975903610000007</v>
      </c>
      <c r="D164">
        <v>6.2748563849999996</v>
      </c>
      <c r="E164">
        <v>3.9111783999999998</v>
      </c>
      <c r="F164">
        <v>1.1191573399999999</v>
      </c>
    </row>
    <row r="165" spans="1:6" x14ac:dyDescent="0.3">
      <c r="A165">
        <v>2.3218574859999999</v>
      </c>
      <c r="B165">
        <v>7.7374301680000004</v>
      </c>
      <c r="C165">
        <v>9.4779116470000009</v>
      </c>
      <c r="D165">
        <v>6.2748563849999996</v>
      </c>
      <c r="E165">
        <v>3.936411809</v>
      </c>
      <c r="F165">
        <v>1.127386438</v>
      </c>
    </row>
    <row r="166" spans="1:6" x14ac:dyDescent="0.3">
      <c r="A166">
        <v>2.3218574859999999</v>
      </c>
      <c r="B166">
        <v>7.7374301680000004</v>
      </c>
      <c r="C166">
        <v>9.4779116470000009</v>
      </c>
      <c r="D166">
        <v>6.319045515</v>
      </c>
      <c r="E166">
        <v>3.9616452180000001</v>
      </c>
      <c r="F166">
        <v>1.127386438</v>
      </c>
    </row>
    <row r="167" spans="1:6" x14ac:dyDescent="0.3">
      <c r="A167">
        <v>2.3218574859999999</v>
      </c>
      <c r="B167">
        <v>7.793296089</v>
      </c>
      <c r="C167">
        <v>9.4779116470000009</v>
      </c>
      <c r="D167">
        <v>6.319045515</v>
      </c>
      <c r="E167">
        <v>3.9616452180000001</v>
      </c>
      <c r="F167">
        <v>1.127386438</v>
      </c>
    </row>
    <row r="168" spans="1:6" x14ac:dyDescent="0.3">
      <c r="A168">
        <v>2.3218574859999999</v>
      </c>
      <c r="B168">
        <v>7.793296089</v>
      </c>
      <c r="C168">
        <v>9.4779116470000009</v>
      </c>
      <c r="D168">
        <v>6.319045515</v>
      </c>
      <c r="E168">
        <v>3.9616452180000001</v>
      </c>
      <c r="F168">
        <v>1.127386438</v>
      </c>
    </row>
    <row r="169" spans="1:6" x14ac:dyDescent="0.3">
      <c r="A169">
        <v>2.3218574859999999</v>
      </c>
      <c r="B169">
        <v>7.8212290500000003</v>
      </c>
      <c r="C169">
        <v>9.5582329319999992</v>
      </c>
      <c r="D169">
        <v>6.3632346440000003</v>
      </c>
      <c r="E169">
        <v>3.9868786269999998</v>
      </c>
      <c r="F169">
        <v>1.1356155370000001</v>
      </c>
    </row>
    <row r="170" spans="1:6" x14ac:dyDescent="0.3">
      <c r="A170">
        <v>2.3418734990000001</v>
      </c>
      <c r="B170">
        <v>7.8212290500000003</v>
      </c>
      <c r="C170">
        <v>9.5582329319999992</v>
      </c>
      <c r="D170">
        <v>6.3632346440000003</v>
      </c>
      <c r="E170">
        <v>3.9868786269999998</v>
      </c>
      <c r="F170">
        <v>1.143844635</v>
      </c>
    </row>
    <row r="171" spans="1:6" x14ac:dyDescent="0.3">
      <c r="A171">
        <v>2.3418734990000001</v>
      </c>
      <c r="B171">
        <v>7.8212290500000003</v>
      </c>
      <c r="C171">
        <v>9.6385542169999994</v>
      </c>
      <c r="D171">
        <v>6.4074237739999997</v>
      </c>
      <c r="E171">
        <v>3.9868786269999998</v>
      </c>
      <c r="F171">
        <v>1.143844635</v>
      </c>
    </row>
    <row r="172" spans="1:6" x14ac:dyDescent="0.3">
      <c r="A172">
        <v>2.3418734990000001</v>
      </c>
      <c r="B172">
        <v>7.8491620109999998</v>
      </c>
      <c r="C172">
        <v>9.6385542169999994</v>
      </c>
      <c r="D172">
        <v>6.4074237739999997</v>
      </c>
      <c r="E172">
        <v>3.9868786269999998</v>
      </c>
      <c r="F172">
        <v>1.143844635</v>
      </c>
    </row>
    <row r="173" spans="1:6" x14ac:dyDescent="0.3">
      <c r="A173">
        <v>2.3418734990000001</v>
      </c>
      <c r="B173">
        <v>7.8491620109999998</v>
      </c>
      <c r="C173">
        <v>9.7188755019999995</v>
      </c>
      <c r="D173">
        <v>6.4958020330000004</v>
      </c>
      <c r="E173">
        <v>4.0121120360000004</v>
      </c>
      <c r="F173">
        <v>1.1520737329999999</v>
      </c>
    </row>
    <row r="174" spans="1:6" x14ac:dyDescent="0.3">
      <c r="A174">
        <v>2.3618895119999999</v>
      </c>
      <c r="B174">
        <v>7.8491620109999998</v>
      </c>
      <c r="C174">
        <v>9.7188755019999995</v>
      </c>
      <c r="D174">
        <v>6.4958020330000004</v>
      </c>
      <c r="E174">
        <v>4.0121120360000004</v>
      </c>
      <c r="F174">
        <v>1.1520737329999999</v>
      </c>
    </row>
    <row r="175" spans="1:6" x14ac:dyDescent="0.3">
      <c r="A175">
        <v>2.3618895119999999</v>
      </c>
      <c r="B175">
        <v>7.8491620109999998</v>
      </c>
      <c r="C175">
        <v>9.7188755019999995</v>
      </c>
      <c r="D175">
        <v>6.5841802920000001</v>
      </c>
      <c r="E175">
        <v>4.0373454449999997</v>
      </c>
      <c r="F175">
        <v>1.1520737329999999</v>
      </c>
    </row>
    <row r="176" spans="1:6" x14ac:dyDescent="0.3">
      <c r="A176">
        <v>2.3618895119999999</v>
      </c>
      <c r="B176">
        <v>7.8770949720000001</v>
      </c>
      <c r="C176">
        <v>9.7188755019999995</v>
      </c>
      <c r="D176">
        <v>6.5841802920000001</v>
      </c>
      <c r="E176">
        <v>4.0625788539999999</v>
      </c>
      <c r="F176">
        <v>1.1603028310000001</v>
      </c>
    </row>
    <row r="177" spans="1:6" x14ac:dyDescent="0.3">
      <c r="A177">
        <v>2.3618895119999999</v>
      </c>
      <c r="B177">
        <v>7.8770949720000001</v>
      </c>
      <c r="C177">
        <v>9.7188755019999995</v>
      </c>
      <c r="D177">
        <v>6.5841802920000001</v>
      </c>
      <c r="E177">
        <v>4.087812263</v>
      </c>
      <c r="F177">
        <v>1.1603028310000001</v>
      </c>
    </row>
    <row r="178" spans="1:6" x14ac:dyDescent="0.3">
      <c r="A178">
        <v>2.3618895119999999</v>
      </c>
      <c r="B178">
        <v>7.8770949720000001</v>
      </c>
      <c r="C178">
        <v>9.7188755019999995</v>
      </c>
      <c r="D178">
        <v>6.5841802920000001</v>
      </c>
      <c r="E178">
        <v>4.1130456720000002</v>
      </c>
      <c r="F178">
        <v>1.168531929</v>
      </c>
    </row>
    <row r="179" spans="1:6" x14ac:dyDescent="0.3">
      <c r="A179">
        <v>2.381905524</v>
      </c>
      <c r="B179">
        <v>7.9050279330000004</v>
      </c>
      <c r="C179">
        <v>9.7991967869999996</v>
      </c>
      <c r="D179">
        <v>6.5841802920000001</v>
      </c>
      <c r="E179">
        <v>4.1130456720000002</v>
      </c>
      <c r="F179">
        <v>1.168531929</v>
      </c>
    </row>
    <row r="180" spans="1:6" x14ac:dyDescent="0.3">
      <c r="A180">
        <v>2.381905524</v>
      </c>
      <c r="B180">
        <v>7.9050279330000004</v>
      </c>
      <c r="C180">
        <v>9.7991967869999996</v>
      </c>
      <c r="D180">
        <v>6.5841802920000001</v>
      </c>
      <c r="E180">
        <v>4.1382790820000004</v>
      </c>
      <c r="F180">
        <v>1.168531929</v>
      </c>
    </row>
    <row r="181" spans="1:6" x14ac:dyDescent="0.3">
      <c r="A181">
        <v>2.4019215370000002</v>
      </c>
      <c r="B181">
        <v>7.9329608939999998</v>
      </c>
      <c r="C181">
        <v>9.8795180719999998</v>
      </c>
      <c r="D181">
        <v>6.6725585509999998</v>
      </c>
      <c r="E181">
        <v>4.1382790820000004</v>
      </c>
      <c r="F181">
        <v>1.168531929</v>
      </c>
    </row>
    <row r="182" spans="1:6" x14ac:dyDescent="0.3">
      <c r="A182">
        <v>2.4019215370000002</v>
      </c>
      <c r="B182">
        <v>7.9329608939999998</v>
      </c>
      <c r="C182">
        <v>9.8795180719999998</v>
      </c>
      <c r="D182">
        <v>6.6725585509999998</v>
      </c>
      <c r="E182">
        <v>4.1382790820000004</v>
      </c>
      <c r="F182">
        <v>1.168531929</v>
      </c>
    </row>
    <row r="183" spans="1:6" x14ac:dyDescent="0.3">
      <c r="A183">
        <v>2.4019215370000002</v>
      </c>
      <c r="B183">
        <v>7.9329608939999998</v>
      </c>
      <c r="C183">
        <v>9.8795180719999998</v>
      </c>
      <c r="D183">
        <v>6.6725585509999998</v>
      </c>
      <c r="E183">
        <v>4.1382790820000004</v>
      </c>
      <c r="F183">
        <v>1.168531929</v>
      </c>
    </row>
    <row r="184" spans="1:6" x14ac:dyDescent="0.3">
      <c r="A184">
        <v>2.4019215370000002</v>
      </c>
      <c r="B184">
        <v>7.9329608939999998</v>
      </c>
      <c r="C184">
        <v>9.9598393569999999</v>
      </c>
      <c r="D184">
        <v>6.6725585509999998</v>
      </c>
      <c r="E184">
        <v>4.1635124909999996</v>
      </c>
      <c r="F184">
        <v>1.176761027</v>
      </c>
    </row>
    <row r="185" spans="1:6" x14ac:dyDescent="0.3">
      <c r="A185">
        <v>2.4019215370000002</v>
      </c>
      <c r="B185">
        <v>7.9608938550000001</v>
      </c>
      <c r="C185">
        <v>9.9598393569999999</v>
      </c>
      <c r="D185">
        <v>6.7167476800000001</v>
      </c>
      <c r="E185">
        <v>4.1635124909999996</v>
      </c>
      <c r="F185">
        <v>1.1849901249999999</v>
      </c>
    </row>
    <row r="186" spans="1:6" x14ac:dyDescent="0.3">
      <c r="A186">
        <v>2.4019215370000002</v>
      </c>
      <c r="B186">
        <v>7.9608938550000001</v>
      </c>
      <c r="C186">
        <v>10.04016064</v>
      </c>
      <c r="D186">
        <v>6.7167476800000001</v>
      </c>
      <c r="E186">
        <v>4.1887458999999998</v>
      </c>
      <c r="F186">
        <v>1.201448321</v>
      </c>
    </row>
    <row r="187" spans="1:6" x14ac:dyDescent="0.3">
      <c r="A187">
        <v>2.4019215370000002</v>
      </c>
      <c r="B187">
        <v>7.9888268160000004</v>
      </c>
      <c r="C187">
        <v>10.04016064</v>
      </c>
      <c r="D187">
        <v>6.7167476800000001</v>
      </c>
      <c r="E187">
        <v>4.1887458999999998</v>
      </c>
      <c r="F187">
        <v>1.201448321</v>
      </c>
    </row>
    <row r="188" spans="1:6" x14ac:dyDescent="0.3">
      <c r="A188">
        <v>2.42193755</v>
      </c>
      <c r="B188">
        <v>8.0167597770000008</v>
      </c>
      <c r="C188">
        <v>10.04016064</v>
      </c>
      <c r="D188">
        <v>6.7609368099999996</v>
      </c>
      <c r="E188">
        <v>4.1887458999999998</v>
      </c>
      <c r="F188">
        <v>1.201448321</v>
      </c>
    </row>
    <row r="189" spans="1:6" x14ac:dyDescent="0.3">
      <c r="A189">
        <v>2.42193755</v>
      </c>
      <c r="B189">
        <v>8.0446927370000001</v>
      </c>
      <c r="C189">
        <v>10.04016064</v>
      </c>
      <c r="D189">
        <v>6.7609368099999996</v>
      </c>
      <c r="E189">
        <v>4.1887458999999998</v>
      </c>
      <c r="F189">
        <v>1.2179065170000001</v>
      </c>
    </row>
    <row r="190" spans="1:6" x14ac:dyDescent="0.3">
      <c r="A190">
        <v>2.4419535630000002</v>
      </c>
      <c r="B190">
        <v>8.0446927370000001</v>
      </c>
      <c r="C190">
        <v>10.04016064</v>
      </c>
      <c r="D190">
        <v>6.7609368099999996</v>
      </c>
      <c r="E190">
        <v>4.1887458999999998</v>
      </c>
      <c r="F190">
        <v>1.2179065170000001</v>
      </c>
    </row>
    <row r="191" spans="1:6" x14ac:dyDescent="0.3">
      <c r="A191">
        <v>2.4419535630000002</v>
      </c>
      <c r="B191">
        <v>8.0726256979999995</v>
      </c>
      <c r="C191">
        <v>10.12048193</v>
      </c>
      <c r="D191">
        <v>6.7609368099999996</v>
      </c>
      <c r="E191">
        <v>4.1887458999999998</v>
      </c>
      <c r="F191">
        <v>1.2179065170000001</v>
      </c>
    </row>
    <row r="192" spans="1:6" x14ac:dyDescent="0.3">
      <c r="A192">
        <v>2.4419535630000002</v>
      </c>
      <c r="B192">
        <v>8.1005586590000007</v>
      </c>
      <c r="C192">
        <v>10.12048193</v>
      </c>
      <c r="D192">
        <v>6.8051259389999998</v>
      </c>
      <c r="E192">
        <v>4.1887458999999998</v>
      </c>
      <c r="F192">
        <v>1.2261356160000001</v>
      </c>
    </row>
    <row r="193" spans="1:6" x14ac:dyDescent="0.3">
      <c r="A193">
        <v>2.4419535630000002</v>
      </c>
      <c r="B193">
        <v>8.1564245809999996</v>
      </c>
      <c r="C193">
        <v>10.12048193</v>
      </c>
      <c r="D193">
        <v>6.8051259389999998</v>
      </c>
      <c r="E193">
        <v>4.213979309</v>
      </c>
      <c r="F193">
        <v>1.2261356160000001</v>
      </c>
    </row>
    <row r="194" spans="1:6" x14ac:dyDescent="0.3">
      <c r="A194">
        <v>2.4419535630000002</v>
      </c>
      <c r="B194">
        <v>8.1564245809999996</v>
      </c>
      <c r="C194">
        <v>10.12048193</v>
      </c>
      <c r="D194">
        <v>6.8051259389999998</v>
      </c>
      <c r="E194">
        <v>4.213979309</v>
      </c>
      <c r="F194">
        <v>1.2261356160000001</v>
      </c>
    </row>
    <row r="195" spans="1:6" x14ac:dyDescent="0.3">
      <c r="A195">
        <v>2.4419535630000002</v>
      </c>
      <c r="B195">
        <v>8.1564245809999996</v>
      </c>
      <c r="C195">
        <v>10.20080321</v>
      </c>
      <c r="D195">
        <v>6.8051259389999998</v>
      </c>
      <c r="E195">
        <v>4.213979309</v>
      </c>
      <c r="F195">
        <v>1.2261356160000001</v>
      </c>
    </row>
    <row r="196" spans="1:6" x14ac:dyDescent="0.3">
      <c r="A196">
        <v>2.4419535630000002</v>
      </c>
      <c r="B196">
        <v>8.2122905030000002</v>
      </c>
      <c r="C196">
        <v>10.20080321</v>
      </c>
      <c r="D196">
        <v>6.8493150680000001</v>
      </c>
      <c r="E196">
        <v>4.2392127180000001</v>
      </c>
      <c r="F196">
        <v>1.242593812</v>
      </c>
    </row>
    <row r="197" spans="1:6" x14ac:dyDescent="0.3">
      <c r="A197">
        <v>2.461969576</v>
      </c>
      <c r="B197">
        <v>8.2122905030000002</v>
      </c>
      <c r="C197">
        <v>10.20080321</v>
      </c>
      <c r="D197">
        <v>6.8935041979999996</v>
      </c>
      <c r="E197">
        <v>4.2392127180000001</v>
      </c>
      <c r="F197">
        <v>1.242593812</v>
      </c>
    </row>
    <row r="198" spans="1:6" x14ac:dyDescent="0.3">
      <c r="A198">
        <v>2.461969576</v>
      </c>
      <c r="B198">
        <v>8.3240223459999996</v>
      </c>
      <c r="C198">
        <v>10.281124500000001</v>
      </c>
      <c r="D198">
        <v>6.9376933269999999</v>
      </c>
      <c r="E198">
        <v>4.2644461270000003</v>
      </c>
      <c r="F198">
        <v>1.2508229099999999</v>
      </c>
    </row>
    <row r="199" spans="1:6" x14ac:dyDescent="0.3">
      <c r="A199">
        <v>2.461969576</v>
      </c>
      <c r="B199">
        <v>8.3240223459999996</v>
      </c>
      <c r="C199">
        <v>10.281124500000001</v>
      </c>
      <c r="D199">
        <v>6.9376933269999999</v>
      </c>
      <c r="E199">
        <v>4.2644461270000003</v>
      </c>
      <c r="F199">
        <v>1.2508229099999999</v>
      </c>
    </row>
    <row r="200" spans="1:6" x14ac:dyDescent="0.3">
      <c r="A200">
        <v>2.461969576</v>
      </c>
      <c r="B200">
        <v>8.4636871510000002</v>
      </c>
      <c r="C200">
        <v>10.36144578</v>
      </c>
      <c r="D200">
        <v>6.9376933269999999</v>
      </c>
      <c r="E200">
        <v>4.2644461270000003</v>
      </c>
      <c r="F200">
        <v>1.2508229099999999</v>
      </c>
    </row>
    <row r="201" spans="1:6" x14ac:dyDescent="0.3">
      <c r="A201">
        <v>2.461969576</v>
      </c>
      <c r="B201">
        <v>8.4636871510000002</v>
      </c>
      <c r="C201">
        <v>10.36144578</v>
      </c>
      <c r="D201">
        <v>6.9818824570000002</v>
      </c>
      <c r="E201">
        <v>4.2644461270000003</v>
      </c>
      <c r="F201">
        <v>1.2508229099999999</v>
      </c>
    </row>
    <row r="202" spans="1:6" x14ac:dyDescent="0.3">
      <c r="A202">
        <v>2.461969576</v>
      </c>
      <c r="B202">
        <v>8.4916201119999997</v>
      </c>
      <c r="C202">
        <v>10.36144578</v>
      </c>
      <c r="D202">
        <v>7.0260715859999996</v>
      </c>
      <c r="E202">
        <v>4.2644461270000003</v>
      </c>
      <c r="F202">
        <v>1.2590520080000001</v>
      </c>
    </row>
    <row r="203" spans="1:6" x14ac:dyDescent="0.3">
      <c r="A203">
        <v>2.461969576</v>
      </c>
      <c r="B203">
        <v>8.5195530730000009</v>
      </c>
      <c r="C203">
        <v>10.36144578</v>
      </c>
      <c r="D203">
        <v>7.0260715859999996</v>
      </c>
      <c r="E203">
        <v>4.2644461270000003</v>
      </c>
      <c r="F203">
        <v>1.2590520080000001</v>
      </c>
    </row>
    <row r="204" spans="1:6" x14ac:dyDescent="0.3">
      <c r="A204">
        <v>2.4819855880000001</v>
      </c>
      <c r="B204">
        <v>8.5474860340000003</v>
      </c>
      <c r="C204">
        <v>10.441767069999999</v>
      </c>
      <c r="D204">
        <v>7.0702607159999999</v>
      </c>
      <c r="E204">
        <v>4.2896795360000004</v>
      </c>
      <c r="F204">
        <v>1.2590520080000001</v>
      </c>
    </row>
    <row r="205" spans="1:6" x14ac:dyDescent="0.3">
      <c r="A205">
        <v>2.4819855880000001</v>
      </c>
      <c r="B205">
        <v>8.5474860340000003</v>
      </c>
      <c r="C205">
        <v>10.441767069999999</v>
      </c>
      <c r="D205">
        <v>7.0702607159999999</v>
      </c>
      <c r="E205">
        <v>4.2896795360000004</v>
      </c>
      <c r="F205">
        <v>1.267281106</v>
      </c>
    </row>
    <row r="206" spans="1:6" x14ac:dyDescent="0.3">
      <c r="A206">
        <v>2.4819855880000001</v>
      </c>
      <c r="B206">
        <v>8.5754189939999996</v>
      </c>
      <c r="C206">
        <v>10.441767069999999</v>
      </c>
      <c r="D206">
        <v>7.1144498450000002</v>
      </c>
      <c r="E206">
        <v>4.3149129449999997</v>
      </c>
      <c r="F206">
        <v>1.267281106</v>
      </c>
    </row>
    <row r="207" spans="1:6" x14ac:dyDescent="0.3">
      <c r="A207">
        <v>2.4819855880000001</v>
      </c>
      <c r="B207">
        <v>8.6592178769999997</v>
      </c>
      <c r="C207">
        <v>10.522088350000001</v>
      </c>
      <c r="D207">
        <v>7.1144498450000002</v>
      </c>
      <c r="E207">
        <v>4.3149129449999997</v>
      </c>
      <c r="F207">
        <v>1.267281106</v>
      </c>
    </row>
    <row r="208" spans="1:6" x14ac:dyDescent="0.3">
      <c r="A208">
        <v>2.4819855880000001</v>
      </c>
      <c r="B208">
        <v>8.6592178769999997</v>
      </c>
      <c r="C208">
        <v>10.602409639999999</v>
      </c>
      <c r="D208">
        <v>7.1586389749999997</v>
      </c>
      <c r="E208">
        <v>4.3149129449999997</v>
      </c>
      <c r="F208">
        <v>1.2755102039999999</v>
      </c>
    </row>
    <row r="209" spans="1:6" x14ac:dyDescent="0.3">
      <c r="A209">
        <v>2.4819855880000001</v>
      </c>
      <c r="B209">
        <v>8.7150837990000003</v>
      </c>
      <c r="C209">
        <v>10.682730919999999</v>
      </c>
      <c r="D209">
        <v>7.1586389749999997</v>
      </c>
      <c r="E209">
        <v>4.3149129449999997</v>
      </c>
      <c r="F209">
        <v>1.2755102039999999</v>
      </c>
    </row>
    <row r="210" spans="1:6" x14ac:dyDescent="0.3">
      <c r="A210">
        <v>2.5020016009999999</v>
      </c>
      <c r="B210">
        <v>8.7150837990000003</v>
      </c>
      <c r="C210">
        <v>10.682730919999999</v>
      </c>
      <c r="D210">
        <v>7.202828104</v>
      </c>
      <c r="E210">
        <v>4.3149129449999997</v>
      </c>
      <c r="F210">
        <v>1.2755102039999999</v>
      </c>
    </row>
    <row r="211" spans="1:6" x14ac:dyDescent="0.3">
      <c r="A211">
        <v>2.5020016009999999</v>
      </c>
      <c r="B211">
        <v>8.7150837990000003</v>
      </c>
      <c r="C211">
        <v>10.76305221</v>
      </c>
      <c r="D211">
        <v>7.202828104</v>
      </c>
      <c r="E211">
        <v>4.3401463539999998</v>
      </c>
      <c r="F211">
        <v>1.2755102039999999</v>
      </c>
    </row>
    <row r="212" spans="1:6" x14ac:dyDescent="0.3">
      <c r="A212">
        <v>2.5020016009999999</v>
      </c>
      <c r="B212">
        <v>8.8268156419999997</v>
      </c>
      <c r="C212">
        <v>10.76305221</v>
      </c>
      <c r="D212">
        <v>7.202828104</v>
      </c>
      <c r="E212">
        <v>4.3401463539999998</v>
      </c>
      <c r="F212">
        <v>1.2837393020000001</v>
      </c>
    </row>
    <row r="213" spans="1:6" x14ac:dyDescent="0.3">
      <c r="A213">
        <v>2.5020016009999999</v>
      </c>
      <c r="B213">
        <v>8.8268156419999997</v>
      </c>
      <c r="C213">
        <v>10.76305221</v>
      </c>
      <c r="D213">
        <v>7.2470172340000003</v>
      </c>
      <c r="E213">
        <v>4.3401463539999998</v>
      </c>
      <c r="F213">
        <v>1.2837393020000001</v>
      </c>
    </row>
    <row r="214" spans="1:6" x14ac:dyDescent="0.3">
      <c r="A214">
        <v>2.5020016009999999</v>
      </c>
      <c r="B214">
        <v>8.8268156419999997</v>
      </c>
      <c r="C214">
        <v>10.76305221</v>
      </c>
      <c r="D214">
        <v>7.2470172340000003</v>
      </c>
      <c r="E214">
        <v>4.3401463539999998</v>
      </c>
      <c r="F214">
        <v>1.2837393020000001</v>
      </c>
    </row>
    <row r="215" spans="1:6" x14ac:dyDescent="0.3">
      <c r="A215">
        <v>2.5020016009999999</v>
      </c>
      <c r="B215">
        <v>8.8547486030000009</v>
      </c>
      <c r="C215">
        <v>10.843373489999999</v>
      </c>
      <c r="D215">
        <v>7.2912063629999997</v>
      </c>
      <c r="E215">
        <v>4.3401463539999998</v>
      </c>
      <c r="F215">
        <v>1.2837393020000001</v>
      </c>
    </row>
    <row r="216" spans="1:6" x14ac:dyDescent="0.3">
      <c r="A216">
        <v>2.5020016009999999</v>
      </c>
      <c r="B216">
        <v>8.8826815640000003</v>
      </c>
      <c r="C216">
        <v>10.843373489999999</v>
      </c>
      <c r="D216">
        <v>7.335395493</v>
      </c>
      <c r="E216">
        <v>4.3401463539999998</v>
      </c>
      <c r="F216">
        <v>1.2837393020000001</v>
      </c>
    </row>
    <row r="217" spans="1:6" x14ac:dyDescent="0.3">
      <c r="A217">
        <v>2.5220176140000001</v>
      </c>
      <c r="B217">
        <v>8.9106145249999997</v>
      </c>
      <c r="C217">
        <v>10.92369478</v>
      </c>
      <c r="D217">
        <v>7.335395493</v>
      </c>
      <c r="E217">
        <v>4.3401463539999998</v>
      </c>
      <c r="F217">
        <v>1.2837393020000001</v>
      </c>
    </row>
    <row r="218" spans="1:6" x14ac:dyDescent="0.3">
      <c r="A218">
        <v>2.5220176140000001</v>
      </c>
      <c r="B218">
        <v>8.9106145249999997</v>
      </c>
      <c r="C218">
        <v>10.92369478</v>
      </c>
      <c r="D218">
        <v>7.4237737519999998</v>
      </c>
      <c r="E218">
        <v>4.3401463539999998</v>
      </c>
      <c r="F218">
        <v>1.2919684</v>
      </c>
    </row>
    <row r="219" spans="1:6" x14ac:dyDescent="0.3">
      <c r="A219">
        <v>2.5220176140000001</v>
      </c>
      <c r="B219">
        <v>8.9106145249999997</v>
      </c>
      <c r="C219">
        <v>10.92369478</v>
      </c>
      <c r="D219">
        <v>7.4237737519999998</v>
      </c>
      <c r="E219">
        <v>4.365379763</v>
      </c>
      <c r="F219">
        <v>1.2919684</v>
      </c>
    </row>
    <row r="220" spans="1:6" x14ac:dyDescent="0.3">
      <c r="A220">
        <v>2.5220176140000001</v>
      </c>
      <c r="B220">
        <v>8.9385474859999992</v>
      </c>
      <c r="C220">
        <v>10.92369478</v>
      </c>
      <c r="D220">
        <v>7.4237737519999998</v>
      </c>
      <c r="E220">
        <v>4.365379763</v>
      </c>
      <c r="F220">
        <v>1.2919684</v>
      </c>
    </row>
    <row r="221" spans="1:6" x14ac:dyDescent="0.3">
      <c r="A221">
        <v>2.5420336269999999</v>
      </c>
      <c r="B221">
        <v>8.9385474859999992</v>
      </c>
      <c r="C221">
        <v>10.92369478</v>
      </c>
      <c r="D221">
        <v>7.4237737519999998</v>
      </c>
      <c r="E221">
        <v>4.365379763</v>
      </c>
      <c r="F221">
        <v>1.2919684</v>
      </c>
    </row>
    <row r="222" spans="1:6" x14ac:dyDescent="0.3">
      <c r="A222">
        <v>2.5420336269999999</v>
      </c>
      <c r="B222">
        <v>8.9664804470000004</v>
      </c>
      <c r="C222">
        <v>10.92369478</v>
      </c>
      <c r="D222">
        <v>7.4679628810000001</v>
      </c>
      <c r="E222">
        <v>4.365379763</v>
      </c>
      <c r="F222">
        <v>1.2919684</v>
      </c>
    </row>
    <row r="223" spans="1:6" x14ac:dyDescent="0.3">
      <c r="A223">
        <v>2.5420336269999999</v>
      </c>
      <c r="B223">
        <v>8.9944134079999998</v>
      </c>
      <c r="C223">
        <v>11.08433735</v>
      </c>
      <c r="D223">
        <v>7.5563411399999998</v>
      </c>
      <c r="E223">
        <v>4.3906131720000001</v>
      </c>
      <c r="F223">
        <v>1.300197498</v>
      </c>
    </row>
    <row r="224" spans="1:6" x14ac:dyDescent="0.3">
      <c r="A224">
        <v>2.5620496400000001</v>
      </c>
      <c r="B224">
        <v>8.9944134079999998</v>
      </c>
      <c r="C224">
        <v>11.08433735</v>
      </c>
      <c r="D224">
        <v>7.6005302700000001</v>
      </c>
      <c r="E224">
        <v>4.4158465810000003</v>
      </c>
      <c r="F224">
        <v>1.3084265960000001</v>
      </c>
    </row>
    <row r="225" spans="1:6" x14ac:dyDescent="0.3">
      <c r="A225">
        <v>2.5620496400000001</v>
      </c>
      <c r="B225">
        <v>8.9944134079999998</v>
      </c>
      <c r="C225">
        <v>11.08433735</v>
      </c>
      <c r="D225">
        <v>7.6005302700000001</v>
      </c>
      <c r="E225">
        <v>4.4158465810000003</v>
      </c>
      <c r="F225">
        <v>1.3084265960000001</v>
      </c>
    </row>
    <row r="226" spans="1:6" x14ac:dyDescent="0.3">
      <c r="A226">
        <v>2.5620496400000001</v>
      </c>
      <c r="B226">
        <v>9.0782122909999998</v>
      </c>
      <c r="C226">
        <v>11.08433735</v>
      </c>
      <c r="D226">
        <v>7.6005302700000001</v>
      </c>
      <c r="E226">
        <v>4.4410799900000004</v>
      </c>
      <c r="F226">
        <v>1.3084265960000001</v>
      </c>
    </row>
    <row r="227" spans="1:6" x14ac:dyDescent="0.3">
      <c r="A227">
        <v>2.5620496400000001</v>
      </c>
      <c r="B227">
        <v>9.0782122909999998</v>
      </c>
      <c r="C227">
        <v>11.16465863</v>
      </c>
      <c r="D227">
        <v>7.6447193990000004</v>
      </c>
      <c r="E227">
        <v>4.4663133989999997</v>
      </c>
      <c r="F227">
        <v>1.3166556949999999</v>
      </c>
    </row>
    <row r="228" spans="1:6" x14ac:dyDescent="0.3">
      <c r="A228">
        <v>2.5620496400000001</v>
      </c>
      <c r="B228">
        <v>9.1340782120000004</v>
      </c>
      <c r="C228">
        <v>11.16465863</v>
      </c>
      <c r="D228">
        <v>7.6447193990000004</v>
      </c>
      <c r="E228">
        <v>4.4663133989999997</v>
      </c>
      <c r="F228">
        <v>1.3166556949999999</v>
      </c>
    </row>
    <row r="229" spans="1:6" x14ac:dyDescent="0.3">
      <c r="A229">
        <v>2.5620496400000001</v>
      </c>
      <c r="B229">
        <v>9.1340782120000004</v>
      </c>
      <c r="C229">
        <v>11.24497992</v>
      </c>
      <c r="D229">
        <v>7.6889085289999999</v>
      </c>
      <c r="E229">
        <v>4.4663133989999997</v>
      </c>
      <c r="F229">
        <v>1.3248847930000001</v>
      </c>
    </row>
    <row r="230" spans="1:6" x14ac:dyDescent="0.3">
      <c r="A230">
        <v>2.5620496400000001</v>
      </c>
      <c r="B230">
        <v>9.1340782120000004</v>
      </c>
      <c r="C230">
        <v>11.24497992</v>
      </c>
      <c r="D230">
        <v>7.7330976580000002</v>
      </c>
      <c r="E230">
        <v>4.4663133989999997</v>
      </c>
      <c r="F230">
        <v>1.3248847930000001</v>
      </c>
    </row>
    <row r="231" spans="1:6" x14ac:dyDescent="0.3">
      <c r="A231">
        <v>2.5620496400000001</v>
      </c>
      <c r="B231">
        <v>9.1620111729999998</v>
      </c>
      <c r="C231">
        <v>11.3253012</v>
      </c>
      <c r="D231">
        <v>7.7330976580000002</v>
      </c>
      <c r="E231">
        <v>4.4663133989999997</v>
      </c>
      <c r="F231">
        <v>1.3248847930000001</v>
      </c>
    </row>
    <row r="232" spans="1:6" x14ac:dyDescent="0.3">
      <c r="A232">
        <v>2.5820656529999999</v>
      </c>
      <c r="B232">
        <v>9.1620111729999998</v>
      </c>
      <c r="C232">
        <v>11.3253012</v>
      </c>
      <c r="D232">
        <v>7.7772867870000004</v>
      </c>
      <c r="E232">
        <v>4.4915468079999998</v>
      </c>
      <c r="F232">
        <v>1.3248847930000001</v>
      </c>
    </row>
    <row r="233" spans="1:6" x14ac:dyDescent="0.3">
      <c r="A233">
        <v>2.5820656529999999</v>
      </c>
      <c r="B233">
        <v>9.1899441339999992</v>
      </c>
      <c r="C233">
        <v>11.3253012</v>
      </c>
      <c r="D233">
        <v>7.7772867870000004</v>
      </c>
      <c r="E233">
        <v>4.4915468079999998</v>
      </c>
      <c r="F233">
        <v>1.3248847930000001</v>
      </c>
    </row>
    <row r="234" spans="1:6" x14ac:dyDescent="0.3">
      <c r="A234">
        <v>2.5820656529999999</v>
      </c>
      <c r="B234">
        <v>9.1899441339999992</v>
      </c>
      <c r="C234">
        <v>11.3253012</v>
      </c>
      <c r="D234">
        <v>7.8214759169999999</v>
      </c>
      <c r="E234">
        <v>4.4915468079999998</v>
      </c>
      <c r="F234">
        <v>1.333113891</v>
      </c>
    </row>
    <row r="235" spans="1:6" x14ac:dyDescent="0.3">
      <c r="A235">
        <v>2.5820656529999999</v>
      </c>
      <c r="B235">
        <v>9.2178770950000004</v>
      </c>
      <c r="C235">
        <v>11.405622490000001</v>
      </c>
      <c r="D235">
        <v>7.8214759169999999</v>
      </c>
      <c r="E235">
        <v>4.516780217</v>
      </c>
      <c r="F235">
        <v>1.333113891</v>
      </c>
    </row>
    <row r="236" spans="1:6" x14ac:dyDescent="0.3">
      <c r="A236">
        <v>2.5820656529999999</v>
      </c>
      <c r="B236">
        <v>9.2458100559999998</v>
      </c>
      <c r="C236">
        <v>11.405622490000001</v>
      </c>
      <c r="D236">
        <v>7.8214759169999999</v>
      </c>
      <c r="E236">
        <v>4.516780217</v>
      </c>
      <c r="F236">
        <v>1.3413429889999999</v>
      </c>
    </row>
    <row r="237" spans="1:6" x14ac:dyDescent="0.3">
      <c r="A237">
        <v>2.602081665</v>
      </c>
      <c r="B237">
        <v>9.2737430169999993</v>
      </c>
      <c r="C237">
        <v>11.405622490000001</v>
      </c>
      <c r="D237">
        <v>7.8214759169999999</v>
      </c>
      <c r="E237">
        <v>4.516780217</v>
      </c>
      <c r="F237">
        <v>1.3413429889999999</v>
      </c>
    </row>
    <row r="238" spans="1:6" x14ac:dyDescent="0.3">
      <c r="A238">
        <v>2.602081665</v>
      </c>
      <c r="B238">
        <v>9.3016759780000005</v>
      </c>
      <c r="C238">
        <v>11.405622490000001</v>
      </c>
      <c r="D238">
        <v>7.8214759169999999</v>
      </c>
      <c r="E238">
        <v>4.516780217</v>
      </c>
      <c r="F238">
        <v>1.3413429889999999</v>
      </c>
    </row>
    <row r="239" spans="1:6" x14ac:dyDescent="0.3">
      <c r="A239">
        <v>2.602081665</v>
      </c>
      <c r="B239">
        <v>9.3016759780000005</v>
      </c>
      <c r="C239">
        <v>11.485943779999999</v>
      </c>
      <c r="D239">
        <v>7.8214759169999999</v>
      </c>
      <c r="E239">
        <v>4.516780217</v>
      </c>
      <c r="F239">
        <v>1.3413429889999999</v>
      </c>
    </row>
    <row r="240" spans="1:6" x14ac:dyDescent="0.3">
      <c r="A240">
        <v>2.602081665</v>
      </c>
      <c r="B240">
        <v>9.3296089389999999</v>
      </c>
      <c r="C240">
        <v>11.566265059999999</v>
      </c>
      <c r="D240">
        <v>7.8214759169999999</v>
      </c>
      <c r="E240">
        <v>4.516780217</v>
      </c>
      <c r="F240">
        <v>1.3413429889999999</v>
      </c>
    </row>
    <row r="241" spans="1:6" x14ac:dyDescent="0.3">
      <c r="A241">
        <v>2.602081665</v>
      </c>
      <c r="B241">
        <v>9.3296089389999999</v>
      </c>
      <c r="C241">
        <v>11.64658635</v>
      </c>
      <c r="D241">
        <v>7.8656650460000002</v>
      </c>
      <c r="E241">
        <v>4.5420136260000001</v>
      </c>
      <c r="F241">
        <v>1.3495720870000001</v>
      </c>
    </row>
    <row r="242" spans="1:6" x14ac:dyDescent="0.3">
      <c r="A242">
        <v>2.6220976779999998</v>
      </c>
      <c r="B242">
        <v>9.3296089389999999</v>
      </c>
      <c r="C242">
        <v>11.64658635</v>
      </c>
      <c r="D242">
        <v>7.8656650460000002</v>
      </c>
      <c r="E242">
        <v>4.5420136260000001</v>
      </c>
      <c r="F242">
        <v>1.3495720870000001</v>
      </c>
    </row>
    <row r="243" spans="1:6" x14ac:dyDescent="0.3">
      <c r="A243">
        <v>2.6220976779999998</v>
      </c>
      <c r="B243">
        <v>9.3575418989999992</v>
      </c>
      <c r="C243">
        <v>11.64658635</v>
      </c>
      <c r="D243">
        <v>7.9098541759999996</v>
      </c>
      <c r="E243">
        <v>4.5420136260000001</v>
      </c>
      <c r="F243">
        <v>1.3495720870000001</v>
      </c>
    </row>
    <row r="244" spans="1:6" x14ac:dyDescent="0.3">
      <c r="A244">
        <v>2.6220976779999998</v>
      </c>
      <c r="B244">
        <v>9.3575418989999992</v>
      </c>
      <c r="C244">
        <v>11.726907629999999</v>
      </c>
      <c r="D244">
        <v>7.9098541759999996</v>
      </c>
      <c r="E244">
        <v>4.5420136260000001</v>
      </c>
      <c r="F244">
        <v>1.3495720870000001</v>
      </c>
    </row>
    <row r="245" spans="1:6" x14ac:dyDescent="0.3">
      <c r="A245">
        <v>2.6220976779999998</v>
      </c>
      <c r="B245">
        <v>9.3854748600000004</v>
      </c>
      <c r="C245">
        <v>11.726907629999999</v>
      </c>
      <c r="D245">
        <v>7.9098541759999996</v>
      </c>
      <c r="E245">
        <v>4.5672470350000003</v>
      </c>
      <c r="F245">
        <v>1.3495720870000001</v>
      </c>
    </row>
    <row r="246" spans="1:6" x14ac:dyDescent="0.3">
      <c r="A246">
        <v>2.642113691</v>
      </c>
      <c r="B246">
        <v>9.3854748600000004</v>
      </c>
      <c r="C246">
        <v>11.726907629999999</v>
      </c>
      <c r="D246">
        <v>7.9540433049999999</v>
      </c>
      <c r="E246">
        <v>4.5672470350000003</v>
      </c>
      <c r="F246">
        <v>1.3495720870000001</v>
      </c>
    </row>
    <row r="247" spans="1:6" x14ac:dyDescent="0.3">
      <c r="A247">
        <v>2.642113691</v>
      </c>
      <c r="B247">
        <v>9.3854748600000004</v>
      </c>
      <c r="C247">
        <v>11.80722892</v>
      </c>
      <c r="D247">
        <v>7.9540433049999999</v>
      </c>
      <c r="E247">
        <v>4.5672470350000003</v>
      </c>
      <c r="F247">
        <v>1.3495720870000001</v>
      </c>
    </row>
    <row r="248" spans="1:6" x14ac:dyDescent="0.3">
      <c r="A248">
        <v>2.642113691</v>
      </c>
      <c r="B248">
        <v>9.4413407819999993</v>
      </c>
      <c r="C248">
        <v>11.80722892</v>
      </c>
      <c r="D248">
        <v>7.9982324350000003</v>
      </c>
      <c r="E248">
        <v>4.5924804440000004</v>
      </c>
      <c r="F248">
        <v>1.3495720870000001</v>
      </c>
    </row>
    <row r="249" spans="1:6" x14ac:dyDescent="0.3">
      <c r="A249">
        <v>2.642113691</v>
      </c>
      <c r="B249">
        <v>9.4413407819999993</v>
      </c>
      <c r="C249">
        <v>11.80722892</v>
      </c>
      <c r="D249">
        <v>7.9982324350000003</v>
      </c>
      <c r="E249">
        <v>4.5924804440000004</v>
      </c>
      <c r="F249">
        <v>1.357801185</v>
      </c>
    </row>
    <row r="250" spans="1:6" x14ac:dyDescent="0.3">
      <c r="A250">
        <v>2.642113691</v>
      </c>
      <c r="B250">
        <v>9.4972067039999999</v>
      </c>
      <c r="C250">
        <v>11.80722892</v>
      </c>
      <c r="D250">
        <v>8.0424215639999996</v>
      </c>
      <c r="E250">
        <v>4.5924804440000004</v>
      </c>
      <c r="F250">
        <v>1.357801185</v>
      </c>
    </row>
    <row r="251" spans="1:6" x14ac:dyDescent="0.3">
      <c r="A251">
        <v>2.6621297039999998</v>
      </c>
      <c r="B251">
        <v>9.5530726260000005</v>
      </c>
      <c r="C251">
        <v>11.8875502</v>
      </c>
      <c r="D251">
        <v>8.0424215639999996</v>
      </c>
      <c r="E251">
        <v>4.5924804440000004</v>
      </c>
      <c r="F251">
        <v>1.357801185</v>
      </c>
    </row>
    <row r="252" spans="1:6" x14ac:dyDescent="0.3">
      <c r="A252">
        <v>2.6621297039999998</v>
      </c>
      <c r="B252">
        <v>9.6648044689999999</v>
      </c>
      <c r="C252">
        <v>11.8875502</v>
      </c>
      <c r="D252">
        <v>8.0866106940000009</v>
      </c>
      <c r="E252">
        <v>4.6177138529999997</v>
      </c>
      <c r="F252">
        <v>1.357801185</v>
      </c>
    </row>
    <row r="253" spans="1:6" x14ac:dyDescent="0.3">
      <c r="A253">
        <v>2.6621297039999998</v>
      </c>
      <c r="B253">
        <v>9.6648044689999999</v>
      </c>
      <c r="C253">
        <v>11.8875502</v>
      </c>
      <c r="D253">
        <v>8.0866106940000009</v>
      </c>
      <c r="E253">
        <v>4.6177138529999997</v>
      </c>
      <c r="F253">
        <v>1.357801185</v>
      </c>
    </row>
    <row r="254" spans="1:6" x14ac:dyDescent="0.3">
      <c r="A254">
        <v>2.6621297039999998</v>
      </c>
      <c r="B254">
        <v>9.6927374299999993</v>
      </c>
      <c r="C254">
        <v>11.8875502</v>
      </c>
      <c r="D254">
        <v>8.1307998230000003</v>
      </c>
      <c r="E254">
        <v>4.6429472619999999</v>
      </c>
      <c r="F254">
        <v>1.357801185</v>
      </c>
    </row>
    <row r="255" spans="1:6" x14ac:dyDescent="0.3">
      <c r="A255">
        <v>2.6621297039999998</v>
      </c>
      <c r="B255">
        <v>9.6927374299999993</v>
      </c>
      <c r="C255">
        <v>11.8875502</v>
      </c>
      <c r="D255">
        <v>8.1307998230000003</v>
      </c>
      <c r="E255">
        <v>4.6429472619999999</v>
      </c>
      <c r="F255">
        <v>1.366030283</v>
      </c>
    </row>
    <row r="256" spans="1:6" x14ac:dyDescent="0.3">
      <c r="A256">
        <v>2.6621297039999998</v>
      </c>
      <c r="B256">
        <v>9.7486033519999999</v>
      </c>
      <c r="C256">
        <v>11.8875502</v>
      </c>
      <c r="D256">
        <v>8.1307998230000003</v>
      </c>
      <c r="E256">
        <v>4.6429472619999999</v>
      </c>
      <c r="F256">
        <v>1.366030283</v>
      </c>
    </row>
    <row r="257" spans="1:6" x14ac:dyDescent="0.3">
      <c r="A257">
        <v>2.682145717</v>
      </c>
      <c r="B257">
        <v>9.7486033519999999</v>
      </c>
      <c r="C257">
        <v>11.96787149</v>
      </c>
      <c r="D257">
        <v>8.1307998230000003</v>
      </c>
      <c r="E257">
        <v>4.6429472619999999</v>
      </c>
      <c r="F257">
        <v>1.390717577</v>
      </c>
    </row>
    <row r="258" spans="1:6" x14ac:dyDescent="0.3">
      <c r="A258">
        <v>2.682145717</v>
      </c>
      <c r="B258">
        <v>9.7486033519999999</v>
      </c>
      <c r="C258">
        <v>11.96787149</v>
      </c>
      <c r="D258">
        <v>8.1307998230000003</v>
      </c>
      <c r="E258">
        <v>4.6429472619999999</v>
      </c>
      <c r="F258">
        <v>1.390717577</v>
      </c>
    </row>
    <row r="259" spans="1:6" x14ac:dyDescent="0.3">
      <c r="A259">
        <v>2.682145717</v>
      </c>
      <c r="B259">
        <v>9.7765363129999994</v>
      </c>
      <c r="C259">
        <v>11.96787149</v>
      </c>
      <c r="D259">
        <v>8.1749889529999997</v>
      </c>
      <c r="E259">
        <v>4.6429472619999999</v>
      </c>
      <c r="F259">
        <v>1.3989466749999999</v>
      </c>
    </row>
    <row r="260" spans="1:6" x14ac:dyDescent="0.3">
      <c r="A260">
        <v>2.682145717</v>
      </c>
      <c r="B260">
        <v>9.7765363129999994</v>
      </c>
      <c r="C260">
        <v>11.96787149</v>
      </c>
      <c r="D260">
        <v>8.1749889529999997</v>
      </c>
      <c r="E260">
        <v>4.6429472619999999</v>
      </c>
      <c r="F260">
        <v>1.3989466749999999</v>
      </c>
    </row>
    <row r="261" spans="1:6" x14ac:dyDescent="0.3">
      <c r="A261">
        <v>2.7021617290000002</v>
      </c>
      <c r="B261">
        <v>9.7765363129999994</v>
      </c>
      <c r="C261">
        <v>11.96787149</v>
      </c>
      <c r="D261">
        <v>8.2191780820000009</v>
      </c>
      <c r="E261">
        <v>4.6429472619999999</v>
      </c>
      <c r="F261">
        <v>1.3989466749999999</v>
      </c>
    </row>
    <row r="262" spans="1:6" x14ac:dyDescent="0.3">
      <c r="A262">
        <v>2.7021617290000002</v>
      </c>
      <c r="B262">
        <v>9.8044692740000006</v>
      </c>
      <c r="C262">
        <v>11.96787149</v>
      </c>
      <c r="D262">
        <v>8.2191780820000009</v>
      </c>
      <c r="E262">
        <v>4.668180671</v>
      </c>
      <c r="F262">
        <v>1.3989466749999999</v>
      </c>
    </row>
    <row r="263" spans="1:6" x14ac:dyDescent="0.3">
      <c r="A263">
        <v>2.7021617290000002</v>
      </c>
      <c r="B263">
        <v>9.8044692740000006</v>
      </c>
      <c r="C263">
        <v>11.96787149</v>
      </c>
      <c r="D263">
        <v>8.2633672120000004</v>
      </c>
      <c r="E263">
        <v>4.6934140800000002</v>
      </c>
      <c r="F263">
        <v>1.4071757739999999</v>
      </c>
    </row>
    <row r="264" spans="1:6" x14ac:dyDescent="0.3">
      <c r="A264">
        <v>2.7021617290000002</v>
      </c>
      <c r="B264">
        <v>9.832402235</v>
      </c>
      <c r="C264">
        <v>12.04819277</v>
      </c>
      <c r="D264">
        <v>8.2633672120000004</v>
      </c>
      <c r="E264">
        <v>4.6934140800000002</v>
      </c>
      <c r="F264">
        <v>1.4154048720000001</v>
      </c>
    </row>
    <row r="265" spans="1:6" x14ac:dyDescent="0.3">
      <c r="A265">
        <v>2.722177742</v>
      </c>
      <c r="B265">
        <v>9.832402235</v>
      </c>
      <c r="C265">
        <v>12.128514060000001</v>
      </c>
      <c r="D265">
        <v>8.3075563409999997</v>
      </c>
      <c r="E265">
        <v>4.6934140800000002</v>
      </c>
      <c r="F265">
        <v>1.4154048720000001</v>
      </c>
    </row>
    <row r="266" spans="1:6" x14ac:dyDescent="0.3">
      <c r="A266">
        <v>2.722177742</v>
      </c>
      <c r="B266">
        <v>9.8603351959999994</v>
      </c>
      <c r="C266">
        <v>12.128514060000001</v>
      </c>
      <c r="D266">
        <v>8.3517454709999992</v>
      </c>
      <c r="E266">
        <v>4.6934140800000002</v>
      </c>
      <c r="F266">
        <v>1.4154048720000001</v>
      </c>
    </row>
    <row r="267" spans="1:6" x14ac:dyDescent="0.3">
      <c r="A267">
        <v>2.722177742</v>
      </c>
      <c r="B267">
        <v>9.916201117</v>
      </c>
      <c r="C267">
        <v>12.20883534</v>
      </c>
      <c r="D267">
        <v>8.3959346000000004</v>
      </c>
      <c r="E267">
        <v>4.6934140800000002</v>
      </c>
      <c r="F267">
        <v>1.42363397</v>
      </c>
    </row>
    <row r="268" spans="1:6" x14ac:dyDescent="0.3">
      <c r="A268">
        <v>2.722177742</v>
      </c>
      <c r="B268">
        <v>9.916201117</v>
      </c>
      <c r="C268">
        <v>12.20883534</v>
      </c>
      <c r="D268">
        <v>8.3959346000000004</v>
      </c>
      <c r="E268">
        <v>4.6934140800000002</v>
      </c>
      <c r="F268">
        <v>1.42363397</v>
      </c>
    </row>
    <row r="269" spans="1:6" x14ac:dyDescent="0.3">
      <c r="A269">
        <v>2.722177742</v>
      </c>
      <c r="B269">
        <v>9.9441340779999994</v>
      </c>
      <c r="C269">
        <v>12.20883534</v>
      </c>
      <c r="D269">
        <v>8.5285019890000004</v>
      </c>
      <c r="E269">
        <v>4.7186474890000003</v>
      </c>
      <c r="F269">
        <v>1.42363397</v>
      </c>
    </row>
    <row r="270" spans="1:6" x14ac:dyDescent="0.3">
      <c r="A270">
        <v>2.722177742</v>
      </c>
      <c r="B270">
        <v>9.9441340779999994</v>
      </c>
      <c r="C270">
        <v>12.20883534</v>
      </c>
      <c r="D270">
        <v>8.5285019890000004</v>
      </c>
      <c r="E270">
        <v>4.7186474890000003</v>
      </c>
      <c r="F270">
        <v>1.42363397</v>
      </c>
    </row>
    <row r="271" spans="1:6" x14ac:dyDescent="0.3">
      <c r="A271">
        <v>2.762209768</v>
      </c>
      <c r="B271">
        <v>9.9720670390000006</v>
      </c>
      <c r="C271">
        <v>12.20883534</v>
      </c>
      <c r="D271">
        <v>8.5726911179999998</v>
      </c>
      <c r="E271">
        <v>4.7186474890000003</v>
      </c>
      <c r="F271">
        <v>1.42363397</v>
      </c>
    </row>
    <row r="272" spans="1:6" x14ac:dyDescent="0.3">
      <c r="A272">
        <v>2.762209768</v>
      </c>
      <c r="B272">
        <v>9.9720670390000006</v>
      </c>
      <c r="C272">
        <v>12.20883534</v>
      </c>
      <c r="D272">
        <v>8.5726911179999998</v>
      </c>
      <c r="E272">
        <v>4.7186474890000003</v>
      </c>
      <c r="F272">
        <v>1.42363397</v>
      </c>
    </row>
    <row r="273" spans="1:6" x14ac:dyDescent="0.3">
      <c r="A273">
        <v>2.762209768</v>
      </c>
      <c r="B273">
        <v>10.027932959999999</v>
      </c>
      <c r="C273">
        <v>12.20883534</v>
      </c>
      <c r="D273">
        <v>8.6168802469999992</v>
      </c>
      <c r="E273">
        <v>4.7438808979999996</v>
      </c>
      <c r="F273">
        <v>1.431863068</v>
      </c>
    </row>
    <row r="274" spans="1:6" x14ac:dyDescent="0.3">
      <c r="A274">
        <v>2.762209768</v>
      </c>
      <c r="B274">
        <v>10.05586592</v>
      </c>
      <c r="C274">
        <v>12.289156630000001</v>
      </c>
      <c r="D274">
        <v>8.6610693770000005</v>
      </c>
      <c r="E274">
        <v>4.7438808979999996</v>
      </c>
      <c r="F274">
        <v>1.4400921659999999</v>
      </c>
    </row>
    <row r="275" spans="1:6" x14ac:dyDescent="0.3">
      <c r="A275">
        <v>2.762209768</v>
      </c>
      <c r="B275">
        <v>10.05586592</v>
      </c>
      <c r="C275">
        <v>12.289156630000001</v>
      </c>
      <c r="D275">
        <v>8.6610693770000005</v>
      </c>
      <c r="E275">
        <v>4.7438808979999996</v>
      </c>
      <c r="F275">
        <v>1.4400921659999999</v>
      </c>
    </row>
    <row r="276" spans="1:6" x14ac:dyDescent="0.3">
      <c r="A276">
        <v>2.7822257810000002</v>
      </c>
      <c r="B276">
        <v>10.08379888</v>
      </c>
      <c r="C276">
        <v>12.289156630000001</v>
      </c>
      <c r="D276">
        <v>8.7494476359999993</v>
      </c>
      <c r="E276">
        <v>4.7438808979999996</v>
      </c>
      <c r="F276">
        <v>1.4483212640000001</v>
      </c>
    </row>
    <row r="277" spans="1:6" x14ac:dyDescent="0.3">
      <c r="A277">
        <v>2.7822257810000002</v>
      </c>
      <c r="B277">
        <v>10.08379888</v>
      </c>
      <c r="C277">
        <v>12.369477910000001</v>
      </c>
      <c r="D277">
        <v>8.7936367650000005</v>
      </c>
      <c r="E277">
        <v>4.7691143069999997</v>
      </c>
      <c r="F277">
        <v>1.4483212640000001</v>
      </c>
    </row>
    <row r="278" spans="1:6" x14ac:dyDescent="0.3">
      <c r="A278">
        <v>2.8022417929999999</v>
      </c>
      <c r="B278">
        <v>10.111731839999999</v>
      </c>
      <c r="C278">
        <v>12.369477910000001</v>
      </c>
      <c r="D278">
        <v>8.7936367650000005</v>
      </c>
      <c r="E278">
        <v>4.7691143069999997</v>
      </c>
      <c r="F278">
        <v>1.4483212640000001</v>
      </c>
    </row>
    <row r="279" spans="1:6" x14ac:dyDescent="0.3">
      <c r="A279">
        <v>2.8022417929999999</v>
      </c>
      <c r="B279">
        <v>10.16759777</v>
      </c>
      <c r="C279">
        <v>12.369477910000001</v>
      </c>
      <c r="D279">
        <v>8.8378258949999999</v>
      </c>
      <c r="E279">
        <v>4.7691143069999997</v>
      </c>
      <c r="F279">
        <v>1.4483212640000001</v>
      </c>
    </row>
    <row r="280" spans="1:6" x14ac:dyDescent="0.3">
      <c r="A280">
        <v>2.8022417929999999</v>
      </c>
      <c r="B280">
        <v>10.16759777</v>
      </c>
      <c r="C280">
        <v>12.449799199999999</v>
      </c>
      <c r="D280">
        <v>8.8378258949999999</v>
      </c>
      <c r="E280">
        <v>4.7943477159999999</v>
      </c>
      <c r="F280">
        <v>1.4483212640000001</v>
      </c>
    </row>
    <row r="281" spans="1:6" x14ac:dyDescent="0.3">
      <c r="A281">
        <v>2.8222578060000001</v>
      </c>
      <c r="B281">
        <v>10.19553073</v>
      </c>
      <c r="C281">
        <v>12.530120480000001</v>
      </c>
      <c r="D281">
        <v>8.8378258949999999</v>
      </c>
      <c r="E281">
        <v>4.7943477159999999</v>
      </c>
      <c r="F281">
        <v>1.4483212640000001</v>
      </c>
    </row>
    <row r="282" spans="1:6" x14ac:dyDescent="0.3">
      <c r="A282">
        <v>2.8222578060000001</v>
      </c>
      <c r="B282">
        <v>10.19553073</v>
      </c>
      <c r="C282">
        <v>12.530120480000001</v>
      </c>
      <c r="D282">
        <v>8.8378258949999999</v>
      </c>
      <c r="E282">
        <v>4.7943477159999999</v>
      </c>
      <c r="F282">
        <v>1.456550362</v>
      </c>
    </row>
    <row r="283" spans="1:6" x14ac:dyDescent="0.3">
      <c r="A283">
        <v>2.8222578060000001</v>
      </c>
      <c r="B283">
        <v>10.19553073</v>
      </c>
      <c r="C283">
        <v>12.530120480000001</v>
      </c>
      <c r="D283">
        <v>8.8820150239999993</v>
      </c>
      <c r="E283">
        <v>4.7943477159999999</v>
      </c>
      <c r="F283">
        <v>1.456550362</v>
      </c>
    </row>
    <row r="284" spans="1:6" x14ac:dyDescent="0.3">
      <c r="A284">
        <v>2.8222578060000001</v>
      </c>
      <c r="B284">
        <v>10.223463690000001</v>
      </c>
      <c r="C284">
        <v>12.61044177</v>
      </c>
      <c r="D284">
        <v>8.9262041540000006</v>
      </c>
      <c r="E284">
        <v>4.819581125</v>
      </c>
      <c r="F284">
        <v>1.4647794599999999</v>
      </c>
    </row>
    <row r="285" spans="1:6" x14ac:dyDescent="0.3">
      <c r="A285">
        <v>2.8222578060000001</v>
      </c>
      <c r="B285">
        <v>10.223463690000001</v>
      </c>
      <c r="C285">
        <v>12.61044177</v>
      </c>
      <c r="D285">
        <v>8.9262041540000006</v>
      </c>
      <c r="E285">
        <v>4.819581125</v>
      </c>
      <c r="F285">
        <v>1.4647794599999999</v>
      </c>
    </row>
    <row r="286" spans="1:6" x14ac:dyDescent="0.3">
      <c r="A286">
        <v>2.8222578060000001</v>
      </c>
      <c r="B286">
        <v>10.25139665</v>
      </c>
      <c r="C286">
        <v>12.61044177</v>
      </c>
      <c r="D286">
        <v>9.0587715420000006</v>
      </c>
      <c r="E286">
        <v>4.819581125</v>
      </c>
      <c r="F286">
        <v>1.4647794599999999</v>
      </c>
    </row>
    <row r="287" spans="1:6" x14ac:dyDescent="0.3">
      <c r="A287">
        <v>2.8422738189999999</v>
      </c>
      <c r="B287">
        <v>10.25139665</v>
      </c>
      <c r="C287">
        <v>12.61044177</v>
      </c>
      <c r="D287">
        <v>9.102960672</v>
      </c>
      <c r="E287">
        <v>4.8448145340000002</v>
      </c>
      <c r="F287">
        <v>1.481237656</v>
      </c>
    </row>
    <row r="288" spans="1:6" x14ac:dyDescent="0.3">
      <c r="A288">
        <v>2.8422738189999999</v>
      </c>
      <c r="B288">
        <v>10.25139665</v>
      </c>
      <c r="C288">
        <v>12.61044177</v>
      </c>
      <c r="D288">
        <v>9.102960672</v>
      </c>
      <c r="E288">
        <v>4.8448145340000002</v>
      </c>
      <c r="F288">
        <v>1.481237656</v>
      </c>
    </row>
    <row r="289" spans="1:6" x14ac:dyDescent="0.3">
      <c r="A289">
        <v>2.8422738189999999</v>
      </c>
      <c r="B289">
        <v>10.307262570000001</v>
      </c>
      <c r="C289">
        <v>12.690763049999999</v>
      </c>
      <c r="D289">
        <v>9.102960672</v>
      </c>
      <c r="E289">
        <v>4.8448145340000002</v>
      </c>
      <c r="F289">
        <v>1.481237656</v>
      </c>
    </row>
    <row r="290" spans="1:6" x14ac:dyDescent="0.3">
      <c r="A290">
        <v>2.8422738189999999</v>
      </c>
      <c r="B290">
        <v>10.307262570000001</v>
      </c>
      <c r="C290">
        <v>12.690763049999999</v>
      </c>
      <c r="D290">
        <v>9.102960672</v>
      </c>
      <c r="E290">
        <v>4.8700479430000003</v>
      </c>
      <c r="F290">
        <v>1.481237656</v>
      </c>
    </row>
    <row r="291" spans="1:6" x14ac:dyDescent="0.3">
      <c r="A291">
        <v>2.8422738189999999</v>
      </c>
      <c r="B291">
        <v>10.33519553</v>
      </c>
      <c r="C291">
        <v>12.690763049999999</v>
      </c>
      <c r="D291">
        <v>9.102960672</v>
      </c>
      <c r="E291">
        <v>4.8700479430000003</v>
      </c>
      <c r="F291">
        <v>1.481237656</v>
      </c>
    </row>
    <row r="292" spans="1:6" x14ac:dyDescent="0.3">
      <c r="A292">
        <v>2.8422738189999999</v>
      </c>
      <c r="B292">
        <v>10.363128489999999</v>
      </c>
      <c r="C292">
        <v>12.690763049999999</v>
      </c>
      <c r="D292">
        <v>9.102960672</v>
      </c>
      <c r="E292">
        <v>4.8700479430000003</v>
      </c>
      <c r="F292">
        <v>1.481237656</v>
      </c>
    </row>
    <row r="293" spans="1:6" x14ac:dyDescent="0.3">
      <c r="A293">
        <v>2.8422738189999999</v>
      </c>
      <c r="B293">
        <v>10.363128489999999</v>
      </c>
      <c r="C293">
        <v>12.77108434</v>
      </c>
      <c r="D293">
        <v>9.102960672</v>
      </c>
      <c r="E293">
        <v>4.8700479430000003</v>
      </c>
      <c r="F293">
        <v>1.481237656</v>
      </c>
    </row>
    <row r="294" spans="1:6" x14ac:dyDescent="0.3">
      <c r="A294">
        <v>2.8422738189999999</v>
      </c>
      <c r="B294">
        <v>10.39106145</v>
      </c>
      <c r="C294">
        <v>12.77108434</v>
      </c>
      <c r="D294">
        <v>9.102960672</v>
      </c>
      <c r="E294">
        <v>4.8700479430000003</v>
      </c>
      <c r="F294">
        <v>1.481237656</v>
      </c>
    </row>
    <row r="295" spans="1:6" x14ac:dyDescent="0.3">
      <c r="A295">
        <v>2.8622898320000001</v>
      </c>
      <c r="B295">
        <v>10.39106145</v>
      </c>
      <c r="C295">
        <v>12.77108434</v>
      </c>
      <c r="D295">
        <v>9.1471498009999994</v>
      </c>
      <c r="E295">
        <v>4.8700479430000003</v>
      </c>
      <c r="F295">
        <v>1.4894667539999999</v>
      </c>
    </row>
    <row r="296" spans="1:6" x14ac:dyDescent="0.3">
      <c r="A296">
        <v>2.8622898320000001</v>
      </c>
      <c r="B296">
        <v>10.41899441</v>
      </c>
      <c r="C296">
        <v>12.85140562</v>
      </c>
      <c r="D296">
        <v>9.1913389310000007</v>
      </c>
      <c r="E296">
        <v>4.8700479430000003</v>
      </c>
      <c r="F296">
        <v>1.4894667539999999</v>
      </c>
    </row>
    <row r="297" spans="1:6" x14ac:dyDescent="0.3">
      <c r="A297">
        <v>2.8622898320000001</v>
      </c>
      <c r="B297">
        <v>10.41899441</v>
      </c>
      <c r="C297">
        <v>12.85140562</v>
      </c>
      <c r="D297">
        <v>9.1913389310000007</v>
      </c>
      <c r="E297">
        <v>4.8952813529999997</v>
      </c>
      <c r="F297">
        <v>1.4894667539999999</v>
      </c>
    </row>
    <row r="298" spans="1:6" x14ac:dyDescent="0.3">
      <c r="A298">
        <v>2.8622898320000001</v>
      </c>
      <c r="B298">
        <v>10.41899441</v>
      </c>
      <c r="C298">
        <v>12.85140562</v>
      </c>
      <c r="D298">
        <v>9.1913389310000007</v>
      </c>
      <c r="E298">
        <v>4.8952813529999997</v>
      </c>
      <c r="F298">
        <v>1.4894667539999999</v>
      </c>
    </row>
    <row r="299" spans="1:6" x14ac:dyDescent="0.3">
      <c r="A299">
        <v>2.8622898320000001</v>
      </c>
      <c r="B299">
        <v>10.446927369999999</v>
      </c>
      <c r="C299">
        <v>12.85140562</v>
      </c>
      <c r="D299">
        <v>9.23552806</v>
      </c>
      <c r="E299">
        <v>4.8952813529999997</v>
      </c>
      <c r="F299">
        <v>1.4894667539999999</v>
      </c>
    </row>
    <row r="300" spans="1:6" x14ac:dyDescent="0.3">
      <c r="A300">
        <v>2.8622898320000001</v>
      </c>
      <c r="B300">
        <v>10.5027933</v>
      </c>
      <c r="C300">
        <v>12.85140562</v>
      </c>
      <c r="D300">
        <v>9.23552806</v>
      </c>
      <c r="E300">
        <v>4.8952813529999997</v>
      </c>
      <c r="F300">
        <v>1.4894667539999999</v>
      </c>
    </row>
    <row r="301" spans="1:6" x14ac:dyDescent="0.3">
      <c r="A301">
        <v>2.8823058449999999</v>
      </c>
      <c r="B301">
        <v>10.5027933</v>
      </c>
      <c r="C301">
        <v>12.93172691</v>
      </c>
      <c r="D301">
        <v>9.2797171899999995</v>
      </c>
      <c r="E301">
        <v>4.9205147619999998</v>
      </c>
      <c r="F301">
        <v>1.497695853</v>
      </c>
    </row>
    <row r="302" spans="1:6" x14ac:dyDescent="0.3">
      <c r="A302">
        <v>2.8823058449999999</v>
      </c>
      <c r="B302">
        <v>10.53072626</v>
      </c>
      <c r="C302">
        <v>12.93172691</v>
      </c>
      <c r="D302">
        <v>9.2797171899999995</v>
      </c>
      <c r="E302">
        <v>4.9205147619999998</v>
      </c>
      <c r="F302">
        <v>1.497695853</v>
      </c>
    </row>
    <row r="303" spans="1:6" x14ac:dyDescent="0.3">
      <c r="A303">
        <v>2.8823058449999999</v>
      </c>
      <c r="B303">
        <v>10.558659219999999</v>
      </c>
      <c r="C303">
        <v>12.93172691</v>
      </c>
      <c r="D303">
        <v>9.3239063190000007</v>
      </c>
      <c r="E303">
        <v>4.9205147619999998</v>
      </c>
      <c r="F303">
        <v>1.497695853</v>
      </c>
    </row>
    <row r="304" spans="1:6" x14ac:dyDescent="0.3">
      <c r="A304">
        <v>2.8823058449999999</v>
      </c>
      <c r="B304">
        <v>10.558659219999999</v>
      </c>
      <c r="C304">
        <v>12.93172691</v>
      </c>
      <c r="D304">
        <v>9.3680954490000001</v>
      </c>
      <c r="E304">
        <v>4.945748171</v>
      </c>
      <c r="F304">
        <v>1.5059249509999999</v>
      </c>
    </row>
    <row r="305" spans="1:6" x14ac:dyDescent="0.3">
      <c r="A305">
        <v>2.8823058449999999</v>
      </c>
      <c r="B305">
        <v>10.642458100000001</v>
      </c>
      <c r="C305">
        <v>13.01204819</v>
      </c>
      <c r="D305">
        <v>9.3680954490000001</v>
      </c>
      <c r="E305">
        <v>4.945748171</v>
      </c>
      <c r="F305">
        <v>1.5059249509999999</v>
      </c>
    </row>
    <row r="306" spans="1:6" x14ac:dyDescent="0.3">
      <c r="A306">
        <v>2.902321857</v>
      </c>
      <c r="B306">
        <v>10.642458100000001</v>
      </c>
      <c r="C306">
        <v>13.17269076</v>
      </c>
      <c r="D306">
        <v>9.4122845779999995</v>
      </c>
      <c r="E306">
        <v>4.945748171</v>
      </c>
      <c r="F306">
        <v>1.5059249509999999</v>
      </c>
    </row>
    <row r="307" spans="1:6" x14ac:dyDescent="0.3">
      <c r="A307">
        <v>2.902321857</v>
      </c>
      <c r="B307">
        <v>10.67039106</v>
      </c>
      <c r="C307">
        <v>13.17269076</v>
      </c>
      <c r="D307">
        <v>9.4564737070000007</v>
      </c>
      <c r="E307">
        <v>4.945748171</v>
      </c>
      <c r="F307">
        <v>1.5059249509999999</v>
      </c>
    </row>
    <row r="308" spans="1:6" x14ac:dyDescent="0.3">
      <c r="A308">
        <v>2.902321857</v>
      </c>
      <c r="B308">
        <v>10.75418994</v>
      </c>
      <c r="C308">
        <v>13.253012050000001</v>
      </c>
      <c r="D308">
        <v>9.5006628370000001</v>
      </c>
      <c r="E308">
        <v>4.945748171</v>
      </c>
      <c r="F308">
        <v>1.5059249509999999</v>
      </c>
    </row>
    <row r="309" spans="1:6" x14ac:dyDescent="0.3">
      <c r="A309">
        <v>2.9223378699999998</v>
      </c>
      <c r="B309">
        <v>10.75418994</v>
      </c>
      <c r="C309">
        <v>13.33333333</v>
      </c>
      <c r="D309">
        <v>9.5006628370000001</v>
      </c>
      <c r="E309">
        <v>4.945748171</v>
      </c>
      <c r="F309">
        <v>1.5059249509999999</v>
      </c>
    </row>
    <row r="310" spans="1:6" x14ac:dyDescent="0.3">
      <c r="A310">
        <v>2.9223378699999998</v>
      </c>
      <c r="B310">
        <v>10.75418994</v>
      </c>
      <c r="C310">
        <v>13.33333333</v>
      </c>
      <c r="D310">
        <v>9.5006628370000001</v>
      </c>
      <c r="E310">
        <v>4.9709815800000001</v>
      </c>
      <c r="F310">
        <v>1.5141540490000001</v>
      </c>
    </row>
    <row r="311" spans="1:6" x14ac:dyDescent="0.3">
      <c r="A311">
        <v>2.9223378699999998</v>
      </c>
      <c r="B311">
        <v>10.810055869999999</v>
      </c>
      <c r="C311">
        <v>13.413654620000001</v>
      </c>
      <c r="D311">
        <v>9.5448519659999995</v>
      </c>
      <c r="E311">
        <v>4.9709815800000001</v>
      </c>
      <c r="F311">
        <v>1.5141540490000001</v>
      </c>
    </row>
    <row r="312" spans="1:6" x14ac:dyDescent="0.3">
      <c r="A312">
        <v>2.9223378699999998</v>
      </c>
      <c r="B312">
        <v>10.810055869999999</v>
      </c>
      <c r="C312">
        <v>13.413654620000001</v>
      </c>
      <c r="D312">
        <v>9.5448519659999995</v>
      </c>
      <c r="E312">
        <v>4.9709815800000001</v>
      </c>
      <c r="F312">
        <v>1.5141540490000001</v>
      </c>
    </row>
    <row r="313" spans="1:6" x14ac:dyDescent="0.3">
      <c r="A313">
        <v>2.9223378699999998</v>
      </c>
      <c r="B313">
        <v>10.83798883</v>
      </c>
      <c r="C313">
        <v>13.493975900000001</v>
      </c>
      <c r="D313">
        <v>9.5890410960000008</v>
      </c>
      <c r="E313">
        <v>4.9709815800000001</v>
      </c>
      <c r="F313">
        <v>1.5141540490000001</v>
      </c>
    </row>
    <row r="314" spans="1:6" x14ac:dyDescent="0.3">
      <c r="A314">
        <v>2.9223378699999998</v>
      </c>
      <c r="B314">
        <v>10.83798883</v>
      </c>
      <c r="C314">
        <v>13.493975900000001</v>
      </c>
      <c r="D314">
        <v>9.5890410960000008</v>
      </c>
      <c r="E314">
        <v>4.9962149890000003</v>
      </c>
      <c r="F314">
        <v>1.5141540490000001</v>
      </c>
    </row>
    <row r="315" spans="1:6" x14ac:dyDescent="0.3">
      <c r="A315">
        <v>2.9223378699999998</v>
      </c>
      <c r="B315">
        <v>10.86592179</v>
      </c>
      <c r="C315">
        <v>13.493975900000001</v>
      </c>
      <c r="D315">
        <v>9.6332302250000001</v>
      </c>
      <c r="E315">
        <v>4.9962149890000003</v>
      </c>
      <c r="F315">
        <v>1.5141540490000001</v>
      </c>
    </row>
    <row r="316" spans="1:6" x14ac:dyDescent="0.3">
      <c r="A316">
        <v>2.942353883</v>
      </c>
      <c r="B316">
        <v>10.86592179</v>
      </c>
      <c r="C316">
        <v>13.493975900000001</v>
      </c>
      <c r="D316">
        <v>9.6774193549999996</v>
      </c>
      <c r="E316">
        <v>4.9962149890000003</v>
      </c>
      <c r="F316">
        <v>1.522383147</v>
      </c>
    </row>
    <row r="317" spans="1:6" x14ac:dyDescent="0.3">
      <c r="A317">
        <v>2.942353883</v>
      </c>
      <c r="B317">
        <v>10.86592179</v>
      </c>
      <c r="C317">
        <v>13.574297189999999</v>
      </c>
      <c r="D317">
        <v>9.6774193549999996</v>
      </c>
      <c r="E317">
        <v>5.0214483980000004</v>
      </c>
      <c r="F317">
        <v>1.522383147</v>
      </c>
    </row>
    <row r="318" spans="1:6" x14ac:dyDescent="0.3">
      <c r="A318">
        <v>2.942353883</v>
      </c>
      <c r="B318">
        <v>10.893854749999999</v>
      </c>
      <c r="C318">
        <v>13.574297189999999</v>
      </c>
      <c r="D318">
        <v>9.7216084840000008</v>
      </c>
      <c r="E318">
        <v>5.0214483980000004</v>
      </c>
      <c r="F318">
        <v>1.522383147</v>
      </c>
    </row>
    <row r="319" spans="1:6" x14ac:dyDescent="0.3">
      <c r="A319">
        <v>2.942353883</v>
      </c>
      <c r="B319">
        <v>10.893854749999999</v>
      </c>
      <c r="C319">
        <v>13.654618470000001</v>
      </c>
      <c r="D319">
        <v>9.7216084840000008</v>
      </c>
      <c r="E319">
        <v>5.0214483980000004</v>
      </c>
      <c r="F319">
        <v>1.522383147</v>
      </c>
    </row>
    <row r="320" spans="1:6" x14ac:dyDescent="0.3">
      <c r="A320">
        <v>2.942353883</v>
      </c>
      <c r="B320">
        <v>10.92178771</v>
      </c>
      <c r="C320">
        <v>13.654618470000001</v>
      </c>
      <c r="D320">
        <v>9.8099867429999996</v>
      </c>
      <c r="E320">
        <v>5.0466818069999997</v>
      </c>
      <c r="F320">
        <v>1.522383147</v>
      </c>
    </row>
    <row r="321" spans="1:6" x14ac:dyDescent="0.3">
      <c r="A321">
        <v>2.9623698959999998</v>
      </c>
      <c r="B321">
        <v>10.92178771</v>
      </c>
      <c r="C321">
        <v>13.73493976</v>
      </c>
      <c r="D321">
        <v>9.8099867429999996</v>
      </c>
      <c r="E321">
        <v>5.0466818069999997</v>
      </c>
      <c r="F321">
        <v>1.5306122449999999</v>
      </c>
    </row>
    <row r="322" spans="1:6" x14ac:dyDescent="0.3">
      <c r="A322">
        <v>2.9623698959999998</v>
      </c>
      <c r="B322">
        <v>10.94972067</v>
      </c>
      <c r="C322">
        <v>13.73493976</v>
      </c>
      <c r="D322">
        <v>9.8099867429999996</v>
      </c>
      <c r="E322">
        <v>5.0466818069999997</v>
      </c>
      <c r="F322">
        <v>1.5306122449999999</v>
      </c>
    </row>
    <row r="323" spans="1:6" x14ac:dyDescent="0.3">
      <c r="A323">
        <v>2.9623698959999998</v>
      </c>
      <c r="B323">
        <v>10.977653630000001</v>
      </c>
      <c r="C323">
        <v>13.73493976</v>
      </c>
      <c r="D323">
        <v>9.8983650020000002</v>
      </c>
      <c r="E323">
        <v>5.0466818069999997</v>
      </c>
      <c r="F323">
        <v>1.5306122449999999</v>
      </c>
    </row>
    <row r="324" spans="1:6" x14ac:dyDescent="0.3">
      <c r="A324">
        <v>2.9623698959999998</v>
      </c>
      <c r="B324">
        <v>11.00558659</v>
      </c>
      <c r="C324">
        <v>13.73493976</v>
      </c>
      <c r="D324">
        <v>9.9425541319999997</v>
      </c>
      <c r="E324">
        <v>5.0466818069999997</v>
      </c>
      <c r="F324">
        <v>1.5306122449999999</v>
      </c>
    </row>
    <row r="325" spans="1:6" x14ac:dyDescent="0.3">
      <c r="A325">
        <v>2.982385909</v>
      </c>
      <c r="B325">
        <v>11.00558659</v>
      </c>
      <c r="C325">
        <v>13.73493976</v>
      </c>
      <c r="D325">
        <v>9.9425541319999997</v>
      </c>
      <c r="E325">
        <v>5.0719152159999998</v>
      </c>
      <c r="F325">
        <v>1.5306122449999999</v>
      </c>
    </row>
    <row r="326" spans="1:6" x14ac:dyDescent="0.3">
      <c r="A326">
        <v>2.982385909</v>
      </c>
      <c r="B326">
        <v>11.033519549999999</v>
      </c>
      <c r="C326">
        <v>13.815261039999999</v>
      </c>
      <c r="D326">
        <v>9.9867432610000009</v>
      </c>
      <c r="E326">
        <v>5.0719152159999998</v>
      </c>
      <c r="F326">
        <v>1.5306122449999999</v>
      </c>
    </row>
    <row r="327" spans="1:6" x14ac:dyDescent="0.3">
      <c r="A327">
        <v>2.982385909</v>
      </c>
      <c r="B327">
        <v>11.061452510000001</v>
      </c>
      <c r="C327">
        <v>13.815261039999999</v>
      </c>
      <c r="D327">
        <v>9.9867432610000009</v>
      </c>
      <c r="E327">
        <v>5.0719152159999998</v>
      </c>
      <c r="F327">
        <v>1.5306122449999999</v>
      </c>
    </row>
    <row r="328" spans="1:6" x14ac:dyDescent="0.3">
      <c r="A328">
        <v>2.982385909</v>
      </c>
      <c r="B328">
        <v>11.061452510000001</v>
      </c>
      <c r="C328">
        <v>13.815261039999999</v>
      </c>
      <c r="D328">
        <v>9.9867432610000009</v>
      </c>
      <c r="E328">
        <v>5.0719152159999998</v>
      </c>
      <c r="F328">
        <v>1.5306122449999999</v>
      </c>
    </row>
    <row r="329" spans="1:6" x14ac:dyDescent="0.3">
      <c r="A329">
        <v>2.982385909</v>
      </c>
      <c r="B329">
        <v>11.08938547</v>
      </c>
      <c r="C329">
        <v>13.815261039999999</v>
      </c>
      <c r="D329">
        <v>9.9867432610000009</v>
      </c>
      <c r="E329">
        <v>5.0719152159999998</v>
      </c>
      <c r="F329">
        <v>1.5388413430000001</v>
      </c>
    </row>
    <row r="330" spans="1:6" x14ac:dyDescent="0.3">
      <c r="A330">
        <v>2.982385909</v>
      </c>
      <c r="B330">
        <v>11.08938547</v>
      </c>
      <c r="C330">
        <v>13.89558233</v>
      </c>
      <c r="D330">
        <v>9.9867432610000009</v>
      </c>
      <c r="E330">
        <v>5.097148625</v>
      </c>
      <c r="F330">
        <v>1.5388413430000001</v>
      </c>
    </row>
    <row r="331" spans="1:6" x14ac:dyDescent="0.3">
      <c r="A331">
        <v>3.0024019219999998</v>
      </c>
      <c r="B331">
        <v>11.08938547</v>
      </c>
      <c r="C331">
        <v>13.89558233</v>
      </c>
      <c r="D331">
        <v>10.03093239</v>
      </c>
      <c r="E331">
        <v>5.097148625</v>
      </c>
      <c r="F331">
        <v>1.5388413430000001</v>
      </c>
    </row>
    <row r="332" spans="1:6" x14ac:dyDescent="0.3">
      <c r="A332">
        <v>3.0024019219999998</v>
      </c>
      <c r="B332">
        <v>11.11731844</v>
      </c>
      <c r="C332">
        <v>13.89558233</v>
      </c>
      <c r="D332">
        <v>10.03093239</v>
      </c>
      <c r="E332">
        <v>5.097148625</v>
      </c>
      <c r="F332">
        <v>1.547070441</v>
      </c>
    </row>
    <row r="333" spans="1:6" x14ac:dyDescent="0.3">
      <c r="A333">
        <v>3.0024019219999998</v>
      </c>
      <c r="B333">
        <v>11.11731844</v>
      </c>
      <c r="C333">
        <v>13.97590361</v>
      </c>
      <c r="D333">
        <v>10.03093239</v>
      </c>
      <c r="E333">
        <v>5.1223820340000001</v>
      </c>
      <c r="F333">
        <v>1.547070441</v>
      </c>
    </row>
    <row r="334" spans="1:6" x14ac:dyDescent="0.3">
      <c r="A334">
        <v>3.0024019219999998</v>
      </c>
      <c r="B334">
        <v>11.145251399999999</v>
      </c>
      <c r="C334">
        <v>14.0562249</v>
      </c>
      <c r="D334">
        <v>10.03093239</v>
      </c>
      <c r="E334">
        <v>5.1223820340000001</v>
      </c>
      <c r="F334">
        <v>1.547070441</v>
      </c>
    </row>
    <row r="335" spans="1:6" x14ac:dyDescent="0.3">
      <c r="A335">
        <v>3.0024019219999998</v>
      </c>
      <c r="B335">
        <v>11.145251399999999</v>
      </c>
      <c r="C335">
        <v>14.0562249</v>
      </c>
      <c r="D335">
        <v>10.07512152</v>
      </c>
      <c r="E335">
        <v>5.1476154430000003</v>
      </c>
      <c r="F335">
        <v>1.547070441</v>
      </c>
    </row>
    <row r="336" spans="1:6" x14ac:dyDescent="0.3">
      <c r="A336">
        <v>3.0024019219999998</v>
      </c>
      <c r="B336">
        <v>11.17318436</v>
      </c>
      <c r="C336">
        <v>14.0562249</v>
      </c>
      <c r="D336">
        <v>10.119310649999999</v>
      </c>
      <c r="E336">
        <v>5.1476154430000003</v>
      </c>
      <c r="F336">
        <v>1.547070441</v>
      </c>
    </row>
    <row r="337" spans="1:6" x14ac:dyDescent="0.3">
      <c r="A337">
        <v>3.0024019219999998</v>
      </c>
      <c r="B337">
        <v>11.17318436</v>
      </c>
      <c r="C337">
        <v>14.0562249</v>
      </c>
      <c r="D337">
        <v>10.119310649999999</v>
      </c>
      <c r="E337">
        <v>5.1476154430000003</v>
      </c>
      <c r="F337">
        <v>1.555299539</v>
      </c>
    </row>
    <row r="338" spans="1:6" x14ac:dyDescent="0.3">
      <c r="A338">
        <v>3.0224179339999999</v>
      </c>
      <c r="B338">
        <v>11.17318436</v>
      </c>
      <c r="C338">
        <v>14.0562249</v>
      </c>
      <c r="D338">
        <v>10.16349978</v>
      </c>
      <c r="E338">
        <v>5.1476154430000003</v>
      </c>
      <c r="F338">
        <v>1.555299539</v>
      </c>
    </row>
    <row r="339" spans="1:6" x14ac:dyDescent="0.3">
      <c r="A339">
        <v>3.0224179339999999</v>
      </c>
      <c r="B339">
        <v>11.17318436</v>
      </c>
      <c r="C339">
        <v>14.13654618</v>
      </c>
      <c r="D339">
        <v>10.16349978</v>
      </c>
      <c r="E339">
        <v>5.1728488520000004</v>
      </c>
      <c r="F339">
        <v>1.555299539</v>
      </c>
    </row>
    <row r="340" spans="1:6" x14ac:dyDescent="0.3">
      <c r="A340">
        <v>3.0224179339999999</v>
      </c>
      <c r="B340">
        <v>11.20111732</v>
      </c>
      <c r="C340">
        <v>14.297188759999999</v>
      </c>
      <c r="D340">
        <v>10.20768891</v>
      </c>
      <c r="E340">
        <v>5.1728488520000004</v>
      </c>
      <c r="F340">
        <v>1.5635286370000001</v>
      </c>
    </row>
    <row r="341" spans="1:6" x14ac:dyDescent="0.3">
      <c r="A341">
        <v>3.0224179339999999</v>
      </c>
      <c r="B341">
        <v>11.229050279999999</v>
      </c>
      <c r="C341">
        <v>14.297188759999999</v>
      </c>
      <c r="D341">
        <v>10.20768891</v>
      </c>
      <c r="E341">
        <v>5.1728488520000004</v>
      </c>
      <c r="F341">
        <v>1.5635286370000001</v>
      </c>
    </row>
    <row r="342" spans="1:6" x14ac:dyDescent="0.3">
      <c r="A342">
        <v>3.0224179339999999</v>
      </c>
      <c r="B342">
        <v>11.229050279999999</v>
      </c>
      <c r="C342">
        <v>14.297188759999999</v>
      </c>
      <c r="D342">
        <v>10.251878039999999</v>
      </c>
      <c r="E342">
        <v>5.1980822609999997</v>
      </c>
      <c r="F342">
        <v>1.5635286370000001</v>
      </c>
    </row>
    <row r="343" spans="1:6" x14ac:dyDescent="0.3">
      <c r="A343">
        <v>3.0424339470000001</v>
      </c>
      <c r="B343">
        <v>11.25698324</v>
      </c>
      <c r="C343">
        <v>14.297188759999999</v>
      </c>
      <c r="D343">
        <v>10.251878039999999</v>
      </c>
      <c r="E343">
        <v>5.1980822609999997</v>
      </c>
      <c r="F343">
        <v>1.5635286370000001</v>
      </c>
    </row>
    <row r="344" spans="1:6" x14ac:dyDescent="0.3">
      <c r="A344">
        <v>3.0424339470000001</v>
      </c>
      <c r="B344">
        <v>11.25698324</v>
      </c>
      <c r="C344">
        <v>14.377510040000001</v>
      </c>
      <c r="D344">
        <v>10.251878039999999</v>
      </c>
      <c r="E344">
        <v>5.1980822609999997</v>
      </c>
      <c r="F344">
        <v>1.571757735</v>
      </c>
    </row>
    <row r="345" spans="1:6" x14ac:dyDescent="0.3">
      <c r="A345">
        <v>3.0424339470000001</v>
      </c>
      <c r="B345">
        <v>11.25698324</v>
      </c>
      <c r="C345">
        <v>14.377510040000001</v>
      </c>
      <c r="D345">
        <v>10.251878039999999</v>
      </c>
      <c r="E345">
        <v>5.1980822609999997</v>
      </c>
      <c r="F345">
        <v>1.571757735</v>
      </c>
    </row>
    <row r="346" spans="1:6" x14ac:dyDescent="0.3">
      <c r="A346">
        <v>3.0424339470000001</v>
      </c>
      <c r="B346">
        <v>11.2849162</v>
      </c>
      <c r="C346">
        <v>14.377510040000001</v>
      </c>
      <c r="D346">
        <v>10.296067170000001</v>
      </c>
      <c r="E346">
        <v>5.2233156699999999</v>
      </c>
      <c r="F346">
        <v>1.571757735</v>
      </c>
    </row>
    <row r="347" spans="1:6" x14ac:dyDescent="0.3">
      <c r="A347">
        <v>3.0624499599999999</v>
      </c>
      <c r="B347">
        <v>11.2849162</v>
      </c>
      <c r="C347">
        <v>14.457831329999999</v>
      </c>
      <c r="D347">
        <v>10.296067170000001</v>
      </c>
      <c r="E347">
        <v>5.2233156699999999</v>
      </c>
      <c r="F347">
        <v>1.571757735</v>
      </c>
    </row>
    <row r="348" spans="1:6" x14ac:dyDescent="0.3">
      <c r="A348">
        <v>3.0624499599999999</v>
      </c>
      <c r="B348">
        <v>11.312849160000001</v>
      </c>
      <c r="C348">
        <v>14.457831329999999</v>
      </c>
      <c r="D348">
        <v>10.38444543</v>
      </c>
      <c r="E348">
        <v>5.2233156699999999</v>
      </c>
      <c r="F348">
        <v>1.571757735</v>
      </c>
    </row>
    <row r="349" spans="1:6" x14ac:dyDescent="0.3">
      <c r="A349">
        <v>3.0624499599999999</v>
      </c>
      <c r="B349">
        <v>11.34078212</v>
      </c>
      <c r="C349">
        <v>14.457831329999999</v>
      </c>
      <c r="D349">
        <v>10.38444543</v>
      </c>
      <c r="E349">
        <v>5.2233156699999999</v>
      </c>
      <c r="F349">
        <v>1.571757735</v>
      </c>
    </row>
    <row r="350" spans="1:6" x14ac:dyDescent="0.3">
      <c r="A350">
        <v>3.0624499599999999</v>
      </c>
      <c r="B350">
        <v>11.368715079999999</v>
      </c>
      <c r="C350">
        <v>14.457831329999999</v>
      </c>
      <c r="D350">
        <v>10.38444543</v>
      </c>
      <c r="E350">
        <v>5.2233156699999999</v>
      </c>
      <c r="F350">
        <v>1.571757735</v>
      </c>
    </row>
    <row r="351" spans="1:6" x14ac:dyDescent="0.3">
      <c r="A351">
        <v>3.0624499599999999</v>
      </c>
      <c r="B351">
        <v>11.396648040000001</v>
      </c>
      <c r="C351">
        <v>14.457831329999999</v>
      </c>
      <c r="D351">
        <v>10.38444543</v>
      </c>
      <c r="E351">
        <v>5.248549079</v>
      </c>
      <c r="F351">
        <v>1.579986833</v>
      </c>
    </row>
    <row r="352" spans="1:6" x14ac:dyDescent="0.3">
      <c r="A352">
        <v>3.0624499599999999</v>
      </c>
      <c r="B352">
        <v>11.396648040000001</v>
      </c>
      <c r="C352">
        <v>14.457831329999999</v>
      </c>
      <c r="D352">
        <v>10.428634560000001</v>
      </c>
      <c r="E352">
        <v>5.248549079</v>
      </c>
      <c r="F352">
        <v>1.579986833</v>
      </c>
    </row>
    <row r="353" spans="1:6" x14ac:dyDescent="0.3">
      <c r="A353">
        <v>3.0624499599999999</v>
      </c>
      <c r="B353">
        <v>11.424581010000001</v>
      </c>
      <c r="C353">
        <v>14.538152609999999</v>
      </c>
      <c r="D353">
        <v>10.47282369</v>
      </c>
      <c r="E353">
        <v>5.248549079</v>
      </c>
      <c r="F353">
        <v>1.579986833</v>
      </c>
    </row>
    <row r="354" spans="1:6" x14ac:dyDescent="0.3">
      <c r="A354">
        <v>3.0624499599999999</v>
      </c>
      <c r="B354">
        <v>11.45251397</v>
      </c>
      <c r="C354">
        <v>14.538152609999999</v>
      </c>
      <c r="D354">
        <v>10.47282369</v>
      </c>
      <c r="E354">
        <v>5.2737824880000002</v>
      </c>
      <c r="F354">
        <v>1.579986833</v>
      </c>
    </row>
    <row r="355" spans="1:6" x14ac:dyDescent="0.3">
      <c r="A355">
        <v>3.0624499599999999</v>
      </c>
      <c r="B355">
        <v>11.45251397</v>
      </c>
      <c r="C355">
        <v>14.6184739</v>
      </c>
      <c r="D355">
        <v>10.517012810000001</v>
      </c>
      <c r="E355">
        <v>5.2990158970000003</v>
      </c>
      <c r="F355">
        <v>1.579986833</v>
      </c>
    </row>
    <row r="356" spans="1:6" x14ac:dyDescent="0.3">
      <c r="A356">
        <v>3.0624499599999999</v>
      </c>
      <c r="B356">
        <v>11.480446929999999</v>
      </c>
      <c r="C356">
        <v>14.6184739</v>
      </c>
      <c r="D356">
        <v>10.517012810000001</v>
      </c>
      <c r="E356">
        <v>5.2990158970000003</v>
      </c>
      <c r="F356">
        <v>1.579986833</v>
      </c>
    </row>
    <row r="357" spans="1:6" x14ac:dyDescent="0.3">
      <c r="A357">
        <v>3.0624499599999999</v>
      </c>
      <c r="B357">
        <v>11.480446929999999</v>
      </c>
      <c r="C357">
        <v>14.6184739</v>
      </c>
      <c r="D357">
        <v>10.56120194</v>
      </c>
      <c r="E357">
        <v>5.2990158970000003</v>
      </c>
      <c r="F357">
        <v>1.588215932</v>
      </c>
    </row>
    <row r="358" spans="1:6" x14ac:dyDescent="0.3">
      <c r="A358">
        <v>3.0824659730000001</v>
      </c>
      <c r="B358">
        <v>11.480446929999999</v>
      </c>
      <c r="C358">
        <v>14.6184739</v>
      </c>
      <c r="D358">
        <v>10.56120194</v>
      </c>
      <c r="E358">
        <v>5.3242493059999996</v>
      </c>
      <c r="F358">
        <v>1.588215932</v>
      </c>
    </row>
    <row r="359" spans="1:6" x14ac:dyDescent="0.3">
      <c r="A359">
        <v>3.0824659730000001</v>
      </c>
      <c r="B359">
        <v>11.53631285</v>
      </c>
      <c r="C359">
        <v>14.6184739</v>
      </c>
      <c r="D359">
        <v>10.56120194</v>
      </c>
      <c r="E359">
        <v>5.3242493059999996</v>
      </c>
      <c r="F359">
        <v>1.588215932</v>
      </c>
    </row>
    <row r="360" spans="1:6" x14ac:dyDescent="0.3">
      <c r="A360">
        <v>3.0824659730000001</v>
      </c>
      <c r="B360">
        <v>11.53631285</v>
      </c>
      <c r="C360">
        <v>14.698795179999999</v>
      </c>
      <c r="D360">
        <v>10.56120194</v>
      </c>
      <c r="E360">
        <v>5.3242493059999996</v>
      </c>
      <c r="F360">
        <v>1.588215932</v>
      </c>
    </row>
    <row r="361" spans="1:6" x14ac:dyDescent="0.3">
      <c r="A361">
        <v>3.0824659730000001</v>
      </c>
      <c r="B361">
        <v>11.648044690000001</v>
      </c>
      <c r="C361">
        <v>14.698795179999999</v>
      </c>
      <c r="D361">
        <v>10.56120194</v>
      </c>
      <c r="E361">
        <v>5.3242493059999996</v>
      </c>
      <c r="F361">
        <v>1.588215932</v>
      </c>
    </row>
    <row r="362" spans="1:6" x14ac:dyDescent="0.3">
      <c r="A362">
        <v>3.1024819859999999</v>
      </c>
      <c r="B362">
        <v>11.67597765</v>
      </c>
      <c r="C362">
        <v>14.698795179999999</v>
      </c>
      <c r="D362">
        <v>10.56120194</v>
      </c>
      <c r="E362">
        <v>5.3242493059999996</v>
      </c>
      <c r="F362">
        <v>1.5964450299999999</v>
      </c>
    </row>
    <row r="363" spans="1:6" x14ac:dyDescent="0.3">
      <c r="A363">
        <v>3.1024819859999999</v>
      </c>
      <c r="B363">
        <v>11.73184358</v>
      </c>
      <c r="C363">
        <v>14.698795179999999</v>
      </c>
      <c r="D363">
        <v>10.60539107</v>
      </c>
      <c r="E363">
        <v>5.3494827149999997</v>
      </c>
      <c r="F363">
        <v>1.5964450299999999</v>
      </c>
    </row>
    <row r="364" spans="1:6" x14ac:dyDescent="0.3">
      <c r="A364">
        <v>3.1024819859999999</v>
      </c>
      <c r="B364">
        <v>11.73184358</v>
      </c>
      <c r="C364">
        <v>14.77911647</v>
      </c>
      <c r="D364">
        <v>10.60539107</v>
      </c>
      <c r="E364">
        <v>5.3494827149999997</v>
      </c>
      <c r="F364">
        <v>1.5964450299999999</v>
      </c>
    </row>
    <row r="365" spans="1:6" x14ac:dyDescent="0.3">
      <c r="A365">
        <v>3.1024819859999999</v>
      </c>
      <c r="B365">
        <v>11.759776540000001</v>
      </c>
      <c r="C365">
        <v>14.77911647</v>
      </c>
      <c r="D365">
        <v>10.649580200000001</v>
      </c>
      <c r="E365">
        <v>5.3747161239999999</v>
      </c>
      <c r="F365">
        <v>1.5964450299999999</v>
      </c>
    </row>
    <row r="366" spans="1:6" x14ac:dyDescent="0.3">
      <c r="A366">
        <v>3.1024819859999999</v>
      </c>
      <c r="B366">
        <v>11.7877095</v>
      </c>
      <c r="C366">
        <v>14.77911647</v>
      </c>
      <c r="D366">
        <v>10.649580200000001</v>
      </c>
      <c r="E366">
        <v>5.3747161239999999</v>
      </c>
      <c r="F366">
        <v>1.6046741280000001</v>
      </c>
    </row>
    <row r="367" spans="1:6" x14ac:dyDescent="0.3">
      <c r="A367">
        <v>3.1024819859999999</v>
      </c>
      <c r="B367">
        <v>11.843575420000001</v>
      </c>
      <c r="C367">
        <v>14.85943775</v>
      </c>
      <c r="D367">
        <v>10.649580200000001</v>
      </c>
      <c r="E367">
        <v>5.399949533</v>
      </c>
      <c r="F367">
        <v>1.6046741280000001</v>
      </c>
    </row>
    <row r="368" spans="1:6" x14ac:dyDescent="0.3">
      <c r="A368">
        <v>3.1024819859999999</v>
      </c>
      <c r="B368">
        <v>11.843575420000001</v>
      </c>
      <c r="C368">
        <v>14.85943775</v>
      </c>
      <c r="D368">
        <v>10.649580200000001</v>
      </c>
      <c r="E368">
        <v>5.399949533</v>
      </c>
      <c r="F368">
        <v>1.6046741280000001</v>
      </c>
    </row>
    <row r="369" spans="1:6" x14ac:dyDescent="0.3">
      <c r="A369">
        <v>3.1024819859999999</v>
      </c>
      <c r="B369">
        <v>11.87150838</v>
      </c>
      <c r="C369">
        <v>14.93975904</v>
      </c>
      <c r="D369">
        <v>10.649580200000001</v>
      </c>
      <c r="E369">
        <v>5.399949533</v>
      </c>
      <c r="F369">
        <v>1.6046741280000001</v>
      </c>
    </row>
    <row r="370" spans="1:6" x14ac:dyDescent="0.3">
      <c r="A370">
        <v>3.1224979980000001</v>
      </c>
      <c r="B370">
        <v>11.87150838</v>
      </c>
      <c r="C370">
        <v>14.93975904</v>
      </c>
      <c r="D370">
        <v>10.649580200000001</v>
      </c>
      <c r="E370">
        <v>5.399949533</v>
      </c>
      <c r="F370">
        <v>1.6046741280000001</v>
      </c>
    </row>
    <row r="371" spans="1:6" x14ac:dyDescent="0.3">
      <c r="A371">
        <v>3.1224979980000001</v>
      </c>
      <c r="B371">
        <v>11.87150838</v>
      </c>
      <c r="C371">
        <v>14.93975904</v>
      </c>
      <c r="D371">
        <v>10.69376933</v>
      </c>
      <c r="E371">
        <v>5.399949533</v>
      </c>
      <c r="F371">
        <v>1.6046741280000001</v>
      </c>
    </row>
    <row r="372" spans="1:6" x14ac:dyDescent="0.3">
      <c r="A372">
        <v>3.1224979980000001</v>
      </c>
      <c r="B372">
        <v>11.95530726</v>
      </c>
      <c r="C372">
        <v>14.93975904</v>
      </c>
      <c r="D372">
        <v>10.73795846</v>
      </c>
      <c r="E372">
        <v>5.4251829420000002</v>
      </c>
      <c r="F372">
        <v>1.612903226</v>
      </c>
    </row>
    <row r="373" spans="1:6" x14ac:dyDescent="0.3">
      <c r="A373">
        <v>3.1224979980000001</v>
      </c>
      <c r="B373">
        <v>11.95530726</v>
      </c>
      <c r="C373">
        <v>15.02008032</v>
      </c>
      <c r="D373">
        <v>10.782147589999999</v>
      </c>
      <c r="E373">
        <v>5.4251829420000002</v>
      </c>
      <c r="F373">
        <v>1.612903226</v>
      </c>
    </row>
    <row r="374" spans="1:6" x14ac:dyDescent="0.3">
      <c r="A374">
        <v>3.1224979980000001</v>
      </c>
      <c r="B374">
        <v>11.95530726</v>
      </c>
      <c r="C374">
        <v>15.02008032</v>
      </c>
      <c r="D374">
        <v>10.782147589999999</v>
      </c>
      <c r="E374">
        <v>5.4251829420000002</v>
      </c>
      <c r="F374">
        <v>1.621132324</v>
      </c>
    </row>
    <row r="375" spans="1:6" x14ac:dyDescent="0.3">
      <c r="A375">
        <v>3.1224979980000001</v>
      </c>
      <c r="B375">
        <v>11.95530726</v>
      </c>
      <c r="C375">
        <v>15.02008032</v>
      </c>
      <c r="D375">
        <v>10.782147589999999</v>
      </c>
      <c r="E375">
        <v>5.4251829420000002</v>
      </c>
      <c r="F375">
        <v>1.621132324</v>
      </c>
    </row>
    <row r="376" spans="1:6" x14ac:dyDescent="0.3">
      <c r="A376">
        <v>3.1425140109999998</v>
      </c>
      <c r="B376">
        <v>11.983240220000001</v>
      </c>
      <c r="C376">
        <v>15.10040161</v>
      </c>
      <c r="D376">
        <v>10.82633672</v>
      </c>
      <c r="E376">
        <v>5.4251829420000002</v>
      </c>
      <c r="F376">
        <v>1.621132324</v>
      </c>
    </row>
    <row r="377" spans="1:6" x14ac:dyDescent="0.3">
      <c r="A377">
        <v>3.1425140109999998</v>
      </c>
      <c r="B377">
        <v>11.983240220000001</v>
      </c>
      <c r="C377">
        <v>15.18072289</v>
      </c>
      <c r="D377">
        <v>10.82633672</v>
      </c>
      <c r="E377">
        <v>5.4251829420000002</v>
      </c>
      <c r="F377">
        <v>1.621132324</v>
      </c>
    </row>
    <row r="378" spans="1:6" x14ac:dyDescent="0.3">
      <c r="A378">
        <v>3.1425140109999998</v>
      </c>
      <c r="B378">
        <v>12.094972070000001</v>
      </c>
      <c r="C378">
        <v>15.18072289</v>
      </c>
      <c r="D378">
        <v>10.87052585</v>
      </c>
      <c r="E378">
        <v>5.4504163510000003</v>
      </c>
      <c r="F378">
        <v>1.621132324</v>
      </c>
    </row>
    <row r="379" spans="1:6" x14ac:dyDescent="0.3">
      <c r="A379">
        <v>3.1425140109999998</v>
      </c>
      <c r="B379">
        <v>12.094972070000001</v>
      </c>
      <c r="C379">
        <v>15.18072289</v>
      </c>
      <c r="D379">
        <v>10.87052585</v>
      </c>
      <c r="E379">
        <v>5.4504163510000003</v>
      </c>
      <c r="F379">
        <v>1.6293614219999999</v>
      </c>
    </row>
    <row r="380" spans="1:6" x14ac:dyDescent="0.3">
      <c r="A380">
        <v>3.1425140109999998</v>
      </c>
      <c r="B380">
        <v>12.12290503</v>
      </c>
      <c r="C380">
        <v>15.18072289</v>
      </c>
      <c r="D380">
        <v>10.87052585</v>
      </c>
      <c r="E380">
        <v>5.4504163510000003</v>
      </c>
      <c r="F380">
        <v>1.6293614219999999</v>
      </c>
    </row>
    <row r="381" spans="1:6" x14ac:dyDescent="0.3">
      <c r="A381">
        <v>3.1425140109999998</v>
      </c>
      <c r="B381">
        <v>12.12290503</v>
      </c>
      <c r="C381">
        <v>15.18072289</v>
      </c>
      <c r="D381">
        <v>10.87052585</v>
      </c>
      <c r="E381">
        <v>5.4756497599999996</v>
      </c>
      <c r="F381">
        <v>1.6293614219999999</v>
      </c>
    </row>
    <row r="382" spans="1:6" x14ac:dyDescent="0.3">
      <c r="A382">
        <v>3.1425140109999998</v>
      </c>
      <c r="B382">
        <v>12.150837989999999</v>
      </c>
      <c r="C382">
        <v>15.18072289</v>
      </c>
      <c r="D382">
        <v>10.87052585</v>
      </c>
      <c r="E382">
        <v>5.4756497599999996</v>
      </c>
      <c r="F382">
        <v>1.63759052</v>
      </c>
    </row>
    <row r="383" spans="1:6" x14ac:dyDescent="0.3">
      <c r="A383">
        <v>3.1625300240000001</v>
      </c>
      <c r="B383">
        <v>12.150837989999999</v>
      </c>
      <c r="C383">
        <v>15.261044180000001</v>
      </c>
      <c r="D383">
        <v>10.914714979999999</v>
      </c>
      <c r="E383">
        <v>5.4756497599999996</v>
      </c>
      <c r="F383">
        <v>1.63759052</v>
      </c>
    </row>
    <row r="384" spans="1:6" x14ac:dyDescent="0.3">
      <c r="A384">
        <v>3.1625300240000001</v>
      </c>
      <c r="B384">
        <v>12.178770950000001</v>
      </c>
      <c r="C384">
        <v>15.261044180000001</v>
      </c>
      <c r="D384">
        <v>10.914714979999999</v>
      </c>
      <c r="E384">
        <v>5.4756497599999996</v>
      </c>
      <c r="F384">
        <v>1.63759052</v>
      </c>
    </row>
    <row r="385" spans="1:6" x14ac:dyDescent="0.3">
      <c r="A385">
        <v>3.1625300240000001</v>
      </c>
      <c r="B385">
        <v>12.178770950000001</v>
      </c>
      <c r="C385">
        <v>15.261044180000001</v>
      </c>
      <c r="D385">
        <v>10.958904110000001</v>
      </c>
      <c r="E385">
        <v>5.5008831689999997</v>
      </c>
      <c r="F385">
        <v>1.63759052</v>
      </c>
    </row>
    <row r="386" spans="1:6" x14ac:dyDescent="0.3">
      <c r="A386">
        <v>3.1825460369999998</v>
      </c>
      <c r="B386">
        <v>12.26256983</v>
      </c>
      <c r="C386">
        <v>15.34136546</v>
      </c>
      <c r="D386">
        <v>10.958904110000001</v>
      </c>
      <c r="E386">
        <v>5.5008831689999997</v>
      </c>
      <c r="F386">
        <v>1.63759052</v>
      </c>
    </row>
    <row r="387" spans="1:6" x14ac:dyDescent="0.3">
      <c r="A387">
        <v>3.1825460369999998</v>
      </c>
      <c r="B387">
        <v>12.37430168</v>
      </c>
      <c r="C387">
        <v>15.34136546</v>
      </c>
      <c r="D387">
        <v>11.00309324</v>
      </c>
      <c r="E387">
        <v>5.5008831689999997</v>
      </c>
      <c r="F387">
        <v>1.63759052</v>
      </c>
    </row>
    <row r="388" spans="1:6" x14ac:dyDescent="0.3">
      <c r="A388">
        <v>3.1825460369999998</v>
      </c>
      <c r="B388">
        <v>12.40223464</v>
      </c>
      <c r="C388">
        <v>15.34136546</v>
      </c>
      <c r="D388">
        <v>11.00309324</v>
      </c>
      <c r="E388">
        <v>5.5008831689999997</v>
      </c>
      <c r="F388">
        <v>1.645819618</v>
      </c>
    </row>
    <row r="389" spans="1:6" x14ac:dyDescent="0.3">
      <c r="A389">
        <v>3.1825460369999998</v>
      </c>
      <c r="B389">
        <v>12.45810056</v>
      </c>
      <c r="C389">
        <v>15.34136546</v>
      </c>
      <c r="D389">
        <v>11.00309324</v>
      </c>
      <c r="E389">
        <v>5.5008831689999997</v>
      </c>
      <c r="F389">
        <v>1.645819618</v>
      </c>
    </row>
    <row r="390" spans="1:6" x14ac:dyDescent="0.3">
      <c r="A390">
        <v>3.20256205</v>
      </c>
      <c r="B390">
        <v>12.513966480000001</v>
      </c>
      <c r="C390">
        <v>15.34136546</v>
      </c>
      <c r="D390">
        <v>11.04728237</v>
      </c>
      <c r="E390">
        <v>5.5261165779999999</v>
      </c>
      <c r="F390">
        <v>1.645819618</v>
      </c>
    </row>
    <row r="391" spans="1:6" x14ac:dyDescent="0.3">
      <c r="A391">
        <v>3.20256205</v>
      </c>
      <c r="B391">
        <v>12.54189944</v>
      </c>
      <c r="C391">
        <v>15.421686749999999</v>
      </c>
      <c r="D391">
        <v>11.04728237</v>
      </c>
      <c r="E391">
        <v>5.551349987</v>
      </c>
      <c r="F391">
        <v>1.6540487159999999</v>
      </c>
    </row>
    <row r="392" spans="1:6" x14ac:dyDescent="0.3">
      <c r="A392">
        <v>3.20256205</v>
      </c>
      <c r="B392">
        <v>12.569832399999999</v>
      </c>
      <c r="C392">
        <v>15.421686749999999</v>
      </c>
      <c r="D392">
        <v>11.091471500000001</v>
      </c>
      <c r="E392">
        <v>5.551349987</v>
      </c>
      <c r="F392">
        <v>1.6540487159999999</v>
      </c>
    </row>
    <row r="393" spans="1:6" x14ac:dyDescent="0.3">
      <c r="A393">
        <v>3.20256205</v>
      </c>
      <c r="B393">
        <v>12.59776536</v>
      </c>
      <c r="C393">
        <v>15.421686749999999</v>
      </c>
      <c r="D393">
        <v>11.091471500000001</v>
      </c>
      <c r="E393">
        <v>5.551349987</v>
      </c>
      <c r="F393">
        <v>1.6540487159999999</v>
      </c>
    </row>
    <row r="394" spans="1:6" x14ac:dyDescent="0.3">
      <c r="A394">
        <v>3.20256205</v>
      </c>
      <c r="B394">
        <v>12.59776536</v>
      </c>
      <c r="C394">
        <v>15.421686749999999</v>
      </c>
      <c r="D394">
        <v>11.13566063</v>
      </c>
      <c r="E394">
        <v>5.551349987</v>
      </c>
      <c r="F394">
        <v>1.6540487159999999</v>
      </c>
    </row>
    <row r="395" spans="1:6" x14ac:dyDescent="0.3">
      <c r="A395">
        <v>3.2225780620000002</v>
      </c>
      <c r="B395">
        <v>12.62569832</v>
      </c>
      <c r="C395">
        <v>15.421686749999999</v>
      </c>
      <c r="D395">
        <v>11.13566063</v>
      </c>
      <c r="E395">
        <v>5.551349987</v>
      </c>
      <c r="F395">
        <v>1.6622778140000001</v>
      </c>
    </row>
    <row r="396" spans="1:6" x14ac:dyDescent="0.3">
      <c r="A396">
        <v>3.2225780620000002</v>
      </c>
      <c r="B396">
        <v>12.62569832</v>
      </c>
      <c r="C396">
        <v>15.502008030000001</v>
      </c>
      <c r="D396">
        <v>11.13566063</v>
      </c>
      <c r="E396">
        <v>5.5765833960000002</v>
      </c>
      <c r="F396">
        <v>1.6622778140000001</v>
      </c>
    </row>
    <row r="397" spans="1:6" x14ac:dyDescent="0.3">
      <c r="A397">
        <v>3.2225780620000002</v>
      </c>
      <c r="B397">
        <v>12.62569832</v>
      </c>
      <c r="C397">
        <v>15.502008030000001</v>
      </c>
      <c r="D397">
        <v>11.17984976</v>
      </c>
      <c r="E397">
        <v>5.5765833960000002</v>
      </c>
      <c r="F397">
        <v>1.6622778140000001</v>
      </c>
    </row>
    <row r="398" spans="1:6" x14ac:dyDescent="0.3">
      <c r="A398">
        <v>3.2225780620000002</v>
      </c>
      <c r="B398">
        <v>12.653631280000001</v>
      </c>
      <c r="C398">
        <v>15.502008030000001</v>
      </c>
      <c r="D398">
        <v>11.17984976</v>
      </c>
      <c r="E398">
        <v>5.5765833960000002</v>
      </c>
      <c r="F398">
        <v>1.6622778140000001</v>
      </c>
    </row>
    <row r="399" spans="1:6" x14ac:dyDescent="0.3">
      <c r="A399">
        <v>3.2225780620000002</v>
      </c>
      <c r="B399">
        <v>12.681564249999999</v>
      </c>
      <c r="C399">
        <v>15.502008030000001</v>
      </c>
      <c r="D399">
        <v>11.224038889999999</v>
      </c>
      <c r="E399">
        <v>5.5765833960000002</v>
      </c>
      <c r="F399">
        <v>1.6622778140000001</v>
      </c>
    </row>
    <row r="400" spans="1:6" x14ac:dyDescent="0.3">
      <c r="A400">
        <v>3.2225780620000002</v>
      </c>
      <c r="B400">
        <v>12.681564249999999</v>
      </c>
      <c r="C400">
        <v>15.502008030000001</v>
      </c>
      <c r="D400">
        <v>11.224038889999999</v>
      </c>
      <c r="E400">
        <v>5.5765833960000002</v>
      </c>
      <c r="F400">
        <v>1.6622778140000001</v>
      </c>
    </row>
    <row r="401" spans="1:6" x14ac:dyDescent="0.3">
      <c r="A401">
        <v>3.2225780620000002</v>
      </c>
      <c r="B401">
        <v>12.765363130000001</v>
      </c>
      <c r="C401">
        <v>15.502008030000001</v>
      </c>
      <c r="D401">
        <v>11.26822802</v>
      </c>
      <c r="E401">
        <v>5.5765833960000002</v>
      </c>
      <c r="F401">
        <v>1.670506912</v>
      </c>
    </row>
    <row r="402" spans="1:6" x14ac:dyDescent="0.3">
      <c r="A402">
        <v>3.2225780620000002</v>
      </c>
      <c r="B402">
        <v>12.79329609</v>
      </c>
      <c r="C402">
        <v>15.502008030000001</v>
      </c>
      <c r="D402">
        <v>11.26822802</v>
      </c>
      <c r="E402">
        <v>5.6018168050000003</v>
      </c>
      <c r="F402">
        <v>1.670506912</v>
      </c>
    </row>
    <row r="403" spans="1:6" x14ac:dyDescent="0.3">
      <c r="A403">
        <v>3.2225780620000002</v>
      </c>
      <c r="B403">
        <v>12.79329609</v>
      </c>
      <c r="C403">
        <v>15.582329319999999</v>
      </c>
      <c r="D403">
        <v>11.31241715</v>
      </c>
      <c r="E403">
        <v>5.6018168050000003</v>
      </c>
      <c r="F403">
        <v>1.670506912</v>
      </c>
    </row>
    <row r="404" spans="1:6" x14ac:dyDescent="0.3">
      <c r="A404">
        <v>3.242594075</v>
      </c>
      <c r="B404">
        <v>12.821229049999999</v>
      </c>
      <c r="C404">
        <v>15.582329319999999</v>
      </c>
      <c r="D404">
        <v>11.31241715</v>
      </c>
      <c r="E404">
        <v>5.6018168050000003</v>
      </c>
      <c r="F404">
        <v>1.670506912</v>
      </c>
    </row>
    <row r="405" spans="1:6" x14ac:dyDescent="0.3">
      <c r="A405">
        <v>3.242594075</v>
      </c>
      <c r="B405">
        <v>12.93296089</v>
      </c>
      <c r="C405">
        <v>15.582329319999999</v>
      </c>
      <c r="D405">
        <v>11.31241715</v>
      </c>
      <c r="E405">
        <v>5.6018168050000003</v>
      </c>
      <c r="F405">
        <v>1.678736011</v>
      </c>
    </row>
    <row r="406" spans="1:6" x14ac:dyDescent="0.3">
      <c r="A406">
        <v>3.242594075</v>
      </c>
      <c r="B406">
        <v>12.98882682</v>
      </c>
      <c r="C406">
        <v>15.662650599999999</v>
      </c>
      <c r="D406">
        <v>11.35660627</v>
      </c>
      <c r="E406">
        <v>5.6270502139999996</v>
      </c>
      <c r="F406">
        <v>1.678736011</v>
      </c>
    </row>
    <row r="407" spans="1:6" x14ac:dyDescent="0.3">
      <c r="A407">
        <v>3.242594075</v>
      </c>
      <c r="B407">
        <v>13.016759779999999</v>
      </c>
      <c r="C407">
        <v>15.662650599999999</v>
      </c>
      <c r="D407">
        <v>11.35660627</v>
      </c>
      <c r="E407">
        <v>5.6270502139999996</v>
      </c>
      <c r="F407">
        <v>1.678736011</v>
      </c>
    </row>
    <row r="408" spans="1:6" x14ac:dyDescent="0.3">
      <c r="A408">
        <v>3.242594075</v>
      </c>
      <c r="B408">
        <v>13.0726257</v>
      </c>
      <c r="C408">
        <v>15.662650599999999</v>
      </c>
      <c r="D408">
        <v>11.35660627</v>
      </c>
      <c r="E408">
        <v>5.6270502139999996</v>
      </c>
      <c r="F408">
        <v>1.678736011</v>
      </c>
    </row>
    <row r="409" spans="1:6" x14ac:dyDescent="0.3">
      <c r="A409">
        <v>3.242594075</v>
      </c>
      <c r="B409">
        <v>13.0726257</v>
      </c>
      <c r="C409">
        <v>15.662650599999999</v>
      </c>
      <c r="D409">
        <v>11.35660627</v>
      </c>
      <c r="E409">
        <v>5.6270502139999996</v>
      </c>
      <c r="F409">
        <v>1.686965109</v>
      </c>
    </row>
    <row r="410" spans="1:6" x14ac:dyDescent="0.3">
      <c r="A410">
        <v>3.2626100880000002</v>
      </c>
      <c r="B410">
        <v>13.0726257</v>
      </c>
      <c r="C410">
        <v>15.662650599999999</v>
      </c>
      <c r="D410">
        <v>11.4007954</v>
      </c>
      <c r="E410">
        <v>5.6522836239999998</v>
      </c>
      <c r="F410">
        <v>1.686965109</v>
      </c>
    </row>
    <row r="411" spans="1:6" x14ac:dyDescent="0.3">
      <c r="A411">
        <v>3.2626100880000002</v>
      </c>
      <c r="B411">
        <v>13.100558660000001</v>
      </c>
      <c r="C411">
        <v>15.74297189</v>
      </c>
      <c r="D411">
        <v>11.444984529999999</v>
      </c>
      <c r="E411">
        <v>5.6522836239999998</v>
      </c>
      <c r="F411">
        <v>1.686965109</v>
      </c>
    </row>
    <row r="412" spans="1:6" x14ac:dyDescent="0.3">
      <c r="A412">
        <v>3.2626100880000002</v>
      </c>
      <c r="B412">
        <v>13.100558660000001</v>
      </c>
      <c r="C412">
        <v>15.74297189</v>
      </c>
      <c r="D412">
        <v>11.444984529999999</v>
      </c>
      <c r="E412">
        <v>5.6522836239999998</v>
      </c>
      <c r="F412">
        <v>1.686965109</v>
      </c>
    </row>
    <row r="413" spans="1:6" x14ac:dyDescent="0.3">
      <c r="A413">
        <v>3.2626100880000002</v>
      </c>
      <c r="B413">
        <v>13.156424579999999</v>
      </c>
      <c r="C413">
        <v>15.74297189</v>
      </c>
      <c r="D413">
        <v>11.444984529999999</v>
      </c>
      <c r="E413">
        <v>5.6522836239999998</v>
      </c>
      <c r="F413">
        <v>1.686965109</v>
      </c>
    </row>
    <row r="414" spans="1:6" x14ac:dyDescent="0.3">
      <c r="A414">
        <v>3.282626101</v>
      </c>
      <c r="B414">
        <v>13.184357540000001</v>
      </c>
      <c r="C414">
        <v>15.74297189</v>
      </c>
      <c r="D414">
        <v>11.489173660000001</v>
      </c>
      <c r="E414">
        <v>5.6522836239999998</v>
      </c>
      <c r="F414">
        <v>1.686965109</v>
      </c>
    </row>
    <row r="415" spans="1:6" x14ac:dyDescent="0.3">
      <c r="A415">
        <v>3.282626101</v>
      </c>
      <c r="B415">
        <v>13.2122905</v>
      </c>
      <c r="C415">
        <v>15.823293169999999</v>
      </c>
      <c r="D415">
        <v>11.489173660000001</v>
      </c>
      <c r="E415">
        <v>5.6522836239999998</v>
      </c>
      <c r="F415">
        <v>1.686965109</v>
      </c>
    </row>
    <row r="416" spans="1:6" x14ac:dyDescent="0.3">
      <c r="A416">
        <v>3.282626101</v>
      </c>
      <c r="B416">
        <v>13.296089390000001</v>
      </c>
      <c r="C416">
        <v>15.90361446</v>
      </c>
      <c r="D416">
        <v>11.489173660000001</v>
      </c>
      <c r="E416">
        <v>5.677517033</v>
      </c>
      <c r="F416">
        <v>1.686965109</v>
      </c>
    </row>
    <row r="417" spans="1:6" x14ac:dyDescent="0.3">
      <c r="A417">
        <v>3.282626101</v>
      </c>
      <c r="B417">
        <v>13.296089390000001</v>
      </c>
      <c r="C417">
        <v>15.98393574</v>
      </c>
      <c r="D417">
        <v>11.577551919999999</v>
      </c>
      <c r="E417">
        <v>5.677517033</v>
      </c>
      <c r="F417">
        <v>1.686965109</v>
      </c>
    </row>
    <row r="418" spans="1:6" x14ac:dyDescent="0.3">
      <c r="A418">
        <v>3.282626101</v>
      </c>
      <c r="B418">
        <v>13.351955309999999</v>
      </c>
      <c r="C418">
        <v>15.98393574</v>
      </c>
      <c r="D418">
        <v>11.621741050000001</v>
      </c>
      <c r="E418">
        <v>5.677517033</v>
      </c>
      <c r="F418">
        <v>1.686965109</v>
      </c>
    </row>
    <row r="419" spans="1:6" x14ac:dyDescent="0.3">
      <c r="A419">
        <v>3.282626101</v>
      </c>
      <c r="B419">
        <v>13.351955309999999</v>
      </c>
      <c r="C419">
        <v>15.98393574</v>
      </c>
      <c r="D419">
        <v>11.621741050000001</v>
      </c>
      <c r="E419">
        <v>5.677517033</v>
      </c>
      <c r="F419">
        <v>1.686965109</v>
      </c>
    </row>
    <row r="420" spans="1:6" x14ac:dyDescent="0.3">
      <c r="A420">
        <v>3.3026421140000002</v>
      </c>
      <c r="B420">
        <v>13.37988827</v>
      </c>
      <c r="C420">
        <v>16.06425703</v>
      </c>
      <c r="D420">
        <v>11.71011931</v>
      </c>
      <c r="E420">
        <v>5.677517033</v>
      </c>
      <c r="F420">
        <v>1.686965109</v>
      </c>
    </row>
    <row r="421" spans="1:6" x14ac:dyDescent="0.3">
      <c r="A421">
        <v>3.3026421140000002</v>
      </c>
      <c r="B421">
        <v>13.40782123</v>
      </c>
      <c r="C421">
        <v>16.06425703</v>
      </c>
      <c r="D421">
        <v>11.71011931</v>
      </c>
      <c r="E421">
        <v>5.677517033</v>
      </c>
      <c r="F421">
        <v>1.6951942069999999</v>
      </c>
    </row>
    <row r="422" spans="1:6" x14ac:dyDescent="0.3">
      <c r="A422">
        <v>3.3026421140000002</v>
      </c>
      <c r="B422">
        <v>13.435754190000001</v>
      </c>
      <c r="C422">
        <v>16.06425703</v>
      </c>
      <c r="D422">
        <v>11.71011931</v>
      </c>
      <c r="E422">
        <v>5.677517033</v>
      </c>
      <c r="F422">
        <v>1.6951942069999999</v>
      </c>
    </row>
    <row r="423" spans="1:6" x14ac:dyDescent="0.3">
      <c r="A423">
        <v>3.3026421140000002</v>
      </c>
      <c r="B423">
        <v>13.46368715</v>
      </c>
      <c r="C423">
        <v>16.06425703</v>
      </c>
      <c r="D423">
        <v>11.754308440000001</v>
      </c>
      <c r="E423">
        <v>5.677517033</v>
      </c>
      <c r="F423">
        <v>1.6951942069999999</v>
      </c>
    </row>
    <row r="424" spans="1:6" x14ac:dyDescent="0.3">
      <c r="A424">
        <v>3.3026421140000002</v>
      </c>
      <c r="B424">
        <v>13.491620109999999</v>
      </c>
      <c r="C424">
        <v>16.14457831</v>
      </c>
      <c r="D424">
        <v>11.754308440000001</v>
      </c>
      <c r="E424">
        <v>5.7027504420000001</v>
      </c>
      <c r="F424">
        <v>1.6951942069999999</v>
      </c>
    </row>
    <row r="425" spans="1:6" x14ac:dyDescent="0.3">
      <c r="A425">
        <v>3.3026421140000002</v>
      </c>
      <c r="B425">
        <v>13.491620109999999</v>
      </c>
      <c r="C425">
        <v>16.14457831</v>
      </c>
      <c r="D425">
        <v>11.754308440000001</v>
      </c>
      <c r="E425">
        <v>5.7027504420000001</v>
      </c>
      <c r="F425">
        <v>1.6951942069999999</v>
      </c>
    </row>
    <row r="426" spans="1:6" x14ac:dyDescent="0.3">
      <c r="A426">
        <v>3.322658127</v>
      </c>
      <c r="B426">
        <v>13.491620109999999</v>
      </c>
      <c r="C426">
        <v>16.14457831</v>
      </c>
      <c r="D426">
        <v>11.754308440000001</v>
      </c>
      <c r="E426">
        <v>5.7279838510000003</v>
      </c>
      <c r="F426">
        <v>1.7034233050000001</v>
      </c>
    </row>
    <row r="427" spans="1:6" x14ac:dyDescent="0.3">
      <c r="A427">
        <v>3.3426741390000001</v>
      </c>
      <c r="B427">
        <v>13.519553070000001</v>
      </c>
      <c r="C427">
        <v>16.14457831</v>
      </c>
      <c r="D427">
        <v>11.79849757</v>
      </c>
      <c r="E427">
        <v>5.7279838510000003</v>
      </c>
      <c r="F427">
        <v>1.7034233050000001</v>
      </c>
    </row>
    <row r="428" spans="1:6" x14ac:dyDescent="0.3">
      <c r="A428">
        <v>3.3426741390000001</v>
      </c>
      <c r="B428">
        <v>13.519553070000001</v>
      </c>
      <c r="C428">
        <v>16.14457831</v>
      </c>
      <c r="D428">
        <v>11.8426867</v>
      </c>
      <c r="E428">
        <v>5.7532172600000004</v>
      </c>
      <c r="F428">
        <v>1.7034233050000001</v>
      </c>
    </row>
    <row r="429" spans="1:6" x14ac:dyDescent="0.3">
      <c r="A429">
        <v>3.3426741390000001</v>
      </c>
      <c r="B429">
        <v>13.54748603</v>
      </c>
      <c r="C429">
        <v>16.14457831</v>
      </c>
      <c r="D429">
        <v>11.8426867</v>
      </c>
      <c r="E429">
        <v>5.7532172600000004</v>
      </c>
      <c r="F429">
        <v>1.7034233050000001</v>
      </c>
    </row>
    <row r="430" spans="1:6" x14ac:dyDescent="0.3">
      <c r="A430">
        <v>3.3426741390000001</v>
      </c>
      <c r="B430">
        <v>13.575418989999999</v>
      </c>
      <c r="C430">
        <v>16.14457831</v>
      </c>
      <c r="D430">
        <v>11.886875829999999</v>
      </c>
      <c r="E430">
        <v>5.7532172600000004</v>
      </c>
      <c r="F430">
        <v>1.7034233050000001</v>
      </c>
    </row>
    <row r="431" spans="1:6" x14ac:dyDescent="0.3">
      <c r="A431">
        <v>3.3626901519999999</v>
      </c>
      <c r="B431">
        <v>13.603351959999999</v>
      </c>
      <c r="C431">
        <v>16.224899600000001</v>
      </c>
      <c r="D431">
        <v>11.886875829999999</v>
      </c>
      <c r="E431">
        <v>5.7784506689999997</v>
      </c>
      <c r="F431">
        <v>1.7034233050000001</v>
      </c>
    </row>
    <row r="432" spans="1:6" x14ac:dyDescent="0.3">
      <c r="A432">
        <v>3.3626901519999999</v>
      </c>
      <c r="B432">
        <v>13.631284920000001</v>
      </c>
      <c r="C432">
        <v>16.224899600000001</v>
      </c>
      <c r="D432">
        <v>11.886875829999999</v>
      </c>
      <c r="E432">
        <v>5.7784506689999997</v>
      </c>
      <c r="F432">
        <v>1.7034233050000001</v>
      </c>
    </row>
    <row r="433" spans="1:6" x14ac:dyDescent="0.3">
      <c r="A433">
        <v>3.3626901519999999</v>
      </c>
      <c r="B433">
        <v>13.687150839999999</v>
      </c>
      <c r="C433">
        <v>16.30522088</v>
      </c>
      <c r="D433">
        <v>11.93106496</v>
      </c>
      <c r="E433">
        <v>5.7784506689999997</v>
      </c>
      <c r="F433">
        <v>1.7034233050000001</v>
      </c>
    </row>
    <row r="434" spans="1:6" x14ac:dyDescent="0.3">
      <c r="A434">
        <v>3.3626901519999999</v>
      </c>
      <c r="B434">
        <v>13.7150838</v>
      </c>
      <c r="C434">
        <v>16.30522088</v>
      </c>
      <c r="D434">
        <v>11.93106496</v>
      </c>
      <c r="E434">
        <v>5.8036840779999999</v>
      </c>
      <c r="F434">
        <v>1.7034233050000001</v>
      </c>
    </row>
    <row r="435" spans="1:6" x14ac:dyDescent="0.3">
      <c r="A435">
        <v>3.3827061650000001</v>
      </c>
      <c r="B435">
        <v>13.82681564</v>
      </c>
      <c r="C435">
        <v>16.30522088</v>
      </c>
      <c r="D435">
        <v>11.93106496</v>
      </c>
      <c r="E435">
        <v>5.8036840779999999</v>
      </c>
      <c r="F435">
        <v>1.7034233050000001</v>
      </c>
    </row>
    <row r="436" spans="1:6" x14ac:dyDescent="0.3">
      <c r="A436">
        <v>3.3827061650000001</v>
      </c>
      <c r="B436">
        <v>13.88268156</v>
      </c>
      <c r="C436">
        <v>16.385542170000001</v>
      </c>
      <c r="D436">
        <v>11.97525409</v>
      </c>
      <c r="E436">
        <v>5.8036840779999999</v>
      </c>
      <c r="F436">
        <v>1.7034233050000001</v>
      </c>
    </row>
    <row r="437" spans="1:6" x14ac:dyDescent="0.3">
      <c r="A437">
        <v>3.3827061650000001</v>
      </c>
      <c r="B437">
        <v>13.88268156</v>
      </c>
      <c r="C437">
        <v>16.385542170000001</v>
      </c>
      <c r="D437">
        <v>11.97525409</v>
      </c>
      <c r="E437">
        <v>5.828917487</v>
      </c>
      <c r="F437">
        <v>1.711652403</v>
      </c>
    </row>
    <row r="438" spans="1:6" x14ac:dyDescent="0.3">
      <c r="A438">
        <v>3.4027221779999999</v>
      </c>
      <c r="B438">
        <v>13.91061453</v>
      </c>
      <c r="C438">
        <v>16.385542170000001</v>
      </c>
      <c r="D438">
        <v>12.019443219999999</v>
      </c>
      <c r="E438">
        <v>5.828917487</v>
      </c>
      <c r="F438">
        <v>1.711652403</v>
      </c>
    </row>
    <row r="439" spans="1:6" x14ac:dyDescent="0.3">
      <c r="A439">
        <v>3.4027221779999999</v>
      </c>
      <c r="B439">
        <v>13.938547489999999</v>
      </c>
      <c r="C439">
        <v>16.465863450000001</v>
      </c>
      <c r="D439">
        <v>12.063632350000001</v>
      </c>
      <c r="E439">
        <v>5.828917487</v>
      </c>
      <c r="F439">
        <v>1.711652403</v>
      </c>
    </row>
    <row r="440" spans="1:6" x14ac:dyDescent="0.3">
      <c r="A440">
        <v>3.4027221779999999</v>
      </c>
      <c r="B440">
        <v>13.938547489999999</v>
      </c>
      <c r="C440">
        <v>16.465863450000001</v>
      </c>
      <c r="D440">
        <v>12.063632350000001</v>
      </c>
      <c r="E440">
        <v>5.828917487</v>
      </c>
      <c r="F440">
        <v>1.711652403</v>
      </c>
    </row>
    <row r="441" spans="1:6" x14ac:dyDescent="0.3">
      <c r="A441">
        <v>3.4227381910000001</v>
      </c>
      <c r="B441">
        <v>13.938547489999999</v>
      </c>
      <c r="C441">
        <v>16.546184740000001</v>
      </c>
      <c r="D441">
        <v>12.063632350000001</v>
      </c>
      <c r="E441">
        <v>5.828917487</v>
      </c>
      <c r="F441">
        <v>1.7198815009999999</v>
      </c>
    </row>
    <row r="442" spans="1:6" x14ac:dyDescent="0.3">
      <c r="A442">
        <v>3.4227381910000001</v>
      </c>
      <c r="B442">
        <v>13.966480450000001</v>
      </c>
      <c r="C442">
        <v>16.546184740000001</v>
      </c>
      <c r="D442">
        <v>12.063632350000001</v>
      </c>
      <c r="E442">
        <v>5.828917487</v>
      </c>
      <c r="F442">
        <v>1.7198815009999999</v>
      </c>
    </row>
    <row r="443" spans="1:6" x14ac:dyDescent="0.3">
      <c r="A443">
        <v>3.4227381910000001</v>
      </c>
      <c r="B443">
        <v>13.966480450000001</v>
      </c>
      <c r="C443">
        <v>16.546184740000001</v>
      </c>
      <c r="D443">
        <v>12.10782148</v>
      </c>
      <c r="E443">
        <v>5.8541508960000002</v>
      </c>
      <c r="F443">
        <v>1.7198815009999999</v>
      </c>
    </row>
    <row r="444" spans="1:6" x14ac:dyDescent="0.3">
      <c r="A444">
        <v>3.4227381910000001</v>
      </c>
      <c r="B444">
        <v>14.05027933</v>
      </c>
      <c r="C444">
        <v>16.546184740000001</v>
      </c>
      <c r="D444">
        <v>12.10782148</v>
      </c>
      <c r="E444">
        <v>5.8541508960000002</v>
      </c>
      <c r="F444">
        <v>1.7198815009999999</v>
      </c>
    </row>
    <row r="445" spans="1:6" x14ac:dyDescent="0.3">
      <c r="A445">
        <v>3.4227381910000001</v>
      </c>
      <c r="B445">
        <v>14.07821229</v>
      </c>
      <c r="C445">
        <v>16.546184740000001</v>
      </c>
      <c r="D445">
        <v>12.19619973</v>
      </c>
      <c r="E445">
        <v>5.8541508960000002</v>
      </c>
      <c r="F445">
        <v>1.7198815009999999</v>
      </c>
    </row>
    <row r="446" spans="1:6" x14ac:dyDescent="0.3">
      <c r="A446">
        <v>3.4427542029999998</v>
      </c>
      <c r="B446">
        <v>14.07821229</v>
      </c>
      <c r="C446">
        <v>16.626506020000001</v>
      </c>
      <c r="D446">
        <v>12.240388859999999</v>
      </c>
      <c r="E446">
        <v>5.8793843050000003</v>
      </c>
      <c r="F446">
        <v>1.7198815009999999</v>
      </c>
    </row>
    <row r="447" spans="1:6" x14ac:dyDescent="0.3">
      <c r="A447">
        <v>3.4427542029999998</v>
      </c>
      <c r="B447">
        <v>14.189944130000001</v>
      </c>
      <c r="C447">
        <v>16.626506020000001</v>
      </c>
      <c r="D447">
        <v>12.284577990000001</v>
      </c>
      <c r="E447">
        <v>5.8793843050000003</v>
      </c>
      <c r="F447">
        <v>1.7198815009999999</v>
      </c>
    </row>
    <row r="448" spans="1:6" x14ac:dyDescent="0.3">
      <c r="A448">
        <v>3.4427542029999998</v>
      </c>
      <c r="B448">
        <v>14.21787709</v>
      </c>
      <c r="C448">
        <v>16.626506020000001</v>
      </c>
      <c r="D448">
        <v>12.284577990000001</v>
      </c>
      <c r="E448">
        <v>5.8793843050000003</v>
      </c>
      <c r="F448">
        <v>1.7281105990000001</v>
      </c>
    </row>
    <row r="449" spans="1:6" x14ac:dyDescent="0.3">
      <c r="A449">
        <v>3.462770216</v>
      </c>
      <c r="B449">
        <v>14.21787709</v>
      </c>
      <c r="C449">
        <v>16.706827310000001</v>
      </c>
      <c r="D449">
        <v>12.284577990000001</v>
      </c>
      <c r="E449">
        <v>5.8793843050000003</v>
      </c>
      <c r="F449">
        <v>1.7281105990000001</v>
      </c>
    </row>
    <row r="450" spans="1:6" x14ac:dyDescent="0.3">
      <c r="A450">
        <v>3.462770216</v>
      </c>
      <c r="B450">
        <v>14.24581006</v>
      </c>
      <c r="C450">
        <v>16.706827310000001</v>
      </c>
      <c r="D450">
        <v>12.32876712</v>
      </c>
      <c r="E450">
        <v>5.9046177139999996</v>
      </c>
      <c r="F450">
        <v>1.7281105990000001</v>
      </c>
    </row>
    <row r="451" spans="1:6" x14ac:dyDescent="0.3">
      <c r="A451">
        <v>3.462770216</v>
      </c>
      <c r="B451">
        <v>14.24581006</v>
      </c>
      <c r="C451">
        <v>16.706827310000001</v>
      </c>
      <c r="D451">
        <v>12.32876712</v>
      </c>
      <c r="E451">
        <v>5.9046177139999996</v>
      </c>
      <c r="F451">
        <v>1.7281105990000001</v>
      </c>
    </row>
    <row r="452" spans="1:6" x14ac:dyDescent="0.3">
      <c r="A452">
        <v>3.4827862289999998</v>
      </c>
      <c r="B452">
        <v>14.27374302</v>
      </c>
      <c r="C452">
        <v>16.706827310000001</v>
      </c>
      <c r="D452">
        <v>12.32876712</v>
      </c>
      <c r="E452">
        <v>5.9046177139999996</v>
      </c>
      <c r="F452">
        <v>1.7281105990000001</v>
      </c>
    </row>
    <row r="453" spans="1:6" x14ac:dyDescent="0.3">
      <c r="A453">
        <v>3.4827862289999998</v>
      </c>
      <c r="B453">
        <v>14.301675980000001</v>
      </c>
      <c r="C453">
        <v>16.706827310000001</v>
      </c>
      <c r="D453">
        <v>12.32876712</v>
      </c>
      <c r="E453">
        <v>5.9046177139999996</v>
      </c>
      <c r="F453">
        <v>1.7281105990000001</v>
      </c>
    </row>
    <row r="454" spans="1:6" x14ac:dyDescent="0.3">
      <c r="A454">
        <v>3.4827862289999998</v>
      </c>
      <c r="B454">
        <v>14.32960894</v>
      </c>
      <c r="C454">
        <v>16.706827310000001</v>
      </c>
      <c r="D454">
        <v>12.32876712</v>
      </c>
      <c r="E454">
        <v>5.9046177139999996</v>
      </c>
      <c r="F454">
        <v>1.736339697</v>
      </c>
    </row>
    <row r="455" spans="1:6" x14ac:dyDescent="0.3">
      <c r="A455">
        <v>3.4827862289999998</v>
      </c>
      <c r="B455">
        <v>14.32960894</v>
      </c>
      <c r="C455">
        <v>16.706827310000001</v>
      </c>
      <c r="D455">
        <v>12.37295625</v>
      </c>
      <c r="E455">
        <v>5.9046177139999996</v>
      </c>
      <c r="F455">
        <v>1.736339697</v>
      </c>
    </row>
    <row r="456" spans="1:6" x14ac:dyDescent="0.3">
      <c r="A456">
        <v>3.4827862289999998</v>
      </c>
      <c r="B456">
        <v>14.32960894</v>
      </c>
      <c r="C456">
        <v>16.787148590000001</v>
      </c>
      <c r="D456">
        <v>12.37295625</v>
      </c>
      <c r="E456">
        <v>5.9298511229999997</v>
      </c>
      <c r="F456">
        <v>1.736339697</v>
      </c>
    </row>
    <row r="457" spans="1:6" x14ac:dyDescent="0.3">
      <c r="A457">
        <v>3.4827862289999998</v>
      </c>
      <c r="B457">
        <v>14.357541899999999</v>
      </c>
      <c r="C457">
        <v>16.787148590000001</v>
      </c>
      <c r="D457">
        <v>12.37295625</v>
      </c>
      <c r="E457">
        <v>5.9550845319999999</v>
      </c>
      <c r="F457">
        <v>1.736339697</v>
      </c>
    </row>
    <row r="458" spans="1:6" x14ac:dyDescent="0.3">
      <c r="A458">
        <v>3.4827862289999998</v>
      </c>
      <c r="B458">
        <v>14.553072630000001</v>
      </c>
      <c r="C458">
        <v>16.787148590000001</v>
      </c>
      <c r="D458">
        <v>12.37295625</v>
      </c>
      <c r="E458">
        <v>5.9550845319999999</v>
      </c>
      <c r="F458">
        <v>1.736339697</v>
      </c>
    </row>
    <row r="459" spans="1:6" x14ac:dyDescent="0.3">
      <c r="A459">
        <v>3.4827862289999998</v>
      </c>
      <c r="B459">
        <v>14.60893855</v>
      </c>
      <c r="C459">
        <v>16.787148590000001</v>
      </c>
      <c r="D459">
        <v>12.37295625</v>
      </c>
      <c r="E459">
        <v>5.980317941</v>
      </c>
      <c r="F459">
        <v>1.7445687949999999</v>
      </c>
    </row>
    <row r="460" spans="1:6" x14ac:dyDescent="0.3">
      <c r="A460">
        <v>3.4827862289999998</v>
      </c>
      <c r="B460">
        <v>14.66480447</v>
      </c>
      <c r="C460">
        <v>16.787148590000001</v>
      </c>
      <c r="D460">
        <v>12.37295625</v>
      </c>
      <c r="E460">
        <v>5.980317941</v>
      </c>
      <c r="F460">
        <v>1.7445687949999999</v>
      </c>
    </row>
    <row r="461" spans="1:6" x14ac:dyDescent="0.3">
      <c r="A461">
        <v>3.502802242</v>
      </c>
      <c r="B461">
        <v>14.692737429999999</v>
      </c>
      <c r="C461">
        <v>16.867469880000002</v>
      </c>
      <c r="D461">
        <v>12.417145379999999</v>
      </c>
      <c r="E461">
        <v>5.980317941</v>
      </c>
      <c r="F461">
        <v>1.7445687949999999</v>
      </c>
    </row>
    <row r="462" spans="1:6" x14ac:dyDescent="0.3">
      <c r="A462">
        <v>3.502802242</v>
      </c>
      <c r="B462">
        <v>14.72067039</v>
      </c>
      <c r="C462">
        <v>16.867469880000002</v>
      </c>
      <c r="D462">
        <v>12.549712769999999</v>
      </c>
      <c r="E462">
        <v>6.0055513500000002</v>
      </c>
      <c r="F462">
        <v>1.7445687949999999</v>
      </c>
    </row>
    <row r="463" spans="1:6" x14ac:dyDescent="0.3">
      <c r="A463">
        <v>3.502802242</v>
      </c>
      <c r="B463">
        <v>14.80446927</v>
      </c>
      <c r="C463">
        <v>16.867469880000002</v>
      </c>
      <c r="D463">
        <v>12.549712769999999</v>
      </c>
      <c r="E463">
        <v>6.0055513500000002</v>
      </c>
      <c r="F463">
        <v>1.7445687949999999</v>
      </c>
    </row>
    <row r="464" spans="1:6" x14ac:dyDescent="0.3">
      <c r="A464">
        <v>3.502802242</v>
      </c>
      <c r="B464">
        <v>14.888268160000001</v>
      </c>
      <c r="C464">
        <v>16.867469880000002</v>
      </c>
      <c r="D464">
        <v>12.549712769999999</v>
      </c>
      <c r="E464">
        <v>6.0055513500000002</v>
      </c>
      <c r="F464">
        <v>1.7445687949999999</v>
      </c>
    </row>
    <row r="465" spans="1:6" x14ac:dyDescent="0.3">
      <c r="A465">
        <v>3.502802242</v>
      </c>
      <c r="B465">
        <v>14.94413408</v>
      </c>
      <c r="C465">
        <v>16.947791160000001</v>
      </c>
      <c r="D465">
        <v>12.549712769999999</v>
      </c>
      <c r="E465">
        <v>6.0055513500000002</v>
      </c>
      <c r="F465">
        <v>1.7445687949999999</v>
      </c>
    </row>
    <row r="466" spans="1:6" x14ac:dyDescent="0.3">
      <c r="A466">
        <v>3.5228182549999998</v>
      </c>
      <c r="B466">
        <v>14.94413408</v>
      </c>
      <c r="C466">
        <v>16.947791160000001</v>
      </c>
      <c r="D466">
        <v>12.593901900000001</v>
      </c>
      <c r="E466">
        <v>6.0055513500000002</v>
      </c>
      <c r="F466">
        <v>1.7445687949999999</v>
      </c>
    </row>
    <row r="467" spans="1:6" x14ac:dyDescent="0.3">
      <c r="A467">
        <v>3.5228182549999998</v>
      </c>
      <c r="B467">
        <v>15.027932959999999</v>
      </c>
      <c r="C467">
        <v>16.947791160000001</v>
      </c>
      <c r="D467">
        <v>12.682280159999999</v>
      </c>
      <c r="E467">
        <v>6.0307847590000003</v>
      </c>
      <c r="F467">
        <v>1.7445687949999999</v>
      </c>
    </row>
    <row r="468" spans="1:6" x14ac:dyDescent="0.3">
      <c r="A468">
        <v>3.5228182549999998</v>
      </c>
      <c r="B468">
        <v>15.05586592</v>
      </c>
      <c r="C468">
        <v>16.947791160000001</v>
      </c>
      <c r="D468">
        <v>12.682280159999999</v>
      </c>
      <c r="E468">
        <v>6.0307847590000003</v>
      </c>
      <c r="F468">
        <v>1.7445687949999999</v>
      </c>
    </row>
    <row r="469" spans="1:6" x14ac:dyDescent="0.3">
      <c r="A469">
        <v>3.5228182549999998</v>
      </c>
      <c r="B469">
        <v>15.111731839999999</v>
      </c>
      <c r="C469">
        <v>17.028112449999998</v>
      </c>
      <c r="D469">
        <v>12.682280159999999</v>
      </c>
      <c r="E469">
        <v>6.0307847590000003</v>
      </c>
      <c r="F469">
        <v>1.7445687949999999</v>
      </c>
    </row>
    <row r="470" spans="1:6" x14ac:dyDescent="0.3">
      <c r="A470">
        <v>3.5228182549999998</v>
      </c>
      <c r="B470">
        <v>15.111731839999999</v>
      </c>
      <c r="C470">
        <v>17.028112449999998</v>
      </c>
      <c r="D470">
        <v>12.726469290000001</v>
      </c>
      <c r="E470">
        <v>6.0307847590000003</v>
      </c>
      <c r="F470">
        <v>1.7527978930000001</v>
      </c>
    </row>
    <row r="471" spans="1:6" x14ac:dyDescent="0.3">
      <c r="A471">
        <v>3.5228182549999998</v>
      </c>
      <c r="B471">
        <v>15.111731839999999</v>
      </c>
      <c r="C471">
        <v>17.028112449999998</v>
      </c>
      <c r="D471">
        <v>12.726469290000001</v>
      </c>
      <c r="E471">
        <v>6.0307847590000003</v>
      </c>
      <c r="F471">
        <v>1.7527978930000001</v>
      </c>
    </row>
    <row r="472" spans="1:6" x14ac:dyDescent="0.3">
      <c r="A472">
        <v>3.5228182549999998</v>
      </c>
      <c r="B472">
        <v>15.223463690000001</v>
      </c>
      <c r="C472">
        <v>17.028112449999998</v>
      </c>
      <c r="D472">
        <v>12.726469290000001</v>
      </c>
      <c r="E472">
        <v>6.0307847590000003</v>
      </c>
      <c r="F472">
        <v>1.7527978930000001</v>
      </c>
    </row>
    <row r="473" spans="1:6" x14ac:dyDescent="0.3">
      <c r="A473">
        <v>3.5228182549999998</v>
      </c>
      <c r="B473">
        <v>15.223463690000001</v>
      </c>
      <c r="C473">
        <v>17.028112449999998</v>
      </c>
      <c r="D473">
        <v>12.77065842</v>
      </c>
      <c r="E473">
        <v>6.0560181679999996</v>
      </c>
      <c r="F473">
        <v>1.7527978930000001</v>
      </c>
    </row>
    <row r="474" spans="1:6" x14ac:dyDescent="0.3">
      <c r="A474">
        <v>3.5428342669999999</v>
      </c>
      <c r="B474">
        <v>15.223463690000001</v>
      </c>
      <c r="C474">
        <v>17.108433730000002</v>
      </c>
      <c r="D474">
        <v>12.77065842</v>
      </c>
      <c r="E474">
        <v>6.0560181679999996</v>
      </c>
      <c r="F474">
        <v>1.7527978930000001</v>
      </c>
    </row>
    <row r="475" spans="1:6" x14ac:dyDescent="0.3">
      <c r="A475">
        <v>3.5428342669999999</v>
      </c>
      <c r="B475">
        <v>15.27932961</v>
      </c>
      <c r="C475">
        <v>17.108433730000002</v>
      </c>
      <c r="D475">
        <v>12.77065842</v>
      </c>
      <c r="E475">
        <v>6.0812515769999997</v>
      </c>
      <c r="F475">
        <v>1.7527978930000001</v>
      </c>
    </row>
    <row r="476" spans="1:6" x14ac:dyDescent="0.3">
      <c r="A476">
        <v>3.5428342669999999</v>
      </c>
      <c r="B476">
        <v>15.363128489999999</v>
      </c>
      <c r="C476">
        <v>17.108433730000002</v>
      </c>
      <c r="D476">
        <v>12.77065842</v>
      </c>
      <c r="E476">
        <v>6.0812515769999997</v>
      </c>
      <c r="F476">
        <v>1.7527978930000001</v>
      </c>
    </row>
    <row r="477" spans="1:6" x14ac:dyDescent="0.3">
      <c r="A477">
        <v>3.5428342669999999</v>
      </c>
      <c r="B477">
        <v>15.41899441</v>
      </c>
      <c r="C477">
        <v>17.108433730000002</v>
      </c>
      <c r="D477">
        <v>12.81484755</v>
      </c>
      <c r="E477">
        <v>6.0812515769999997</v>
      </c>
      <c r="F477">
        <v>1.7527978930000001</v>
      </c>
    </row>
    <row r="478" spans="1:6" x14ac:dyDescent="0.3">
      <c r="A478">
        <v>3.5428342669999999</v>
      </c>
      <c r="B478">
        <v>15.41899441</v>
      </c>
      <c r="C478">
        <v>17.108433730000002</v>
      </c>
      <c r="D478">
        <v>12.81484755</v>
      </c>
      <c r="E478">
        <v>6.0812515769999997</v>
      </c>
      <c r="F478">
        <v>1.761026991</v>
      </c>
    </row>
    <row r="479" spans="1:6" x14ac:dyDescent="0.3">
      <c r="A479">
        <v>3.5428342669999999</v>
      </c>
      <c r="B479">
        <v>15.41899441</v>
      </c>
      <c r="C479">
        <v>17.108433730000002</v>
      </c>
      <c r="D479">
        <v>12.81484755</v>
      </c>
      <c r="E479">
        <v>6.0812515769999997</v>
      </c>
      <c r="F479">
        <v>1.761026991</v>
      </c>
    </row>
    <row r="480" spans="1:6" x14ac:dyDescent="0.3">
      <c r="A480">
        <v>3.5428342669999999</v>
      </c>
      <c r="B480">
        <v>15.446927369999999</v>
      </c>
      <c r="C480">
        <v>17.108433730000002</v>
      </c>
      <c r="D480">
        <v>12.81484755</v>
      </c>
      <c r="E480">
        <v>6.0812515769999997</v>
      </c>
      <c r="F480">
        <v>1.761026991</v>
      </c>
    </row>
    <row r="481" spans="1:6" x14ac:dyDescent="0.3">
      <c r="A481">
        <v>3.5428342669999999</v>
      </c>
      <c r="B481">
        <v>15.474860339999999</v>
      </c>
      <c r="C481">
        <v>17.108433730000002</v>
      </c>
      <c r="D481">
        <v>12.859036680000001</v>
      </c>
      <c r="E481">
        <v>6.0812515769999997</v>
      </c>
      <c r="F481">
        <v>1.761026991</v>
      </c>
    </row>
    <row r="482" spans="1:6" x14ac:dyDescent="0.3">
      <c r="A482">
        <v>3.5428342669999999</v>
      </c>
      <c r="B482">
        <v>15.474860339999999</v>
      </c>
      <c r="C482">
        <v>17.188755019999999</v>
      </c>
      <c r="D482">
        <v>12.94741494</v>
      </c>
      <c r="E482">
        <v>6.0812515769999997</v>
      </c>
      <c r="F482">
        <v>1.761026991</v>
      </c>
    </row>
    <row r="483" spans="1:6" x14ac:dyDescent="0.3">
      <c r="A483">
        <v>3.5428342669999999</v>
      </c>
      <c r="B483">
        <v>15.53072626</v>
      </c>
      <c r="C483">
        <v>17.188755019999999</v>
      </c>
      <c r="D483">
        <v>12.94741494</v>
      </c>
      <c r="E483">
        <v>6.1064849859999999</v>
      </c>
      <c r="F483">
        <v>1.7692560900000001</v>
      </c>
    </row>
    <row r="484" spans="1:6" x14ac:dyDescent="0.3">
      <c r="A484">
        <v>3.5428342669999999</v>
      </c>
      <c r="B484">
        <v>15.83798883</v>
      </c>
      <c r="C484">
        <v>17.188755019999999</v>
      </c>
      <c r="D484">
        <v>12.991604069999999</v>
      </c>
      <c r="E484">
        <v>6.1064849859999999</v>
      </c>
      <c r="F484">
        <v>1.7692560900000001</v>
      </c>
    </row>
    <row r="485" spans="1:6" x14ac:dyDescent="0.3">
      <c r="A485">
        <v>3.5628502800000001</v>
      </c>
      <c r="B485">
        <v>15.92178771</v>
      </c>
      <c r="C485">
        <v>17.188755019999999</v>
      </c>
      <c r="D485">
        <v>13.03579319</v>
      </c>
      <c r="E485">
        <v>6.1064849859999999</v>
      </c>
      <c r="F485">
        <v>1.7692560900000001</v>
      </c>
    </row>
    <row r="486" spans="1:6" x14ac:dyDescent="0.3">
      <c r="A486">
        <v>3.5628502800000001</v>
      </c>
      <c r="B486">
        <v>15.94972067</v>
      </c>
      <c r="C486">
        <v>17.188755019999999</v>
      </c>
      <c r="D486">
        <v>13.12417145</v>
      </c>
      <c r="E486">
        <v>6.1064849859999999</v>
      </c>
      <c r="F486">
        <v>1.7692560900000001</v>
      </c>
    </row>
    <row r="487" spans="1:6" x14ac:dyDescent="0.3">
      <c r="A487">
        <v>3.5628502800000001</v>
      </c>
      <c r="B487">
        <v>15.94972067</v>
      </c>
      <c r="C487">
        <v>17.269076309999999</v>
      </c>
      <c r="D487">
        <v>13.12417145</v>
      </c>
      <c r="E487">
        <v>6.1064849859999999</v>
      </c>
      <c r="F487">
        <v>1.777485188</v>
      </c>
    </row>
    <row r="488" spans="1:6" x14ac:dyDescent="0.3">
      <c r="A488">
        <v>3.5628502800000001</v>
      </c>
      <c r="B488">
        <v>15.977653630000001</v>
      </c>
      <c r="C488">
        <v>17.349397589999999</v>
      </c>
      <c r="D488">
        <v>13.12417145</v>
      </c>
      <c r="E488">
        <v>6.131718395</v>
      </c>
      <c r="F488">
        <v>1.777485188</v>
      </c>
    </row>
    <row r="489" spans="1:6" x14ac:dyDescent="0.3">
      <c r="A489">
        <v>3.5628502800000001</v>
      </c>
      <c r="B489">
        <v>16.145251399999999</v>
      </c>
      <c r="C489">
        <v>17.349397589999999</v>
      </c>
      <c r="D489">
        <v>13.16836058</v>
      </c>
      <c r="E489">
        <v>6.131718395</v>
      </c>
      <c r="F489">
        <v>1.777485188</v>
      </c>
    </row>
    <row r="490" spans="1:6" x14ac:dyDescent="0.3">
      <c r="A490">
        <v>3.5628502800000001</v>
      </c>
      <c r="B490">
        <v>16.201117320000002</v>
      </c>
      <c r="C490">
        <v>17.349397589999999</v>
      </c>
      <c r="D490">
        <v>13.16836058</v>
      </c>
      <c r="E490">
        <v>6.131718395</v>
      </c>
      <c r="F490">
        <v>1.777485188</v>
      </c>
    </row>
    <row r="491" spans="1:6" x14ac:dyDescent="0.3">
      <c r="A491">
        <v>3.5628502800000001</v>
      </c>
      <c r="B491">
        <v>16.424581010000001</v>
      </c>
      <c r="C491">
        <v>17.429718879999999</v>
      </c>
      <c r="D491">
        <v>13.16836058</v>
      </c>
      <c r="E491">
        <v>6.1821852130000003</v>
      </c>
      <c r="F491">
        <v>1.777485188</v>
      </c>
    </row>
    <row r="492" spans="1:6" x14ac:dyDescent="0.3">
      <c r="A492">
        <v>3.5628502800000001</v>
      </c>
      <c r="B492">
        <v>16.424581010000001</v>
      </c>
      <c r="C492">
        <v>17.429718879999999</v>
      </c>
      <c r="D492">
        <v>13.212549709999999</v>
      </c>
      <c r="E492">
        <v>6.1821852130000003</v>
      </c>
      <c r="F492">
        <v>1.777485188</v>
      </c>
    </row>
    <row r="493" spans="1:6" x14ac:dyDescent="0.3">
      <c r="A493">
        <v>3.5828662929999999</v>
      </c>
      <c r="B493">
        <v>16.424581010000001</v>
      </c>
      <c r="C493">
        <v>17.429718879999999</v>
      </c>
      <c r="D493">
        <v>13.212549709999999</v>
      </c>
      <c r="E493">
        <v>6.1821852130000003</v>
      </c>
      <c r="F493">
        <v>1.777485188</v>
      </c>
    </row>
    <row r="494" spans="1:6" x14ac:dyDescent="0.3">
      <c r="A494">
        <v>3.5828662929999999</v>
      </c>
      <c r="B494">
        <v>16.424581010000001</v>
      </c>
      <c r="C494">
        <v>17.429718879999999</v>
      </c>
      <c r="D494">
        <v>13.212549709999999</v>
      </c>
      <c r="E494">
        <v>6.1821852130000003</v>
      </c>
      <c r="F494">
        <v>1.777485188</v>
      </c>
    </row>
    <row r="495" spans="1:6" x14ac:dyDescent="0.3">
      <c r="A495">
        <v>3.5828662929999999</v>
      </c>
      <c r="B495">
        <v>16.536312850000002</v>
      </c>
      <c r="C495">
        <v>17.510040159999999</v>
      </c>
      <c r="D495">
        <v>13.212549709999999</v>
      </c>
      <c r="E495">
        <v>6.2074186219999996</v>
      </c>
      <c r="F495">
        <v>1.777485188</v>
      </c>
    </row>
    <row r="496" spans="1:6" x14ac:dyDescent="0.3">
      <c r="A496">
        <v>3.5828662929999999</v>
      </c>
      <c r="B496">
        <v>16.564245809999999</v>
      </c>
      <c r="C496">
        <v>17.510040159999999</v>
      </c>
      <c r="D496">
        <v>13.256738840000001</v>
      </c>
      <c r="E496">
        <v>6.2074186219999996</v>
      </c>
      <c r="F496">
        <v>1.7857142859999999</v>
      </c>
    </row>
    <row r="497" spans="1:6" x14ac:dyDescent="0.3">
      <c r="A497">
        <v>3.5828662929999999</v>
      </c>
      <c r="B497">
        <v>16.67597765</v>
      </c>
      <c r="C497">
        <v>17.510040159999999</v>
      </c>
      <c r="D497">
        <v>13.256738840000001</v>
      </c>
      <c r="E497">
        <v>6.2074186219999996</v>
      </c>
      <c r="F497">
        <v>1.7857142859999999</v>
      </c>
    </row>
    <row r="498" spans="1:6" x14ac:dyDescent="0.3">
      <c r="A498">
        <v>3.5828662929999999</v>
      </c>
      <c r="B498">
        <v>16.703910610000001</v>
      </c>
      <c r="C498">
        <v>17.59036145</v>
      </c>
      <c r="D498">
        <v>13.256738840000001</v>
      </c>
      <c r="E498">
        <v>6.2326520309999998</v>
      </c>
      <c r="F498">
        <v>1.7857142859999999</v>
      </c>
    </row>
    <row r="499" spans="1:6" x14ac:dyDescent="0.3">
      <c r="A499">
        <v>3.6028823060000001</v>
      </c>
      <c r="B499">
        <v>16.787709499999998</v>
      </c>
      <c r="C499">
        <v>17.670682729999999</v>
      </c>
      <c r="D499">
        <v>13.256738840000001</v>
      </c>
      <c r="E499">
        <v>6.2326520309999998</v>
      </c>
      <c r="F499">
        <v>1.7857142859999999</v>
      </c>
    </row>
    <row r="500" spans="1:6" x14ac:dyDescent="0.3">
      <c r="A500">
        <v>3.6028823060000001</v>
      </c>
      <c r="B500">
        <v>16.815642459999999</v>
      </c>
      <c r="C500">
        <v>17.75100402</v>
      </c>
      <c r="D500">
        <v>13.3451171</v>
      </c>
      <c r="E500">
        <v>6.2326520309999998</v>
      </c>
      <c r="F500">
        <v>1.7939433840000001</v>
      </c>
    </row>
    <row r="501" spans="1:6" x14ac:dyDescent="0.3">
      <c r="A501">
        <v>3.6028823060000001</v>
      </c>
      <c r="B501">
        <v>16.843575420000001</v>
      </c>
      <c r="C501">
        <v>17.75100402</v>
      </c>
      <c r="D501">
        <v>13.3451171</v>
      </c>
      <c r="E501">
        <v>6.2578854399999999</v>
      </c>
      <c r="F501">
        <v>1.7939433840000001</v>
      </c>
    </row>
    <row r="502" spans="1:6" x14ac:dyDescent="0.3">
      <c r="A502">
        <v>3.6028823060000001</v>
      </c>
      <c r="B502">
        <v>16.955307260000001</v>
      </c>
      <c r="C502">
        <v>17.75100402</v>
      </c>
      <c r="D502">
        <v>13.3451171</v>
      </c>
      <c r="E502">
        <v>6.2578854399999999</v>
      </c>
      <c r="F502">
        <v>1.7939433840000001</v>
      </c>
    </row>
    <row r="503" spans="1:6" x14ac:dyDescent="0.3">
      <c r="A503">
        <v>3.6028823060000001</v>
      </c>
      <c r="B503">
        <v>17.178770950000001</v>
      </c>
      <c r="C503">
        <v>17.75100402</v>
      </c>
      <c r="D503">
        <v>13.3451171</v>
      </c>
      <c r="E503">
        <v>6.2578854399999999</v>
      </c>
      <c r="F503">
        <v>1.7939433840000001</v>
      </c>
    </row>
    <row r="504" spans="1:6" x14ac:dyDescent="0.3">
      <c r="A504">
        <v>3.6228983189999999</v>
      </c>
      <c r="B504">
        <v>17.26256983</v>
      </c>
      <c r="C504">
        <v>17.8313253</v>
      </c>
      <c r="D504">
        <v>13.3451171</v>
      </c>
      <c r="E504">
        <v>6.2578854399999999</v>
      </c>
      <c r="F504">
        <v>1.7939433840000001</v>
      </c>
    </row>
    <row r="505" spans="1:6" x14ac:dyDescent="0.3">
      <c r="A505">
        <v>3.6228983189999999</v>
      </c>
      <c r="B505">
        <v>17.458100559999998</v>
      </c>
      <c r="C505">
        <v>17.8313253</v>
      </c>
      <c r="D505">
        <v>13.389306230000001</v>
      </c>
      <c r="E505">
        <v>6.2578854399999999</v>
      </c>
      <c r="F505">
        <v>1.802172482</v>
      </c>
    </row>
    <row r="506" spans="1:6" x14ac:dyDescent="0.3">
      <c r="A506">
        <v>3.6228983189999999</v>
      </c>
      <c r="B506">
        <v>17.486033519999999</v>
      </c>
      <c r="C506">
        <v>17.8313253</v>
      </c>
      <c r="D506">
        <v>13.43349536</v>
      </c>
      <c r="E506">
        <v>6.2578854399999999</v>
      </c>
      <c r="F506">
        <v>1.802172482</v>
      </c>
    </row>
    <row r="507" spans="1:6" x14ac:dyDescent="0.3">
      <c r="A507">
        <v>3.6228983189999999</v>
      </c>
      <c r="B507">
        <v>17.541899440000002</v>
      </c>
      <c r="C507">
        <v>17.8313253</v>
      </c>
      <c r="D507">
        <v>13.43349536</v>
      </c>
      <c r="E507">
        <v>6.2578854399999999</v>
      </c>
      <c r="F507">
        <v>1.802172482</v>
      </c>
    </row>
    <row r="508" spans="1:6" x14ac:dyDescent="0.3">
      <c r="A508">
        <v>3.6228983189999999</v>
      </c>
      <c r="B508">
        <v>17.653631279999999</v>
      </c>
      <c r="C508">
        <v>17.8313253</v>
      </c>
      <c r="D508">
        <v>13.43349536</v>
      </c>
      <c r="E508">
        <v>6.2578854399999999</v>
      </c>
      <c r="F508">
        <v>1.802172482</v>
      </c>
    </row>
    <row r="509" spans="1:6" x14ac:dyDescent="0.3">
      <c r="A509">
        <v>3.6429143310000001</v>
      </c>
      <c r="B509">
        <v>17.709497209999999</v>
      </c>
      <c r="C509">
        <v>17.8313253</v>
      </c>
      <c r="D509">
        <v>13.47768449</v>
      </c>
      <c r="E509">
        <v>6.2831188490000001</v>
      </c>
      <c r="F509">
        <v>1.802172482</v>
      </c>
    </row>
    <row r="510" spans="1:6" x14ac:dyDescent="0.3">
      <c r="A510">
        <v>3.6429143310000001</v>
      </c>
      <c r="B510">
        <v>17.849162010000001</v>
      </c>
      <c r="C510">
        <v>17.91164659</v>
      </c>
      <c r="D510">
        <v>13.47768449</v>
      </c>
      <c r="E510">
        <v>6.2831188490000001</v>
      </c>
      <c r="F510">
        <v>1.802172482</v>
      </c>
    </row>
    <row r="511" spans="1:6" x14ac:dyDescent="0.3">
      <c r="A511">
        <v>3.6429143310000001</v>
      </c>
      <c r="B511">
        <v>17.98882682</v>
      </c>
      <c r="C511">
        <v>17.91164659</v>
      </c>
      <c r="D511">
        <v>13.47768449</v>
      </c>
      <c r="E511">
        <v>6.2831188490000001</v>
      </c>
      <c r="F511">
        <v>1.802172482</v>
      </c>
    </row>
    <row r="512" spans="1:6" x14ac:dyDescent="0.3">
      <c r="A512">
        <v>3.6429143310000001</v>
      </c>
      <c r="B512">
        <v>18.100558660000001</v>
      </c>
      <c r="C512">
        <v>17.91164659</v>
      </c>
      <c r="D512">
        <v>13.521873619999999</v>
      </c>
      <c r="E512">
        <v>6.2831188490000001</v>
      </c>
      <c r="F512">
        <v>1.802172482</v>
      </c>
    </row>
    <row r="513" spans="1:6" x14ac:dyDescent="0.3">
      <c r="A513">
        <v>3.6629303439999998</v>
      </c>
      <c r="B513">
        <v>18.184357540000001</v>
      </c>
      <c r="C513">
        <v>18.07228916</v>
      </c>
      <c r="D513">
        <v>13.56606275</v>
      </c>
      <c r="E513">
        <v>6.2831188490000001</v>
      </c>
      <c r="F513">
        <v>1.802172482</v>
      </c>
    </row>
    <row r="514" spans="1:6" x14ac:dyDescent="0.3">
      <c r="A514">
        <v>3.6629303439999998</v>
      </c>
      <c r="B514">
        <v>18.26815642</v>
      </c>
      <c r="C514">
        <v>18.07228916</v>
      </c>
      <c r="D514">
        <v>13.56606275</v>
      </c>
      <c r="E514">
        <v>6.3083522580000002</v>
      </c>
      <c r="F514">
        <v>1.802172482</v>
      </c>
    </row>
    <row r="515" spans="1:6" x14ac:dyDescent="0.3">
      <c r="A515">
        <v>3.6629303439999998</v>
      </c>
      <c r="B515">
        <v>18.351955310000001</v>
      </c>
      <c r="C515">
        <v>18.07228916</v>
      </c>
      <c r="D515">
        <v>13.61025188</v>
      </c>
      <c r="E515">
        <v>6.3083522580000002</v>
      </c>
      <c r="F515">
        <v>1.81040158</v>
      </c>
    </row>
    <row r="516" spans="1:6" x14ac:dyDescent="0.3">
      <c r="A516">
        <v>3.6629303439999998</v>
      </c>
      <c r="B516">
        <v>18.379888269999999</v>
      </c>
      <c r="C516">
        <v>18.07228916</v>
      </c>
      <c r="D516">
        <v>13.61025188</v>
      </c>
      <c r="E516">
        <v>6.3083522580000002</v>
      </c>
      <c r="F516">
        <v>1.81040158</v>
      </c>
    </row>
    <row r="517" spans="1:6" x14ac:dyDescent="0.3">
      <c r="A517">
        <v>3.6629303439999998</v>
      </c>
      <c r="B517">
        <v>18.491620109999999</v>
      </c>
      <c r="C517">
        <v>18.07228916</v>
      </c>
      <c r="D517">
        <v>13.61025188</v>
      </c>
      <c r="E517">
        <v>6.3083522580000002</v>
      </c>
      <c r="F517">
        <v>1.81040158</v>
      </c>
    </row>
    <row r="518" spans="1:6" x14ac:dyDescent="0.3">
      <c r="A518">
        <v>3.6629303439999998</v>
      </c>
      <c r="B518">
        <v>18.687150840000001</v>
      </c>
      <c r="C518">
        <v>18.07228916</v>
      </c>
      <c r="D518">
        <v>13.61025188</v>
      </c>
      <c r="E518">
        <v>6.3083522580000002</v>
      </c>
      <c r="F518">
        <v>1.81040158</v>
      </c>
    </row>
    <row r="519" spans="1:6" x14ac:dyDescent="0.3">
      <c r="A519">
        <v>3.6829463570000001</v>
      </c>
      <c r="B519">
        <v>18.854748600000001</v>
      </c>
      <c r="C519">
        <v>18.07228916</v>
      </c>
      <c r="D519">
        <v>13.654441009999999</v>
      </c>
      <c r="E519">
        <v>6.3083522580000002</v>
      </c>
      <c r="F519">
        <v>1.81040158</v>
      </c>
    </row>
    <row r="520" spans="1:6" x14ac:dyDescent="0.3">
      <c r="A520">
        <v>3.6829463570000001</v>
      </c>
      <c r="B520">
        <v>18.91061453</v>
      </c>
      <c r="C520">
        <v>18.15261044</v>
      </c>
      <c r="D520">
        <v>13.654441009999999</v>
      </c>
      <c r="E520">
        <v>6.3083522580000002</v>
      </c>
      <c r="F520">
        <v>1.81040158</v>
      </c>
    </row>
    <row r="521" spans="1:6" x14ac:dyDescent="0.3">
      <c r="A521">
        <v>3.6829463570000001</v>
      </c>
      <c r="B521">
        <v>19.050279329999999</v>
      </c>
      <c r="C521">
        <v>18.15261044</v>
      </c>
      <c r="D521">
        <v>13.74281927</v>
      </c>
      <c r="E521">
        <v>6.3083522580000002</v>
      </c>
      <c r="F521">
        <v>1.81040158</v>
      </c>
    </row>
    <row r="522" spans="1:6" x14ac:dyDescent="0.3">
      <c r="A522">
        <v>3.6829463570000001</v>
      </c>
      <c r="B522">
        <v>19.07821229</v>
      </c>
      <c r="C522">
        <v>18.232931730000001</v>
      </c>
      <c r="D522">
        <v>13.74281927</v>
      </c>
      <c r="E522">
        <v>6.3335856670000004</v>
      </c>
      <c r="F522">
        <v>1.81040158</v>
      </c>
    </row>
    <row r="523" spans="1:6" x14ac:dyDescent="0.3">
      <c r="A523">
        <v>3.7029623699999998</v>
      </c>
      <c r="B523">
        <v>19.106145250000001</v>
      </c>
      <c r="C523">
        <v>18.232931730000001</v>
      </c>
      <c r="D523">
        <v>13.787008399999999</v>
      </c>
      <c r="E523">
        <v>6.3335856670000004</v>
      </c>
      <c r="F523">
        <v>1.8186306779999999</v>
      </c>
    </row>
    <row r="524" spans="1:6" x14ac:dyDescent="0.3">
      <c r="A524">
        <v>3.7029623699999998</v>
      </c>
      <c r="B524">
        <v>19.134078209999998</v>
      </c>
      <c r="C524">
        <v>18.31325301</v>
      </c>
      <c r="D524">
        <v>13.787008399999999</v>
      </c>
      <c r="E524">
        <v>6.3335856670000004</v>
      </c>
      <c r="F524">
        <v>1.8186306779999999</v>
      </c>
    </row>
    <row r="525" spans="1:6" x14ac:dyDescent="0.3">
      <c r="A525">
        <v>3.7029623699999998</v>
      </c>
      <c r="B525">
        <v>19.24581006</v>
      </c>
      <c r="C525">
        <v>18.31325301</v>
      </c>
      <c r="D525">
        <v>13.787008399999999</v>
      </c>
      <c r="E525">
        <v>6.3335856670000004</v>
      </c>
      <c r="F525">
        <v>1.8186306779999999</v>
      </c>
    </row>
    <row r="526" spans="1:6" x14ac:dyDescent="0.3">
      <c r="A526">
        <v>3.7029623699999998</v>
      </c>
      <c r="B526">
        <v>19.469273739999998</v>
      </c>
      <c r="C526">
        <v>18.393574300000001</v>
      </c>
      <c r="D526">
        <v>13.831197530000001</v>
      </c>
      <c r="E526">
        <v>6.3588190759999996</v>
      </c>
      <c r="F526">
        <v>1.8186306779999999</v>
      </c>
    </row>
    <row r="527" spans="1:6" x14ac:dyDescent="0.3">
      <c r="A527">
        <v>3.7029623699999998</v>
      </c>
      <c r="B527">
        <v>19.525139660000001</v>
      </c>
      <c r="C527">
        <v>18.393574300000001</v>
      </c>
      <c r="D527">
        <v>13.831197530000001</v>
      </c>
      <c r="E527">
        <v>6.3588190759999996</v>
      </c>
      <c r="F527">
        <v>1.8186306779999999</v>
      </c>
    </row>
    <row r="528" spans="1:6" x14ac:dyDescent="0.3">
      <c r="A528">
        <v>3.7029623699999998</v>
      </c>
      <c r="B528">
        <v>19.58100559</v>
      </c>
      <c r="C528">
        <v>18.393574300000001</v>
      </c>
      <c r="D528">
        <v>13.875386649999999</v>
      </c>
      <c r="E528">
        <v>6.3588190759999996</v>
      </c>
      <c r="F528">
        <v>1.8186306779999999</v>
      </c>
    </row>
    <row r="529" spans="1:6" x14ac:dyDescent="0.3">
      <c r="A529">
        <v>3.7029623699999998</v>
      </c>
      <c r="B529">
        <v>19.58100559</v>
      </c>
      <c r="C529">
        <v>18.393574300000001</v>
      </c>
      <c r="D529">
        <v>13.875386649999999</v>
      </c>
      <c r="E529">
        <v>6.3840524849999998</v>
      </c>
      <c r="F529">
        <v>1.8186306779999999</v>
      </c>
    </row>
    <row r="530" spans="1:6" x14ac:dyDescent="0.3">
      <c r="A530">
        <v>3.7229783830000001</v>
      </c>
      <c r="B530">
        <v>19.608938550000001</v>
      </c>
      <c r="C530">
        <v>18.473895580000001</v>
      </c>
      <c r="D530">
        <v>13.875386649999999</v>
      </c>
      <c r="E530">
        <v>6.3840524849999998</v>
      </c>
      <c r="F530">
        <v>1.8186306779999999</v>
      </c>
    </row>
    <row r="531" spans="1:6" x14ac:dyDescent="0.3">
      <c r="A531">
        <v>3.7229783830000001</v>
      </c>
      <c r="B531">
        <v>19.636871509999999</v>
      </c>
      <c r="C531">
        <v>18.473895580000001</v>
      </c>
      <c r="D531">
        <v>13.919575780000001</v>
      </c>
      <c r="E531">
        <v>6.3840524849999998</v>
      </c>
      <c r="F531">
        <v>1.8186306779999999</v>
      </c>
    </row>
    <row r="532" spans="1:6" x14ac:dyDescent="0.3">
      <c r="A532">
        <v>3.7229783830000001</v>
      </c>
      <c r="B532">
        <v>19.692737430000001</v>
      </c>
      <c r="C532">
        <v>18.473895580000001</v>
      </c>
      <c r="D532">
        <v>13.919575780000001</v>
      </c>
      <c r="E532">
        <v>6.3840524849999998</v>
      </c>
      <c r="F532">
        <v>1.826859776</v>
      </c>
    </row>
    <row r="533" spans="1:6" x14ac:dyDescent="0.3">
      <c r="A533">
        <v>3.7229783830000001</v>
      </c>
      <c r="B533">
        <v>19.776536310000001</v>
      </c>
      <c r="C533">
        <v>18.473895580000001</v>
      </c>
      <c r="D533">
        <v>13.919575780000001</v>
      </c>
      <c r="E533">
        <v>6.3840524849999998</v>
      </c>
      <c r="F533">
        <v>1.826859776</v>
      </c>
    </row>
    <row r="534" spans="1:6" x14ac:dyDescent="0.3">
      <c r="A534">
        <v>3.7229783830000001</v>
      </c>
      <c r="B534">
        <v>19.888268159999999</v>
      </c>
      <c r="C534">
        <v>18.554216870000001</v>
      </c>
      <c r="D534">
        <v>13.919575780000001</v>
      </c>
      <c r="E534">
        <v>6.409285895</v>
      </c>
      <c r="F534">
        <v>1.826859776</v>
      </c>
    </row>
    <row r="535" spans="1:6" x14ac:dyDescent="0.3">
      <c r="A535">
        <v>3.7229783830000001</v>
      </c>
      <c r="B535">
        <v>19.888268159999999</v>
      </c>
      <c r="C535">
        <v>18.554216870000001</v>
      </c>
      <c r="D535">
        <v>13.96376491</v>
      </c>
      <c r="E535">
        <v>6.409285895</v>
      </c>
      <c r="F535">
        <v>1.826859776</v>
      </c>
    </row>
    <row r="536" spans="1:6" x14ac:dyDescent="0.3">
      <c r="A536">
        <v>3.7229783830000001</v>
      </c>
      <c r="B536">
        <v>19.91620112</v>
      </c>
      <c r="C536">
        <v>18.554216870000001</v>
      </c>
      <c r="D536">
        <v>13.96376491</v>
      </c>
      <c r="E536">
        <v>6.4345193040000002</v>
      </c>
      <c r="F536">
        <v>1.826859776</v>
      </c>
    </row>
    <row r="537" spans="1:6" x14ac:dyDescent="0.3">
      <c r="A537">
        <v>3.7229783830000001</v>
      </c>
      <c r="B537">
        <v>19.944134080000001</v>
      </c>
      <c r="C537">
        <v>18.554216870000001</v>
      </c>
      <c r="D537">
        <v>13.96376491</v>
      </c>
      <c r="E537">
        <v>6.4345193040000002</v>
      </c>
      <c r="F537">
        <v>1.826859776</v>
      </c>
    </row>
    <row r="538" spans="1:6" x14ac:dyDescent="0.3">
      <c r="A538">
        <v>3.7229783830000001</v>
      </c>
      <c r="B538">
        <v>20.08379888</v>
      </c>
      <c r="C538">
        <v>18.634538150000001</v>
      </c>
      <c r="D538">
        <v>14.00795404</v>
      </c>
      <c r="E538">
        <v>6.4345193040000002</v>
      </c>
      <c r="F538">
        <v>1.835088874</v>
      </c>
    </row>
    <row r="539" spans="1:6" x14ac:dyDescent="0.3">
      <c r="A539">
        <v>3.7229783830000001</v>
      </c>
      <c r="B539">
        <v>20.16759777</v>
      </c>
      <c r="C539">
        <v>18.634538150000001</v>
      </c>
      <c r="D539">
        <v>14.00795404</v>
      </c>
      <c r="E539">
        <v>6.4345193040000002</v>
      </c>
      <c r="F539">
        <v>1.835088874</v>
      </c>
    </row>
    <row r="540" spans="1:6" x14ac:dyDescent="0.3">
      <c r="A540">
        <v>3.7429943959999998</v>
      </c>
      <c r="B540">
        <v>20.195530730000002</v>
      </c>
      <c r="C540">
        <v>18.634538150000001</v>
      </c>
      <c r="D540">
        <v>14.00795404</v>
      </c>
      <c r="E540">
        <v>6.4345193040000002</v>
      </c>
      <c r="F540">
        <v>1.835088874</v>
      </c>
    </row>
    <row r="541" spans="1:6" x14ac:dyDescent="0.3">
      <c r="A541">
        <v>3.7429943959999998</v>
      </c>
      <c r="B541">
        <v>20.25139665</v>
      </c>
      <c r="C541">
        <v>18.634538150000001</v>
      </c>
      <c r="D541">
        <v>14.14052143</v>
      </c>
      <c r="E541">
        <v>6.4345193040000002</v>
      </c>
      <c r="F541">
        <v>1.835088874</v>
      </c>
    </row>
    <row r="542" spans="1:6" x14ac:dyDescent="0.3">
      <c r="A542">
        <v>3.7429943959999998</v>
      </c>
      <c r="B542">
        <v>20.279329610000001</v>
      </c>
      <c r="C542">
        <v>18.714859440000001</v>
      </c>
      <c r="D542">
        <v>14.14052143</v>
      </c>
      <c r="E542">
        <v>6.4597527130000003</v>
      </c>
      <c r="F542">
        <v>1.835088874</v>
      </c>
    </row>
    <row r="543" spans="1:6" x14ac:dyDescent="0.3">
      <c r="A543">
        <v>3.7429943959999998</v>
      </c>
      <c r="B543">
        <v>20.363128490000001</v>
      </c>
      <c r="C543">
        <v>18.714859440000001</v>
      </c>
      <c r="D543">
        <v>14.184710559999999</v>
      </c>
      <c r="E543">
        <v>6.4597527130000003</v>
      </c>
      <c r="F543">
        <v>1.835088874</v>
      </c>
    </row>
    <row r="544" spans="1:6" x14ac:dyDescent="0.3">
      <c r="A544">
        <v>3.7429943959999998</v>
      </c>
      <c r="B544">
        <v>20.642458099999999</v>
      </c>
      <c r="C544">
        <v>18.714859440000001</v>
      </c>
      <c r="D544">
        <v>14.184710559999999</v>
      </c>
      <c r="E544">
        <v>6.4597527130000003</v>
      </c>
      <c r="F544">
        <v>1.8433179719999999</v>
      </c>
    </row>
    <row r="545" spans="1:6" x14ac:dyDescent="0.3">
      <c r="A545">
        <v>3.7429943959999998</v>
      </c>
      <c r="B545">
        <v>20.698324020000001</v>
      </c>
      <c r="C545">
        <v>18.714859440000001</v>
      </c>
      <c r="D545">
        <v>14.27308882</v>
      </c>
      <c r="E545">
        <v>6.4597527130000003</v>
      </c>
      <c r="F545">
        <v>1.8433179719999999</v>
      </c>
    </row>
    <row r="546" spans="1:6" x14ac:dyDescent="0.3">
      <c r="A546">
        <v>3.763010408</v>
      </c>
      <c r="B546">
        <v>20.698324020000001</v>
      </c>
      <c r="C546">
        <v>18.714859440000001</v>
      </c>
      <c r="D546">
        <v>14.317277949999999</v>
      </c>
      <c r="E546">
        <v>6.4597527130000003</v>
      </c>
      <c r="F546">
        <v>1.8433179719999999</v>
      </c>
    </row>
    <row r="547" spans="1:6" x14ac:dyDescent="0.3">
      <c r="A547">
        <v>3.7830264210000002</v>
      </c>
      <c r="B547">
        <v>20.92178771</v>
      </c>
      <c r="C547">
        <v>18.714859440000001</v>
      </c>
      <c r="D547">
        <v>14.317277949999999</v>
      </c>
      <c r="E547">
        <v>6.4597527130000003</v>
      </c>
      <c r="F547">
        <v>1.8433179719999999</v>
      </c>
    </row>
    <row r="548" spans="1:6" x14ac:dyDescent="0.3">
      <c r="A548">
        <v>3.7830264210000002</v>
      </c>
      <c r="B548">
        <v>20.977653629999999</v>
      </c>
      <c r="C548">
        <v>18.714859440000001</v>
      </c>
      <c r="D548">
        <v>14.317277949999999</v>
      </c>
      <c r="E548">
        <v>6.4597527130000003</v>
      </c>
      <c r="F548">
        <v>1.8515470700000001</v>
      </c>
    </row>
    <row r="549" spans="1:6" x14ac:dyDescent="0.3">
      <c r="A549">
        <v>3.7830264210000002</v>
      </c>
      <c r="B549">
        <v>21.312849159999999</v>
      </c>
      <c r="C549">
        <v>18.714859440000001</v>
      </c>
      <c r="D549">
        <v>14.317277949999999</v>
      </c>
      <c r="E549">
        <v>6.4849861219999996</v>
      </c>
      <c r="F549">
        <v>1.8515470700000001</v>
      </c>
    </row>
    <row r="550" spans="1:6" x14ac:dyDescent="0.3">
      <c r="A550">
        <v>3.7830264210000002</v>
      </c>
      <c r="B550">
        <v>21.452513969999998</v>
      </c>
      <c r="C550">
        <v>18.795180720000001</v>
      </c>
      <c r="D550">
        <v>14.361467080000001</v>
      </c>
      <c r="E550">
        <v>6.4849861219999996</v>
      </c>
      <c r="F550">
        <v>1.8515470700000001</v>
      </c>
    </row>
    <row r="551" spans="1:6" x14ac:dyDescent="0.3">
      <c r="A551">
        <v>3.7830264210000002</v>
      </c>
      <c r="B551">
        <v>21.452513969999998</v>
      </c>
      <c r="C551">
        <v>18.795180720000001</v>
      </c>
      <c r="D551">
        <v>14.361467080000001</v>
      </c>
      <c r="E551">
        <v>6.4849861219999996</v>
      </c>
      <c r="F551">
        <v>1.8515470700000001</v>
      </c>
    </row>
    <row r="552" spans="1:6" x14ac:dyDescent="0.3">
      <c r="A552">
        <v>3.7830264210000002</v>
      </c>
      <c r="B552">
        <v>21.480446929999999</v>
      </c>
      <c r="C552">
        <v>18.795180720000001</v>
      </c>
      <c r="D552">
        <v>14.361467080000001</v>
      </c>
      <c r="E552">
        <v>6.4849861219999996</v>
      </c>
      <c r="F552">
        <v>1.8515470700000001</v>
      </c>
    </row>
    <row r="553" spans="1:6" x14ac:dyDescent="0.3">
      <c r="A553">
        <v>3.7830264210000002</v>
      </c>
      <c r="B553">
        <v>21.67597765</v>
      </c>
      <c r="C553">
        <v>18.875502010000002</v>
      </c>
      <c r="D553">
        <v>14.40565621</v>
      </c>
      <c r="E553">
        <v>6.5102195309999997</v>
      </c>
      <c r="F553">
        <v>1.8515470700000001</v>
      </c>
    </row>
    <row r="554" spans="1:6" x14ac:dyDescent="0.3">
      <c r="A554">
        <v>3.7830264210000002</v>
      </c>
      <c r="B554">
        <v>21.67597765</v>
      </c>
      <c r="C554">
        <v>18.875502010000002</v>
      </c>
      <c r="D554">
        <v>14.40565621</v>
      </c>
      <c r="E554">
        <v>6.5102195309999997</v>
      </c>
      <c r="F554">
        <v>1.8597761690000001</v>
      </c>
    </row>
    <row r="555" spans="1:6" x14ac:dyDescent="0.3">
      <c r="A555">
        <v>3.7830264210000002</v>
      </c>
      <c r="B555">
        <v>21.843575420000001</v>
      </c>
      <c r="C555">
        <v>18.875502010000002</v>
      </c>
      <c r="D555">
        <v>14.44984534</v>
      </c>
      <c r="E555">
        <v>6.5102195309999997</v>
      </c>
      <c r="F555">
        <v>1.8597761690000001</v>
      </c>
    </row>
    <row r="556" spans="1:6" x14ac:dyDescent="0.3">
      <c r="A556">
        <v>3.803042434</v>
      </c>
      <c r="B556">
        <v>22.765363130000001</v>
      </c>
      <c r="C556">
        <v>18.875502010000002</v>
      </c>
      <c r="D556">
        <v>14.44984534</v>
      </c>
      <c r="E556">
        <v>6.5102195309999997</v>
      </c>
      <c r="F556">
        <v>1.8597761690000001</v>
      </c>
    </row>
    <row r="557" spans="1:6" x14ac:dyDescent="0.3">
      <c r="A557">
        <v>3.803042434</v>
      </c>
      <c r="B557">
        <v>22.849162010000001</v>
      </c>
      <c r="C557">
        <v>18.875502010000002</v>
      </c>
      <c r="D557">
        <v>14.494034470000001</v>
      </c>
      <c r="E557">
        <v>6.5102195309999997</v>
      </c>
      <c r="F557">
        <v>1.8597761690000001</v>
      </c>
    </row>
    <row r="558" spans="1:6" x14ac:dyDescent="0.3">
      <c r="A558">
        <v>3.803042434</v>
      </c>
      <c r="B558">
        <v>22.98882682</v>
      </c>
      <c r="C558">
        <v>18.875502010000002</v>
      </c>
      <c r="D558">
        <v>14.494034470000001</v>
      </c>
      <c r="E558">
        <v>6.5354529399999999</v>
      </c>
      <c r="F558">
        <v>1.8597761690000001</v>
      </c>
    </row>
    <row r="559" spans="1:6" x14ac:dyDescent="0.3">
      <c r="A559">
        <v>3.803042434</v>
      </c>
      <c r="B559">
        <v>23.240223459999999</v>
      </c>
      <c r="C559">
        <v>18.955823290000001</v>
      </c>
      <c r="D559">
        <v>14.58241273</v>
      </c>
      <c r="E559">
        <v>6.5354529399999999</v>
      </c>
      <c r="F559">
        <v>1.8597761690000001</v>
      </c>
    </row>
    <row r="560" spans="1:6" x14ac:dyDescent="0.3">
      <c r="A560">
        <v>3.803042434</v>
      </c>
      <c r="B560">
        <v>23.32402235</v>
      </c>
      <c r="C560">
        <v>18.955823290000001</v>
      </c>
      <c r="D560">
        <v>14.626601859999999</v>
      </c>
      <c r="E560">
        <v>6.5354529399999999</v>
      </c>
      <c r="F560">
        <v>1.868005267</v>
      </c>
    </row>
    <row r="561" spans="1:6" x14ac:dyDescent="0.3">
      <c r="A561">
        <v>3.803042434</v>
      </c>
      <c r="B561">
        <v>23.32402235</v>
      </c>
      <c r="C561">
        <v>18.955823290000001</v>
      </c>
      <c r="D561">
        <v>14.714980110000001</v>
      </c>
      <c r="E561">
        <v>6.560686349</v>
      </c>
      <c r="F561">
        <v>1.868005267</v>
      </c>
    </row>
    <row r="562" spans="1:6" x14ac:dyDescent="0.3">
      <c r="A562">
        <v>3.803042434</v>
      </c>
      <c r="B562">
        <v>23.65921788</v>
      </c>
      <c r="C562">
        <v>18.955823290000001</v>
      </c>
      <c r="D562">
        <v>14.714980110000001</v>
      </c>
      <c r="E562">
        <v>6.560686349</v>
      </c>
      <c r="F562">
        <v>1.868005267</v>
      </c>
    </row>
    <row r="563" spans="1:6" x14ac:dyDescent="0.3">
      <c r="A563">
        <v>3.803042434</v>
      </c>
      <c r="B563">
        <v>24.106145250000001</v>
      </c>
      <c r="C563">
        <v>18.955823290000001</v>
      </c>
      <c r="D563">
        <v>14.75916924</v>
      </c>
      <c r="E563">
        <v>6.560686349</v>
      </c>
      <c r="F563">
        <v>1.868005267</v>
      </c>
    </row>
    <row r="564" spans="1:6" x14ac:dyDescent="0.3">
      <c r="A564">
        <v>3.803042434</v>
      </c>
      <c r="B564">
        <v>24.273743020000001</v>
      </c>
      <c r="C564">
        <v>19.036144579999998</v>
      </c>
      <c r="D564">
        <v>14.80335837</v>
      </c>
      <c r="E564">
        <v>6.560686349</v>
      </c>
      <c r="F564">
        <v>1.868005267</v>
      </c>
    </row>
    <row r="565" spans="1:6" x14ac:dyDescent="0.3">
      <c r="A565">
        <v>3.803042434</v>
      </c>
      <c r="B565">
        <v>24.273743020000001</v>
      </c>
      <c r="C565">
        <v>19.036144579999998</v>
      </c>
      <c r="D565">
        <v>14.847547499999999</v>
      </c>
      <c r="E565">
        <v>6.5859197580000002</v>
      </c>
      <c r="F565">
        <v>1.868005267</v>
      </c>
    </row>
    <row r="566" spans="1:6" x14ac:dyDescent="0.3">
      <c r="A566">
        <v>3.803042434</v>
      </c>
      <c r="B566">
        <v>25.83798883</v>
      </c>
      <c r="C566">
        <v>19.116465860000002</v>
      </c>
      <c r="D566">
        <v>14.93592576</v>
      </c>
      <c r="E566">
        <v>6.5859197580000002</v>
      </c>
      <c r="F566">
        <v>1.876234365</v>
      </c>
    </row>
    <row r="567" spans="1:6" x14ac:dyDescent="0.3">
      <c r="A567">
        <v>3.8230584470000002</v>
      </c>
      <c r="B567">
        <v>27.318435749999999</v>
      </c>
      <c r="C567">
        <v>19.116465860000002</v>
      </c>
      <c r="D567">
        <v>14.93592576</v>
      </c>
      <c r="E567">
        <v>6.5859197580000002</v>
      </c>
      <c r="F567">
        <v>1.876234365</v>
      </c>
    </row>
    <row r="568" spans="1:6" x14ac:dyDescent="0.3">
      <c r="A568">
        <v>3.8230584470000002</v>
      </c>
      <c r="B568">
        <v>28.82681564</v>
      </c>
      <c r="C568">
        <v>19.116465860000002</v>
      </c>
      <c r="D568">
        <v>14.93592576</v>
      </c>
      <c r="E568">
        <v>6.5859197580000002</v>
      </c>
      <c r="F568">
        <v>1.876234365</v>
      </c>
    </row>
    <row r="569" spans="1:6" x14ac:dyDescent="0.3">
      <c r="A569">
        <v>3.8230584470000002</v>
      </c>
      <c r="B569">
        <v>29.469273739999998</v>
      </c>
      <c r="C569">
        <v>19.196787149999999</v>
      </c>
      <c r="D569">
        <v>14.980114889999999</v>
      </c>
      <c r="E569">
        <v>6.5859197580000002</v>
      </c>
      <c r="F569">
        <v>1.876234365</v>
      </c>
    </row>
    <row r="570" spans="1:6" x14ac:dyDescent="0.3">
      <c r="A570">
        <v>3.8230584470000002</v>
      </c>
      <c r="B570">
        <v>30.139664799999998</v>
      </c>
      <c r="C570">
        <v>19.196787149999999</v>
      </c>
      <c r="D570">
        <v>14.980114889999999</v>
      </c>
      <c r="E570">
        <v>6.6111531670000003</v>
      </c>
      <c r="F570">
        <v>1.876234365</v>
      </c>
    </row>
    <row r="571" spans="1:6" x14ac:dyDescent="0.3">
      <c r="A571">
        <v>3.8230584470000002</v>
      </c>
      <c r="B571">
        <v>30.83798883</v>
      </c>
      <c r="C571">
        <v>19.277108429999998</v>
      </c>
      <c r="D571">
        <v>15.024304020000001</v>
      </c>
      <c r="E571">
        <v>6.6111531670000003</v>
      </c>
      <c r="F571">
        <v>1.876234365</v>
      </c>
    </row>
    <row r="572" spans="1:6" x14ac:dyDescent="0.3">
      <c r="A572">
        <v>3.84307446</v>
      </c>
      <c r="B572">
        <v>31.229050279999999</v>
      </c>
      <c r="C572">
        <v>19.277108429999998</v>
      </c>
      <c r="D572">
        <v>15.06849315</v>
      </c>
      <c r="E572">
        <v>6.6111531670000003</v>
      </c>
      <c r="F572">
        <v>1.876234365</v>
      </c>
    </row>
    <row r="573" spans="1:6" x14ac:dyDescent="0.3">
      <c r="A573">
        <v>3.84307446</v>
      </c>
      <c r="B573">
        <v>35.33519553</v>
      </c>
      <c r="C573">
        <v>19.277108429999998</v>
      </c>
      <c r="D573">
        <v>15.06849315</v>
      </c>
      <c r="E573">
        <v>6.6111531670000003</v>
      </c>
      <c r="F573">
        <v>1.8844634629999999</v>
      </c>
    </row>
    <row r="574" spans="1:6" x14ac:dyDescent="0.3">
      <c r="A574">
        <v>3.84307446</v>
      </c>
      <c r="B574">
        <v>38.715083800000002</v>
      </c>
      <c r="C574">
        <v>19.277108429999998</v>
      </c>
      <c r="D574">
        <v>15.11268228</v>
      </c>
      <c r="E574">
        <v>6.6111531670000003</v>
      </c>
      <c r="F574">
        <v>1.8844634629999999</v>
      </c>
    </row>
    <row r="575" spans="1:6" x14ac:dyDescent="0.3">
      <c r="A575">
        <v>3.84307446</v>
      </c>
      <c r="B575">
        <v>41.117318439999998</v>
      </c>
      <c r="C575">
        <v>19.277108429999998</v>
      </c>
      <c r="D575">
        <v>15.11268228</v>
      </c>
      <c r="E575">
        <v>6.6363865759999996</v>
      </c>
      <c r="F575">
        <v>1.8844634629999999</v>
      </c>
    </row>
    <row r="576" spans="1:6" x14ac:dyDescent="0.3">
      <c r="A576">
        <v>3.8630904720000001</v>
      </c>
      <c r="B576">
        <v>46.201117320000002</v>
      </c>
      <c r="C576">
        <v>19.357429719999999</v>
      </c>
      <c r="D576">
        <v>15.156871410000001</v>
      </c>
      <c r="E576">
        <v>6.6363865759999996</v>
      </c>
      <c r="F576">
        <v>1.8844634629999999</v>
      </c>
    </row>
    <row r="577" spans="1:6" x14ac:dyDescent="0.3">
      <c r="A577">
        <v>3.8630904720000001</v>
      </c>
      <c r="B577">
        <v>47.430167599999997</v>
      </c>
      <c r="C577">
        <v>19.357429719999999</v>
      </c>
      <c r="D577">
        <v>15.156871410000001</v>
      </c>
      <c r="E577">
        <v>6.6363865759999996</v>
      </c>
      <c r="F577">
        <v>1.8844634629999999</v>
      </c>
    </row>
    <row r="578" spans="1:6" x14ac:dyDescent="0.3">
      <c r="A578">
        <v>3.8831064849999999</v>
      </c>
      <c r="B578">
        <v>53.910614529999997</v>
      </c>
      <c r="C578">
        <v>19.437750999999999</v>
      </c>
      <c r="D578">
        <v>15.20106054</v>
      </c>
      <c r="E578">
        <v>6.6363865759999996</v>
      </c>
      <c r="F578">
        <v>1.8844634629999999</v>
      </c>
    </row>
    <row r="579" spans="1:6" x14ac:dyDescent="0.3">
      <c r="A579">
        <v>3.8831064849999999</v>
      </c>
      <c r="B579">
        <v>54.469273739999998</v>
      </c>
      <c r="C579">
        <v>19.437750999999999</v>
      </c>
      <c r="D579">
        <v>15.20106054</v>
      </c>
      <c r="E579">
        <v>6.6363865759999996</v>
      </c>
      <c r="F579">
        <v>1.8844634629999999</v>
      </c>
    </row>
    <row r="580" spans="1:6" x14ac:dyDescent="0.3">
      <c r="A580">
        <v>3.8831064849999999</v>
      </c>
      <c r="B580">
        <v>56.00558659</v>
      </c>
      <c r="C580">
        <v>19.437750999999999</v>
      </c>
      <c r="D580">
        <v>15.20106054</v>
      </c>
      <c r="E580">
        <v>6.6363865759999996</v>
      </c>
      <c r="F580">
        <v>1.8926925610000001</v>
      </c>
    </row>
    <row r="581" spans="1:6" x14ac:dyDescent="0.3">
      <c r="A581">
        <v>3.8831064849999999</v>
      </c>
      <c r="B581">
        <v>56.927374299999997</v>
      </c>
      <c r="C581">
        <v>19.437750999999999</v>
      </c>
      <c r="D581">
        <v>15.24524967</v>
      </c>
      <c r="E581">
        <v>6.6616199849999997</v>
      </c>
      <c r="F581">
        <v>1.8926925610000001</v>
      </c>
    </row>
    <row r="582" spans="1:6" x14ac:dyDescent="0.3">
      <c r="A582">
        <v>3.8831064849999999</v>
      </c>
      <c r="B582">
        <v>61.620111729999998</v>
      </c>
      <c r="C582">
        <v>19.437750999999999</v>
      </c>
      <c r="D582">
        <v>15.289438799999999</v>
      </c>
      <c r="E582">
        <v>6.6616199849999997</v>
      </c>
      <c r="F582">
        <v>1.8926925610000001</v>
      </c>
    </row>
    <row r="583" spans="1:6" x14ac:dyDescent="0.3">
      <c r="A583">
        <v>3.8831064849999999</v>
      </c>
      <c r="B583">
        <v>62.653631279999999</v>
      </c>
      <c r="C583">
        <v>19.437750999999999</v>
      </c>
      <c r="D583">
        <v>15.289438799999999</v>
      </c>
      <c r="E583">
        <v>6.6616199849999997</v>
      </c>
      <c r="F583">
        <v>1.8926925610000001</v>
      </c>
    </row>
    <row r="584" spans="1:6" x14ac:dyDescent="0.3">
      <c r="A584">
        <v>3.8831064849999999</v>
      </c>
      <c r="B584">
        <v>65.083798880000003</v>
      </c>
      <c r="C584">
        <v>19.437750999999999</v>
      </c>
      <c r="D584">
        <v>15.289438799999999</v>
      </c>
      <c r="E584">
        <v>6.6616199849999997</v>
      </c>
      <c r="F584">
        <v>1.900921659</v>
      </c>
    </row>
    <row r="585" spans="1:6" x14ac:dyDescent="0.3">
      <c r="A585">
        <v>3.8831064849999999</v>
      </c>
      <c r="B585">
        <v>67.877094970000002</v>
      </c>
      <c r="C585">
        <v>19.437750999999999</v>
      </c>
      <c r="D585">
        <v>15.33362793</v>
      </c>
      <c r="E585">
        <v>6.6616199849999997</v>
      </c>
      <c r="F585">
        <v>1.900921659</v>
      </c>
    </row>
    <row r="586" spans="1:6" x14ac:dyDescent="0.3">
      <c r="A586">
        <v>3.8831064849999999</v>
      </c>
      <c r="B586">
        <v>69.078212289999996</v>
      </c>
      <c r="C586">
        <v>19.437750999999999</v>
      </c>
      <c r="D586">
        <v>15.33362793</v>
      </c>
      <c r="E586">
        <v>6.6868533939999999</v>
      </c>
      <c r="F586">
        <v>1.900921659</v>
      </c>
    </row>
    <row r="587" spans="1:6" x14ac:dyDescent="0.3">
      <c r="A587">
        <v>3.8831064849999999</v>
      </c>
      <c r="B587">
        <v>69.692737429999994</v>
      </c>
      <c r="C587">
        <v>19.518072289999999</v>
      </c>
      <c r="D587">
        <v>15.466195320000001</v>
      </c>
      <c r="E587">
        <v>6.6868533939999999</v>
      </c>
      <c r="F587">
        <v>1.900921659</v>
      </c>
    </row>
    <row r="588" spans="1:6" x14ac:dyDescent="0.3">
      <c r="A588">
        <v>3.8831064849999999</v>
      </c>
      <c r="B588">
        <v>76.284916199999998</v>
      </c>
      <c r="C588">
        <v>19.518072289999999</v>
      </c>
      <c r="D588">
        <v>15.466195320000001</v>
      </c>
      <c r="E588">
        <v>6.712086803</v>
      </c>
      <c r="F588">
        <v>1.9091507569999999</v>
      </c>
    </row>
    <row r="589" spans="1:6" x14ac:dyDescent="0.3">
      <c r="A589">
        <v>3.8831064849999999</v>
      </c>
      <c r="B589">
        <v>80.558659219999996</v>
      </c>
      <c r="C589">
        <v>19.518072289999999</v>
      </c>
      <c r="D589">
        <v>15.51038445</v>
      </c>
      <c r="E589">
        <v>6.712086803</v>
      </c>
      <c r="F589">
        <v>1.9091507569999999</v>
      </c>
    </row>
    <row r="590" spans="1:6" x14ac:dyDescent="0.3">
      <c r="A590">
        <v>3.8831064849999999</v>
      </c>
      <c r="B590">
        <v>81.061452509999995</v>
      </c>
      <c r="C590">
        <v>19.598393569999999</v>
      </c>
      <c r="D590">
        <v>15.554573570000001</v>
      </c>
      <c r="E590">
        <v>6.712086803</v>
      </c>
      <c r="F590">
        <v>1.9091507569999999</v>
      </c>
    </row>
    <row r="591" spans="1:6" x14ac:dyDescent="0.3">
      <c r="A591">
        <v>3.9031224980000001</v>
      </c>
      <c r="B591">
        <v>81.368715080000001</v>
      </c>
      <c r="C591">
        <v>19.678714859999999</v>
      </c>
      <c r="D591">
        <v>15.554573570000001</v>
      </c>
      <c r="E591">
        <v>6.712086803</v>
      </c>
      <c r="F591">
        <v>1.9091507569999999</v>
      </c>
    </row>
    <row r="592" spans="1:6" x14ac:dyDescent="0.3">
      <c r="A592">
        <v>3.9031224980000001</v>
      </c>
      <c r="B592">
        <v>81.871508379999995</v>
      </c>
      <c r="C592">
        <v>19.678714859999999</v>
      </c>
      <c r="D592">
        <v>15.554573570000001</v>
      </c>
      <c r="E592">
        <v>6.7373202120000002</v>
      </c>
      <c r="F592">
        <v>1.9091507569999999</v>
      </c>
    </row>
    <row r="593" spans="1:6" x14ac:dyDescent="0.3">
      <c r="A593">
        <v>3.9031224980000001</v>
      </c>
      <c r="B593">
        <v>82.150837989999999</v>
      </c>
      <c r="C593">
        <v>19.678714859999999</v>
      </c>
      <c r="D593">
        <v>15.5987627</v>
      </c>
      <c r="E593">
        <v>6.7373202120000002</v>
      </c>
      <c r="F593">
        <v>1.9091507569999999</v>
      </c>
    </row>
    <row r="594" spans="1:6" x14ac:dyDescent="0.3">
      <c r="A594">
        <v>3.9031224980000001</v>
      </c>
      <c r="B594">
        <v>83.128491620000005</v>
      </c>
      <c r="C594">
        <v>19.678714859999999</v>
      </c>
      <c r="D594">
        <v>15.642951829999999</v>
      </c>
      <c r="E594">
        <v>6.7373202120000002</v>
      </c>
      <c r="F594">
        <v>1.9091507569999999</v>
      </c>
    </row>
    <row r="595" spans="1:6" x14ac:dyDescent="0.3">
      <c r="A595">
        <v>3.9031224980000001</v>
      </c>
      <c r="B595">
        <v>83.379888269999995</v>
      </c>
      <c r="C595">
        <v>19.678714859999999</v>
      </c>
      <c r="D595">
        <v>15.687140960000001</v>
      </c>
      <c r="E595">
        <v>6.7373202120000002</v>
      </c>
      <c r="F595">
        <v>1.9173798550000001</v>
      </c>
    </row>
    <row r="596" spans="1:6" x14ac:dyDescent="0.3">
      <c r="A596">
        <v>3.9031224980000001</v>
      </c>
      <c r="B596">
        <v>83.715083800000002</v>
      </c>
      <c r="C596">
        <v>19.759036139999999</v>
      </c>
      <c r="D596">
        <v>15.687140960000001</v>
      </c>
      <c r="E596">
        <v>6.7373202120000002</v>
      </c>
      <c r="F596">
        <v>1.9173798550000001</v>
      </c>
    </row>
    <row r="597" spans="1:6" x14ac:dyDescent="0.3">
      <c r="A597">
        <v>3.9031224980000001</v>
      </c>
      <c r="B597">
        <v>84.189944130000001</v>
      </c>
      <c r="C597">
        <v>19.759036139999999</v>
      </c>
      <c r="D597">
        <v>15.687140960000001</v>
      </c>
      <c r="E597">
        <v>6.7373202120000002</v>
      </c>
      <c r="F597">
        <v>1.9173798550000001</v>
      </c>
    </row>
    <row r="598" spans="1:6" x14ac:dyDescent="0.3">
      <c r="A598">
        <v>3.9031224980000001</v>
      </c>
      <c r="B598">
        <v>84.888268159999996</v>
      </c>
      <c r="C598">
        <v>19.83935743</v>
      </c>
      <c r="D598">
        <v>15.687140960000001</v>
      </c>
      <c r="E598">
        <v>6.7625536210000003</v>
      </c>
      <c r="F598">
        <v>1.925608953</v>
      </c>
    </row>
    <row r="599" spans="1:6" x14ac:dyDescent="0.3">
      <c r="A599">
        <v>3.9031224980000001</v>
      </c>
      <c r="B599">
        <v>85.111731840000004</v>
      </c>
      <c r="C599">
        <v>19.83935743</v>
      </c>
      <c r="D599">
        <v>15.73133009</v>
      </c>
      <c r="E599">
        <v>6.7625536210000003</v>
      </c>
      <c r="F599">
        <v>1.925608953</v>
      </c>
    </row>
    <row r="600" spans="1:6" x14ac:dyDescent="0.3">
      <c r="A600">
        <v>3.9231385109999999</v>
      </c>
      <c r="B600">
        <v>88.519553070000001</v>
      </c>
      <c r="C600">
        <v>19.83935743</v>
      </c>
      <c r="D600">
        <v>15.73133009</v>
      </c>
      <c r="E600">
        <v>6.7625536210000003</v>
      </c>
      <c r="F600">
        <v>1.925608953</v>
      </c>
    </row>
    <row r="601" spans="1:6" x14ac:dyDescent="0.3">
      <c r="A601">
        <v>3.9231385109999999</v>
      </c>
      <c r="B601">
        <v>93.882681559999995</v>
      </c>
      <c r="C601">
        <v>19.83935743</v>
      </c>
      <c r="D601">
        <v>15.77551922</v>
      </c>
      <c r="E601">
        <v>6.7625536210000003</v>
      </c>
      <c r="F601">
        <v>1.925608953</v>
      </c>
    </row>
    <row r="602" spans="1:6" x14ac:dyDescent="0.3">
      <c r="A602">
        <v>3.9231385109999999</v>
      </c>
      <c r="B602">
        <v>93.882681559999995</v>
      </c>
      <c r="C602">
        <v>19.83935743</v>
      </c>
      <c r="D602">
        <v>15.819708350000001</v>
      </c>
      <c r="E602">
        <v>6.7625536210000003</v>
      </c>
      <c r="F602">
        <v>1.925608953</v>
      </c>
    </row>
    <row r="603" spans="1:6" x14ac:dyDescent="0.3">
      <c r="A603">
        <v>3.9231385109999999</v>
      </c>
      <c r="B603">
        <v>96.703910609999994</v>
      </c>
      <c r="C603">
        <v>19.919678709999999</v>
      </c>
      <c r="D603">
        <v>15.819708350000001</v>
      </c>
      <c r="E603">
        <v>6.7625536210000003</v>
      </c>
      <c r="F603">
        <v>1.925608953</v>
      </c>
    </row>
    <row r="604" spans="1:6" x14ac:dyDescent="0.3">
      <c r="A604">
        <v>3.9231385109999999</v>
      </c>
      <c r="B604">
        <v>97.094972069999997</v>
      </c>
      <c r="C604">
        <v>19.919678709999999</v>
      </c>
      <c r="D604">
        <v>15.819708350000001</v>
      </c>
      <c r="E604">
        <v>6.7877870299999996</v>
      </c>
      <c r="F604">
        <v>1.925608953</v>
      </c>
    </row>
    <row r="605" spans="1:6" x14ac:dyDescent="0.3">
      <c r="A605">
        <v>3.9431545240000001</v>
      </c>
      <c r="B605">
        <v>100</v>
      </c>
      <c r="C605">
        <v>19.919678709999999</v>
      </c>
      <c r="D605">
        <v>15.86389748</v>
      </c>
      <c r="E605">
        <v>6.7877870299999996</v>
      </c>
      <c r="F605">
        <v>1.9338380509999999</v>
      </c>
    </row>
    <row r="606" spans="1:6" x14ac:dyDescent="0.3">
      <c r="A606">
        <v>3.9431545240000001</v>
      </c>
      <c r="B606">
        <v>100</v>
      </c>
      <c r="C606">
        <v>19.919678709999999</v>
      </c>
      <c r="D606">
        <v>15.86389748</v>
      </c>
      <c r="E606">
        <v>6.7877870299999996</v>
      </c>
      <c r="F606">
        <v>1.9338380509999999</v>
      </c>
    </row>
    <row r="607" spans="1:6" x14ac:dyDescent="0.3">
      <c r="A607">
        <v>3.9431545240000001</v>
      </c>
      <c r="C607">
        <v>20</v>
      </c>
      <c r="D607">
        <v>15.90808661</v>
      </c>
      <c r="E607">
        <v>6.7877870299999996</v>
      </c>
      <c r="F607">
        <v>1.9338380509999999</v>
      </c>
    </row>
    <row r="608" spans="1:6" x14ac:dyDescent="0.3">
      <c r="A608">
        <v>3.9431545240000001</v>
      </c>
      <c r="C608">
        <v>20</v>
      </c>
      <c r="D608">
        <v>15.952275739999999</v>
      </c>
      <c r="E608">
        <v>6.7877870299999996</v>
      </c>
      <c r="F608">
        <v>1.9338380509999999</v>
      </c>
    </row>
    <row r="609" spans="1:6" x14ac:dyDescent="0.3">
      <c r="A609">
        <v>3.9431545240000001</v>
      </c>
      <c r="C609">
        <v>20</v>
      </c>
      <c r="D609">
        <v>15.952275739999999</v>
      </c>
      <c r="E609">
        <v>6.7877870299999996</v>
      </c>
      <c r="F609">
        <v>1.9338380509999999</v>
      </c>
    </row>
    <row r="610" spans="1:6" x14ac:dyDescent="0.3">
      <c r="A610">
        <v>3.9431545240000001</v>
      </c>
      <c r="C610">
        <v>20.080321290000001</v>
      </c>
      <c r="D610">
        <v>15.952275739999999</v>
      </c>
      <c r="E610">
        <v>6.7877870299999996</v>
      </c>
      <c r="F610">
        <v>1.9338380509999999</v>
      </c>
    </row>
    <row r="611" spans="1:6" x14ac:dyDescent="0.3">
      <c r="A611">
        <v>3.9431545240000001</v>
      </c>
      <c r="C611">
        <v>20.080321290000001</v>
      </c>
      <c r="D611">
        <v>15.952275739999999</v>
      </c>
      <c r="E611">
        <v>6.8130204389999998</v>
      </c>
      <c r="F611">
        <v>1.9338380509999999</v>
      </c>
    </row>
    <row r="612" spans="1:6" x14ac:dyDescent="0.3">
      <c r="A612">
        <v>3.9631705359999998</v>
      </c>
      <c r="C612">
        <v>20.080321290000001</v>
      </c>
      <c r="D612">
        <v>15.996464870000001</v>
      </c>
      <c r="E612">
        <v>6.8130204389999998</v>
      </c>
      <c r="F612">
        <v>1.9420671490000001</v>
      </c>
    </row>
    <row r="613" spans="1:6" x14ac:dyDescent="0.3">
      <c r="A613">
        <v>3.9631705359999998</v>
      </c>
      <c r="C613">
        <v>20.16064257</v>
      </c>
      <c r="D613">
        <v>16.040654</v>
      </c>
      <c r="E613">
        <v>6.8130204389999998</v>
      </c>
      <c r="F613">
        <v>1.9420671490000001</v>
      </c>
    </row>
    <row r="614" spans="1:6" x14ac:dyDescent="0.3">
      <c r="A614">
        <v>3.9631705359999998</v>
      </c>
      <c r="C614">
        <v>20.16064257</v>
      </c>
      <c r="D614">
        <v>16.040654</v>
      </c>
      <c r="E614">
        <v>6.8130204389999998</v>
      </c>
      <c r="F614">
        <v>1.9420671490000001</v>
      </c>
    </row>
    <row r="615" spans="1:6" x14ac:dyDescent="0.3">
      <c r="A615">
        <v>3.9631705359999998</v>
      </c>
      <c r="C615">
        <v>20.16064257</v>
      </c>
      <c r="D615">
        <v>16.040654</v>
      </c>
      <c r="E615">
        <v>6.8382538479999999</v>
      </c>
      <c r="F615">
        <v>1.9420671490000001</v>
      </c>
    </row>
    <row r="616" spans="1:6" x14ac:dyDescent="0.3">
      <c r="A616">
        <v>3.9631705359999998</v>
      </c>
      <c r="C616">
        <v>20.16064257</v>
      </c>
      <c r="D616">
        <v>16.040654</v>
      </c>
      <c r="E616">
        <v>6.8382538479999999</v>
      </c>
      <c r="F616">
        <v>1.9420671490000001</v>
      </c>
    </row>
    <row r="617" spans="1:6" x14ac:dyDescent="0.3">
      <c r="A617">
        <v>3.983186549</v>
      </c>
      <c r="C617">
        <v>20.16064257</v>
      </c>
      <c r="D617">
        <v>16.040654</v>
      </c>
      <c r="E617">
        <v>6.8382538479999999</v>
      </c>
      <c r="F617">
        <v>1.9420671490000001</v>
      </c>
    </row>
    <row r="618" spans="1:6" x14ac:dyDescent="0.3">
      <c r="A618">
        <v>3.983186549</v>
      </c>
      <c r="C618">
        <v>20.16064257</v>
      </c>
      <c r="D618">
        <v>16.084843129999999</v>
      </c>
      <c r="E618">
        <v>6.8382538479999999</v>
      </c>
      <c r="F618">
        <v>1.9502962479999999</v>
      </c>
    </row>
    <row r="619" spans="1:6" x14ac:dyDescent="0.3">
      <c r="A619">
        <v>3.983186549</v>
      </c>
      <c r="C619">
        <v>20.240963860000001</v>
      </c>
      <c r="D619">
        <v>16.084843129999999</v>
      </c>
      <c r="E619">
        <v>6.8382538479999999</v>
      </c>
      <c r="F619">
        <v>1.9502962479999999</v>
      </c>
    </row>
    <row r="620" spans="1:6" x14ac:dyDescent="0.3">
      <c r="A620">
        <v>3.983186549</v>
      </c>
      <c r="C620">
        <v>20.240963860000001</v>
      </c>
      <c r="D620">
        <v>16.084843129999999</v>
      </c>
      <c r="E620">
        <v>6.8382538479999999</v>
      </c>
      <c r="F620">
        <v>1.9502962479999999</v>
      </c>
    </row>
    <row r="621" spans="1:6" x14ac:dyDescent="0.3">
      <c r="A621">
        <v>3.983186549</v>
      </c>
      <c r="C621">
        <v>20.240963860000001</v>
      </c>
      <c r="D621">
        <v>16.129032259999999</v>
      </c>
      <c r="E621">
        <v>6.8382538479999999</v>
      </c>
      <c r="F621">
        <v>1.9502962479999999</v>
      </c>
    </row>
    <row r="622" spans="1:6" x14ac:dyDescent="0.3">
      <c r="A622">
        <v>4.0032025620000002</v>
      </c>
      <c r="C622">
        <v>20.240963860000001</v>
      </c>
      <c r="D622">
        <v>16.129032259999999</v>
      </c>
      <c r="E622">
        <v>6.8382538479999999</v>
      </c>
      <c r="F622">
        <v>1.9502962479999999</v>
      </c>
    </row>
    <row r="623" spans="1:6" x14ac:dyDescent="0.3">
      <c r="A623">
        <v>4.0032025620000002</v>
      </c>
      <c r="C623">
        <v>20.240963860000001</v>
      </c>
      <c r="D623">
        <v>16.129032259999999</v>
      </c>
      <c r="E623">
        <v>6.8634872570000001</v>
      </c>
      <c r="F623">
        <v>1.9502962479999999</v>
      </c>
    </row>
    <row r="624" spans="1:6" x14ac:dyDescent="0.3">
      <c r="A624">
        <v>4.0032025620000002</v>
      </c>
      <c r="C624">
        <v>20.240963860000001</v>
      </c>
      <c r="D624">
        <v>16.173221389999998</v>
      </c>
      <c r="E624">
        <v>6.8634872570000001</v>
      </c>
      <c r="F624">
        <v>1.9502962479999999</v>
      </c>
    </row>
    <row r="625" spans="1:6" x14ac:dyDescent="0.3">
      <c r="A625">
        <v>4.0032025620000002</v>
      </c>
      <c r="C625">
        <v>20.321285140000001</v>
      </c>
      <c r="D625">
        <v>16.173221389999998</v>
      </c>
      <c r="E625">
        <v>6.8634872570000001</v>
      </c>
      <c r="F625">
        <v>1.9585253460000001</v>
      </c>
    </row>
    <row r="626" spans="1:6" x14ac:dyDescent="0.3">
      <c r="A626">
        <v>4.0032025620000002</v>
      </c>
      <c r="C626">
        <v>20.321285140000001</v>
      </c>
      <c r="D626">
        <v>16.173221389999998</v>
      </c>
      <c r="E626">
        <v>6.8887206660000002</v>
      </c>
      <c r="F626">
        <v>1.9585253460000001</v>
      </c>
    </row>
    <row r="627" spans="1:6" x14ac:dyDescent="0.3">
      <c r="A627">
        <v>4.0032025620000002</v>
      </c>
      <c r="C627">
        <v>20.321285140000001</v>
      </c>
      <c r="D627">
        <v>16.217410520000001</v>
      </c>
      <c r="E627">
        <v>6.8887206660000002</v>
      </c>
      <c r="F627">
        <v>1.9585253460000001</v>
      </c>
    </row>
    <row r="628" spans="1:6" x14ac:dyDescent="0.3">
      <c r="A628">
        <v>4.0032025620000002</v>
      </c>
      <c r="C628">
        <v>20.321285140000001</v>
      </c>
      <c r="D628">
        <v>16.217410520000001</v>
      </c>
      <c r="E628">
        <v>6.9139540750000004</v>
      </c>
      <c r="F628">
        <v>1.9585253460000001</v>
      </c>
    </row>
    <row r="629" spans="1:6" x14ac:dyDescent="0.3">
      <c r="A629">
        <v>4.0232185749999996</v>
      </c>
      <c r="C629">
        <v>20.321285140000001</v>
      </c>
      <c r="D629">
        <v>16.261599650000001</v>
      </c>
      <c r="E629">
        <v>6.9139540750000004</v>
      </c>
      <c r="F629">
        <v>1.9585253460000001</v>
      </c>
    </row>
    <row r="630" spans="1:6" x14ac:dyDescent="0.3">
      <c r="A630">
        <v>4.0232185749999996</v>
      </c>
      <c r="C630">
        <v>20.321285140000001</v>
      </c>
      <c r="D630">
        <v>16.261599650000001</v>
      </c>
      <c r="E630">
        <v>6.9391874839999996</v>
      </c>
      <c r="F630">
        <v>1.9585253460000001</v>
      </c>
    </row>
    <row r="631" spans="1:6" x14ac:dyDescent="0.3">
      <c r="A631">
        <v>4.0232185749999996</v>
      </c>
      <c r="C631">
        <v>20.401606430000001</v>
      </c>
      <c r="D631">
        <v>16.261599650000001</v>
      </c>
      <c r="E631">
        <v>6.9391874839999996</v>
      </c>
      <c r="F631">
        <v>1.9585253460000001</v>
      </c>
    </row>
    <row r="632" spans="1:6" x14ac:dyDescent="0.3">
      <c r="A632">
        <v>4.0232185749999996</v>
      </c>
      <c r="C632">
        <v>20.401606430000001</v>
      </c>
      <c r="D632">
        <v>16.261599650000001</v>
      </c>
      <c r="E632">
        <v>6.9391874839999996</v>
      </c>
      <c r="F632">
        <v>1.966754444</v>
      </c>
    </row>
    <row r="633" spans="1:6" x14ac:dyDescent="0.3">
      <c r="A633">
        <v>4.0232185749999996</v>
      </c>
      <c r="C633">
        <v>20.481927710000001</v>
      </c>
      <c r="D633">
        <v>16.261599650000001</v>
      </c>
      <c r="E633">
        <v>6.9391874839999996</v>
      </c>
      <c r="F633">
        <v>1.966754444</v>
      </c>
    </row>
    <row r="634" spans="1:6" x14ac:dyDescent="0.3">
      <c r="A634">
        <v>4.0232185749999996</v>
      </c>
      <c r="C634">
        <v>20.481927710000001</v>
      </c>
      <c r="D634">
        <v>16.261599650000001</v>
      </c>
      <c r="E634">
        <v>6.9391874839999996</v>
      </c>
      <c r="F634">
        <v>1.966754444</v>
      </c>
    </row>
    <row r="635" spans="1:6" x14ac:dyDescent="0.3">
      <c r="A635">
        <v>4.0232185749999996</v>
      </c>
      <c r="C635">
        <v>20.562249000000001</v>
      </c>
      <c r="D635">
        <v>16.30578878</v>
      </c>
      <c r="E635">
        <v>6.9391874839999996</v>
      </c>
      <c r="F635">
        <v>1.966754444</v>
      </c>
    </row>
    <row r="636" spans="1:6" x14ac:dyDescent="0.3">
      <c r="A636">
        <v>4.0432345879999998</v>
      </c>
      <c r="C636">
        <v>20.562249000000001</v>
      </c>
      <c r="D636">
        <v>16.30578878</v>
      </c>
      <c r="E636">
        <v>6.9391874839999996</v>
      </c>
      <c r="F636">
        <v>1.966754444</v>
      </c>
    </row>
    <row r="637" spans="1:6" x14ac:dyDescent="0.3">
      <c r="A637">
        <v>4.0432345879999998</v>
      </c>
      <c r="C637">
        <v>20.562249000000001</v>
      </c>
      <c r="D637">
        <v>16.34997791</v>
      </c>
      <c r="E637">
        <v>6.9391874839999996</v>
      </c>
      <c r="F637">
        <v>1.9749835419999999</v>
      </c>
    </row>
    <row r="638" spans="1:6" x14ac:dyDescent="0.3">
      <c r="A638">
        <v>4.0432345879999998</v>
      </c>
      <c r="C638">
        <v>20.562249000000001</v>
      </c>
      <c r="D638">
        <v>16.34997791</v>
      </c>
      <c r="E638">
        <v>6.9644208929999998</v>
      </c>
      <c r="F638">
        <v>1.9749835419999999</v>
      </c>
    </row>
    <row r="639" spans="1:6" x14ac:dyDescent="0.3">
      <c r="A639">
        <v>4.0432345879999998</v>
      </c>
      <c r="C639">
        <v>20.562249000000001</v>
      </c>
      <c r="D639">
        <v>16.394167029999998</v>
      </c>
      <c r="E639">
        <v>6.9644208929999998</v>
      </c>
      <c r="F639">
        <v>1.9749835419999999</v>
      </c>
    </row>
    <row r="640" spans="1:6" x14ac:dyDescent="0.3">
      <c r="A640">
        <v>4.0432345879999998</v>
      </c>
      <c r="C640">
        <v>20.562249000000001</v>
      </c>
      <c r="D640">
        <v>16.394167029999998</v>
      </c>
      <c r="E640">
        <v>6.9644208929999998</v>
      </c>
      <c r="F640">
        <v>1.9749835419999999</v>
      </c>
    </row>
    <row r="641" spans="1:6" x14ac:dyDescent="0.3">
      <c r="A641">
        <v>4.0432345879999998</v>
      </c>
      <c r="C641">
        <v>20.642570280000001</v>
      </c>
      <c r="D641">
        <v>16.394167029999998</v>
      </c>
      <c r="E641">
        <v>6.9644208929999998</v>
      </c>
      <c r="F641">
        <v>1.9749835419999999</v>
      </c>
    </row>
    <row r="642" spans="1:6" x14ac:dyDescent="0.3">
      <c r="A642">
        <v>4.0632505999999999</v>
      </c>
      <c r="C642">
        <v>20.722891570000002</v>
      </c>
      <c r="D642">
        <v>16.438356160000001</v>
      </c>
      <c r="E642">
        <v>6.9644208929999998</v>
      </c>
      <c r="F642">
        <v>1.9749835419999999</v>
      </c>
    </row>
    <row r="643" spans="1:6" x14ac:dyDescent="0.3">
      <c r="A643">
        <v>4.0632505999999999</v>
      </c>
      <c r="C643">
        <v>20.803212850000001</v>
      </c>
      <c r="D643">
        <v>16.482545290000001</v>
      </c>
      <c r="E643">
        <v>6.9644208929999998</v>
      </c>
      <c r="F643">
        <v>1.9832126400000001</v>
      </c>
    </row>
    <row r="644" spans="1:6" x14ac:dyDescent="0.3">
      <c r="A644">
        <v>4.0632505999999999</v>
      </c>
      <c r="C644">
        <v>20.803212850000001</v>
      </c>
      <c r="D644">
        <v>16.482545290000001</v>
      </c>
      <c r="E644">
        <v>6.9644208929999998</v>
      </c>
      <c r="F644">
        <v>1.9832126400000001</v>
      </c>
    </row>
    <row r="645" spans="1:6" x14ac:dyDescent="0.3">
      <c r="A645">
        <v>4.0632505999999999</v>
      </c>
      <c r="C645">
        <v>20.883534139999998</v>
      </c>
      <c r="D645">
        <v>16.57092355</v>
      </c>
      <c r="E645">
        <v>6.9896543019999999</v>
      </c>
      <c r="F645">
        <v>1.9832126400000001</v>
      </c>
    </row>
    <row r="646" spans="1:6" x14ac:dyDescent="0.3">
      <c r="A646">
        <v>4.0632505999999999</v>
      </c>
      <c r="C646">
        <v>20.963855420000002</v>
      </c>
      <c r="D646">
        <v>16.57092355</v>
      </c>
      <c r="E646">
        <v>7.0148877110000001</v>
      </c>
      <c r="F646">
        <v>1.9832126400000001</v>
      </c>
    </row>
    <row r="647" spans="1:6" x14ac:dyDescent="0.3">
      <c r="A647">
        <v>4.0632505999999999</v>
      </c>
      <c r="C647">
        <v>20.963855420000002</v>
      </c>
      <c r="D647">
        <v>16.615112679999999</v>
      </c>
      <c r="E647">
        <v>7.0401211200000002</v>
      </c>
      <c r="F647">
        <v>1.9832126400000001</v>
      </c>
    </row>
    <row r="648" spans="1:6" x14ac:dyDescent="0.3">
      <c r="A648">
        <v>4.0632505999999999</v>
      </c>
      <c r="C648">
        <v>20.963855420000002</v>
      </c>
      <c r="D648">
        <v>16.659301809999999</v>
      </c>
      <c r="E648">
        <v>7.0401211200000002</v>
      </c>
      <c r="F648">
        <v>1.991441738</v>
      </c>
    </row>
    <row r="649" spans="1:6" x14ac:dyDescent="0.3">
      <c r="A649">
        <v>4.0632505999999999</v>
      </c>
      <c r="C649">
        <v>21.044176709999999</v>
      </c>
      <c r="D649">
        <v>16.703490939999998</v>
      </c>
      <c r="E649">
        <v>7.0401211200000002</v>
      </c>
      <c r="F649">
        <v>1.991441738</v>
      </c>
    </row>
    <row r="650" spans="1:6" x14ac:dyDescent="0.3">
      <c r="A650">
        <v>4.0632505999999999</v>
      </c>
      <c r="C650">
        <v>21.044176709999999</v>
      </c>
      <c r="D650">
        <v>16.703490939999998</v>
      </c>
      <c r="E650">
        <v>7.0401211200000002</v>
      </c>
      <c r="F650">
        <v>1.991441738</v>
      </c>
    </row>
    <row r="651" spans="1:6" x14ac:dyDescent="0.3">
      <c r="A651">
        <v>4.0832666130000002</v>
      </c>
      <c r="C651">
        <v>21.124497989999998</v>
      </c>
      <c r="D651">
        <v>16.747680070000001</v>
      </c>
      <c r="E651">
        <v>7.0401211200000002</v>
      </c>
      <c r="F651">
        <v>1.991441738</v>
      </c>
    </row>
    <row r="652" spans="1:6" x14ac:dyDescent="0.3">
      <c r="A652">
        <v>4.0832666130000002</v>
      </c>
      <c r="C652">
        <v>21.124497989999998</v>
      </c>
      <c r="D652">
        <v>16.747680070000001</v>
      </c>
      <c r="E652">
        <v>7.0401211200000002</v>
      </c>
      <c r="F652">
        <v>1.991441738</v>
      </c>
    </row>
    <row r="653" spans="1:6" x14ac:dyDescent="0.3">
      <c r="A653">
        <v>4.0832666130000002</v>
      </c>
      <c r="C653">
        <v>21.124497989999998</v>
      </c>
      <c r="D653">
        <v>16.747680070000001</v>
      </c>
      <c r="E653">
        <v>7.0401211200000002</v>
      </c>
      <c r="F653">
        <v>1.999670836</v>
      </c>
    </row>
    <row r="654" spans="1:6" x14ac:dyDescent="0.3">
      <c r="A654">
        <v>4.0832666130000002</v>
      </c>
      <c r="C654">
        <v>21.124497989999998</v>
      </c>
      <c r="D654">
        <v>16.747680070000001</v>
      </c>
      <c r="E654">
        <v>7.0401211200000002</v>
      </c>
      <c r="F654">
        <v>1.999670836</v>
      </c>
    </row>
    <row r="655" spans="1:6" x14ac:dyDescent="0.3">
      <c r="A655">
        <v>4.0832666130000002</v>
      </c>
      <c r="C655">
        <v>21.124497989999998</v>
      </c>
      <c r="D655">
        <v>16.747680070000001</v>
      </c>
      <c r="E655">
        <v>7.0653545290000004</v>
      </c>
      <c r="F655">
        <v>1.999670836</v>
      </c>
    </row>
    <row r="656" spans="1:6" x14ac:dyDescent="0.3">
      <c r="A656">
        <v>4.0832666130000002</v>
      </c>
      <c r="C656">
        <v>21.124497989999998</v>
      </c>
      <c r="D656">
        <v>16.83605833</v>
      </c>
      <c r="E656">
        <v>7.0653545290000004</v>
      </c>
      <c r="F656">
        <v>1.999670836</v>
      </c>
    </row>
    <row r="657" spans="1:6" x14ac:dyDescent="0.3">
      <c r="A657">
        <v>4.0832666130000002</v>
      </c>
      <c r="C657">
        <v>21.124497989999998</v>
      </c>
      <c r="D657">
        <v>16.88024746</v>
      </c>
      <c r="E657">
        <v>7.0653545290000004</v>
      </c>
      <c r="F657">
        <v>1.999670836</v>
      </c>
    </row>
    <row r="658" spans="1:6" x14ac:dyDescent="0.3">
      <c r="A658">
        <v>4.0832666130000002</v>
      </c>
      <c r="C658">
        <v>21.204819279999999</v>
      </c>
      <c r="D658">
        <v>16.924436589999999</v>
      </c>
      <c r="E658">
        <v>7.0653545290000004</v>
      </c>
      <c r="F658">
        <v>1.999670836</v>
      </c>
    </row>
    <row r="659" spans="1:6" x14ac:dyDescent="0.3">
      <c r="A659">
        <v>4.0832666130000002</v>
      </c>
      <c r="C659">
        <v>21.204819279999999</v>
      </c>
      <c r="D659">
        <v>16.968625719999999</v>
      </c>
      <c r="E659">
        <v>7.0653545290000004</v>
      </c>
      <c r="F659">
        <v>1.999670836</v>
      </c>
    </row>
    <row r="660" spans="1:6" x14ac:dyDescent="0.3">
      <c r="A660">
        <v>4.0832666130000002</v>
      </c>
      <c r="C660">
        <v>21.204819279999999</v>
      </c>
      <c r="D660">
        <v>17.012814850000002</v>
      </c>
      <c r="E660">
        <v>7.0653545290000004</v>
      </c>
      <c r="F660">
        <v>1.999670836</v>
      </c>
    </row>
    <row r="661" spans="1:6" x14ac:dyDescent="0.3">
      <c r="A661">
        <v>4.0832666130000002</v>
      </c>
      <c r="C661">
        <v>21.285140559999999</v>
      </c>
      <c r="D661">
        <v>17.012814850000002</v>
      </c>
      <c r="E661">
        <v>7.0653545290000004</v>
      </c>
      <c r="F661">
        <v>2.0078999340000001</v>
      </c>
    </row>
    <row r="662" spans="1:6" x14ac:dyDescent="0.3">
      <c r="A662">
        <v>4.0832666130000002</v>
      </c>
      <c r="C662">
        <v>21.285140559999999</v>
      </c>
      <c r="D662">
        <v>17.057003980000001</v>
      </c>
      <c r="E662">
        <v>7.0905879379999996</v>
      </c>
      <c r="F662">
        <v>2.0078999340000001</v>
      </c>
    </row>
    <row r="663" spans="1:6" x14ac:dyDescent="0.3">
      <c r="A663">
        <v>4.1032826260000004</v>
      </c>
      <c r="C663">
        <v>21.285140559999999</v>
      </c>
      <c r="D663">
        <v>17.101193110000001</v>
      </c>
      <c r="E663">
        <v>7.0905879379999996</v>
      </c>
      <c r="F663">
        <v>2.0078999340000001</v>
      </c>
    </row>
    <row r="664" spans="1:6" x14ac:dyDescent="0.3">
      <c r="A664">
        <v>4.1032826260000004</v>
      </c>
      <c r="C664">
        <v>21.285140559999999</v>
      </c>
      <c r="D664">
        <v>17.14538224</v>
      </c>
      <c r="E664">
        <v>7.0905879379999996</v>
      </c>
      <c r="F664">
        <v>2.0078999340000001</v>
      </c>
    </row>
    <row r="665" spans="1:6" x14ac:dyDescent="0.3">
      <c r="A665">
        <v>4.1032826260000004</v>
      </c>
      <c r="C665">
        <v>21.285140559999999</v>
      </c>
      <c r="D665">
        <v>17.189571369999999</v>
      </c>
      <c r="E665">
        <v>7.0905879379999996</v>
      </c>
      <c r="F665">
        <v>2.0078999340000001</v>
      </c>
    </row>
    <row r="666" spans="1:6" x14ac:dyDescent="0.3">
      <c r="A666">
        <v>4.1032826260000004</v>
      </c>
      <c r="C666">
        <v>21.365461849999999</v>
      </c>
      <c r="D666">
        <v>17.189571369999999</v>
      </c>
      <c r="E666">
        <v>7.1158213469999998</v>
      </c>
      <c r="F666">
        <v>2.0078999340000001</v>
      </c>
    </row>
    <row r="667" spans="1:6" x14ac:dyDescent="0.3">
      <c r="A667">
        <v>4.1032826260000004</v>
      </c>
      <c r="C667">
        <v>21.365461849999999</v>
      </c>
      <c r="D667">
        <v>17.189571369999999</v>
      </c>
      <c r="E667">
        <v>7.1158213469999998</v>
      </c>
      <c r="F667">
        <v>2.0078999340000001</v>
      </c>
    </row>
    <row r="668" spans="1:6" x14ac:dyDescent="0.3">
      <c r="A668">
        <v>4.1032826260000004</v>
      </c>
      <c r="C668">
        <v>21.365461849999999</v>
      </c>
      <c r="D668">
        <v>17.233760490000002</v>
      </c>
      <c r="E668">
        <v>7.1158213469999998</v>
      </c>
      <c r="F668">
        <v>2.0161290319999998</v>
      </c>
    </row>
    <row r="669" spans="1:6" x14ac:dyDescent="0.3">
      <c r="A669">
        <v>4.1032826260000004</v>
      </c>
      <c r="C669">
        <v>21.445783129999999</v>
      </c>
      <c r="D669">
        <v>17.233760490000002</v>
      </c>
      <c r="E669">
        <v>7.1158213469999998</v>
      </c>
      <c r="F669">
        <v>2.0161290319999998</v>
      </c>
    </row>
    <row r="670" spans="1:6" x14ac:dyDescent="0.3">
      <c r="A670">
        <v>4.1032826260000004</v>
      </c>
      <c r="C670">
        <v>21.445783129999999</v>
      </c>
      <c r="D670">
        <v>17.233760490000002</v>
      </c>
      <c r="E670">
        <v>7.1158213469999998</v>
      </c>
      <c r="F670">
        <v>2.0161290319999998</v>
      </c>
    </row>
    <row r="671" spans="1:6" x14ac:dyDescent="0.3">
      <c r="A671">
        <v>4.1032826260000004</v>
      </c>
      <c r="C671">
        <v>21.526104419999999</v>
      </c>
      <c r="D671">
        <v>17.277949620000001</v>
      </c>
      <c r="E671">
        <v>7.1158213469999998</v>
      </c>
      <c r="F671">
        <v>2.0161290319999998</v>
      </c>
    </row>
    <row r="672" spans="1:6" x14ac:dyDescent="0.3">
      <c r="A672">
        <v>4.1032826260000004</v>
      </c>
      <c r="C672">
        <v>21.526104419999999</v>
      </c>
      <c r="D672">
        <v>17.322138750000001</v>
      </c>
      <c r="E672">
        <v>7.1158213469999998</v>
      </c>
      <c r="F672">
        <v>2.0161290319999998</v>
      </c>
    </row>
    <row r="673" spans="1:6" x14ac:dyDescent="0.3">
      <c r="A673">
        <v>4.1032826260000004</v>
      </c>
      <c r="C673">
        <v>21.606425699999999</v>
      </c>
      <c r="D673">
        <v>17.36632788</v>
      </c>
      <c r="E673">
        <v>7.1158213469999998</v>
      </c>
      <c r="F673">
        <v>2.0161290319999998</v>
      </c>
    </row>
    <row r="674" spans="1:6" x14ac:dyDescent="0.3">
      <c r="A674">
        <v>4.1032826260000004</v>
      </c>
      <c r="C674">
        <v>21.606425699999999</v>
      </c>
      <c r="D674">
        <v>17.36632788</v>
      </c>
      <c r="E674">
        <v>7.1410547559999999</v>
      </c>
      <c r="F674">
        <v>2.02435813</v>
      </c>
    </row>
    <row r="675" spans="1:6" x14ac:dyDescent="0.3">
      <c r="A675">
        <v>4.1032826260000004</v>
      </c>
      <c r="C675">
        <v>21.68674699</v>
      </c>
      <c r="D675">
        <v>17.36632788</v>
      </c>
      <c r="E675">
        <v>7.1410547559999999</v>
      </c>
      <c r="F675">
        <v>2.02435813</v>
      </c>
    </row>
    <row r="676" spans="1:6" x14ac:dyDescent="0.3">
      <c r="A676">
        <v>4.1232986389999997</v>
      </c>
      <c r="C676">
        <v>21.68674699</v>
      </c>
      <c r="D676">
        <v>17.41051701</v>
      </c>
      <c r="E676">
        <v>7.1410547559999999</v>
      </c>
      <c r="F676">
        <v>2.02435813</v>
      </c>
    </row>
    <row r="677" spans="1:6" x14ac:dyDescent="0.3">
      <c r="A677">
        <v>4.1232986389999997</v>
      </c>
      <c r="C677">
        <v>21.68674699</v>
      </c>
      <c r="D677">
        <v>17.41051701</v>
      </c>
      <c r="E677">
        <v>7.1410547559999999</v>
      </c>
      <c r="F677">
        <v>2.0325872280000001</v>
      </c>
    </row>
    <row r="678" spans="1:6" x14ac:dyDescent="0.3">
      <c r="A678">
        <v>4.1232986389999997</v>
      </c>
      <c r="C678">
        <v>21.68674699</v>
      </c>
      <c r="D678">
        <v>17.41051701</v>
      </c>
      <c r="E678">
        <v>7.1410547559999999</v>
      </c>
      <c r="F678">
        <v>2.0325872280000001</v>
      </c>
    </row>
    <row r="679" spans="1:6" x14ac:dyDescent="0.3">
      <c r="A679">
        <v>4.1232986389999997</v>
      </c>
      <c r="C679">
        <v>21.767068269999999</v>
      </c>
      <c r="D679">
        <v>17.454706139999999</v>
      </c>
      <c r="E679">
        <v>7.1410547559999999</v>
      </c>
      <c r="F679">
        <v>2.0325872280000001</v>
      </c>
    </row>
    <row r="680" spans="1:6" x14ac:dyDescent="0.3">
      <c r="A680">
        <v>4.1232986389999997</v>
      </c>
      <c r="C680">
        <v>21.767068269999999</v>
      </c>
      <c r="D680">
        <v>17.454706139999999</v>
      </c>
      <c r="E680">
        <v>7.1410547559999999</v>
      </c>
      <c r="F680">
        <v>2.0325872280000001</v>
      </c>
    </row>
    <row r="681" spans="1:6" x14ac:dyDescent="0.3">
      <c r="A681">
        <v>4.1232986389999997</v>
      </c>
      <c r="C681">
        <v>21.767068269999999</v>
      </c>
      <c r="D681">
        <v>17.454706139999999</v>
      </c>
      <c r="E681">
        <v>7.1410547559999999</v>
      </c>
      <c r="F681">
        <v>2.0325872280000001</v>
      </c>
    </row>
    <row r="682" spans="1:6" x14ac:dyDescent="0.3">
      <c r="A682">
        <v>4.1232986389999997</v>
      </c>
      <c r="C682">
        <v>21.84738956</v>
      </c>
      <c r="D682">
        <v>17.498895269999998</v>
      </c>
      <c r="E682">
        <v>7.1662881660000002</v>
      </c>
      <c r="F682">
        <v>2.0325872280000001</v>
      </c>
    </row>
    <row r="683" spans="1:6" x14ac:dyDescent="0.3">
      <c r="A683">
        <v>4.1433146519999999</v>
      </c>
      <c r="C683">
        <v>21.84738956</v>
      </c>
      <c r="D683">
        <v>17.498895269999998</v>
      </c>
      <c r="E683">
        <v>7.1662881660000002</v>
      </c>
      <c r="F683">
        <v>2.0325872280000001</v>
      </c>
    </row>
    <row r="684" spans="1:6" x14ac:dyDescent="0.3">
      <c r="A684">
        <v>4.1433146519999999</v>
      </c>
      <c r="C684">
        <v>21.84738956</v>
      </c>
      <c r="D684">
        <v>17.543084400000001</v>
      </c>
      <c r="E684">
        <v>7.1662881660000002</v>
      </c>
      <c r="F684">
        <v>2.0325872280000001</v>
      </c>
    </row>
    <row r="685" spans="1:6" x14ac:dyDescent="0.3">
      <c r="A685">
        <v>4.1433146519999999</v>
      </c>
      <c r="C685">
        <v>21.84738956</v>
      </c>
      <c r="D685">
        <v>17.587273530000001</v>
      </c>
      <c r="E685">
        <v>7.1662881660000002</v>
      </c>
      <c r="F685">
        <v>2.0325872280000001</v>
      </c>
    </row>
    <row r="686" spans="1:6" x14ac:dyDescent="0.3">
      <c r="A686">
        <v>4.1433146519999999</v>
      </c>
      <c r="C686">
        <v>21.92771084</v>
      </c>
      <c r="D686">
        <v>17.587273530000001</v>
      </c>
      <c r="E686">
        <v>7.1662881660000002</v>
      </c>
      <c r="F686">
        <v>2.0325872280000001</v>
      </c>
    </row>
    <row r="687" spans="1:6" x14ac:dyDescent="0.3">
      <c r="A687">
        <v>4.1433146519999999</v>
      </c>
      <c r="C687">
        <v>21.92771084</v>
      </c>
      <c r="D687">
        <v>17.63146266</v>
      </c>
      <c r="E687">
        <v>7.1662881660000002</v>
      </c>
      <c r="F687">
        <v>2.0325872280000001</v>
      </c>
    </row>
    <row r="688" spans="1:6" x14ac:dyDescent="0.3">
      <c r="A688">
        <v>4.1433146519999999</v>
      </c>
      <c r="C688">
        <v>21.92771084</v>
      </c>
      <c r="D688">
        <v>17.63146266</v>
      </c>
      <c r="E688">
        <v>7.1662881660000002</v>
      </c>
      <c r="F688">
        <v>2.0325872280000001</v>
      </c>
    </row>
    <row r="689" spans="1:6" x14ac:dyDescent="0.3">
      <c r="A689">
        <v>4.1433146519999999</v>
      </c>
      <c r="C689">
        <v>21.92771084</v>
      </c>
      <c r="D689">
        <v>17.67565179</v>
      </c>
      <c r="E689">
        <v>7.1662881660000002</v>
      </c>
      <c r="F689">
        <v>2.0325872280000001</v>
      </c>
    </row>
    <row r="690" spans="1:6" x14ac:dyDescent="0.3">
      <c r="A690">
        <v>4.1633306650000002</v>
      </c>
      <c r="C690">
        <v>22.00803213</v>
      </c>
      <c r="D690">
        <v>17.67565179</v>
      </c>
      <c r="E690">
        <v>7.1915215750000003</v>
      </c>
      <c r="F690">
        <v>2.0325872280000001</v>
      </c>
    </row>
    <row r="691" spans="1:6" x14ac:dyDescent="0.3">
      <c r="A691">
        <v>4.1633306650000002</v>
      </c>
      <c r="C691">
        <v>22.08835341</v>
      </c>
      <c r="D691">
        <v>17.67565179</v>
      </c>
      <c r="E691">
        <v>7.1915215750000003</v>
      </c>
      <c r="F691">
        <v>2.0408163269999999</v>
      </c>
    </row>
    <row r="692" spans="1:6" x14ac:dyDescent="0.3">
      <c r="A692">
        <v>4.1633306650000002</v>
      </c>
      <c r="C692">
        <v>22.08835341</v>
      </c>
      <c r="D692">
        <v>17.719840919999999</v>
      </c>
      <c r="E692">
        <v>7.1915215750000003</v>
      </c>
      <c r="F692">
        <v>2.0408163269999999</v>
      </c>
    </row>
    <row r="693" spans="1:6" x14ac:dyDescent="0.3">
      <c r="A693">
        <v>4.1633306650000002</v>
      </c>
      <c r="C693">
        <v>22.08835341</v>
      </c>
      <c r="D693">
        <v>17.764030049999999</v>
      </c>
      <c r="E693">
        <v>7.1915215750000003</v>
      </c>
      <c r="F693">
        <v>2.0408163269999999</v>
      </c>
    </row>
    <row r="694" spans="1:6" x14ac:dyDescent="0.3">
      <c r="A694">
        <v>4.1633306650000002</v>
      </c>
      <c r="C694">
        <v>22.08835341</v>
      </c>
      <c r="D694">
        <v>17.808219179999998</v>
      </c>
      <c r="E694">
        <v>7.1915215750000003</v>
      </c>
      <c r="F694">
        <v>2.0490454250000001</v>
      </c>
    </row>
    <row r="695" spans="1:6" x14ac:dyDescent="0.3">
      <c r="A695">
        <v>4.1633306650000002</v>
      </c>
      <c r="C695">
        <v>22.08835341</v>
      </c>
      <c r="D695">
        <v>17.852408310000001</v>
      </c>
      <c r="E695">
        <v>7.1915215750000003</v>
      </c>
      <c r="F695">
        <v>2.0490454250000001</v>
      </c>
    </row>
    <row r="696" spans="1:6" x14ac:dyDescent="0.3">
      <c r="A696">
        <v>4.1833466770000003</v>
      </c>
      <c r="C696">
        <v>22.08835341</v>
      </c>
      <c r="D696">
        <v>17.852408310000001</v>
      </c>
      <c r="E696">
        <v>7.2167549839999996</v>
      </c>
      <c r="F696">
        <v>2.0490454250000001</v>
      </c>
    </row>
    <row r="697" spans="1:6" x14ac:dyDescent="0.3">
      <c r="A697">
        <v>4.1833466770000003</v>
      </c>
      <c r="C697">
        <v>22.1686747</v>
      </c>
      <c r="D697">
        <v>17.852408310000001</v>
      </c>
      <c r="E697">
        <v>7.2167549839999996</v>
      </c>
      <c r="F697">
        <v>2.0490454250000001</v>
      </c>
    </row>
    <row r="698" spans="1:6" x14ac:dyDescent="0.3">
      <c r="A698">
        <v>4.1833466770000003</v>
      </c>
      <c r="C698">
        <v>22.1686747</v>
      </c>
      <c r="D698">
        <v>17.896597440000001</v>
      </c>
      <c r="E698">
        <v>7.2167549839999996</v>
      </c>
      <c r="F698">
        <v>2.0490454250000001</v>
      </c>
    </row>
    <row r="699" spans="1:6" x14ac:dyDescent="0.3">
      <c r="A699">
        <v>4.1833466770000003</v>
      </c>
      <c r="C699">
        <v>22.1686747</v>
      </c>
      <c r="D699">
        <v>17.896597440000001</v>
      </c>
      <c r="E699">
        <v>7.2419883929999997</v>
      </c>
      <c r="F699">
        <v>2.0490454250000001</v>
      </c>
    </row>
    <row r="700" spans="1:6" x14ac:dyDescent="0.3">
      <c r="A700">
        <v>4.1833466770000003</v>
      </c>
      <c r="C700">
        <v>22.1686747</v>
      </c>
      <c r="D700">
        <v>17.94078657</v>
      </c>
      <c r="E700">
        <v>7.2419883929999997</v>
      </c>
      <c r="F700">
        <v>2.0490454250000001</v>
      </c>
    </row>
    <row r="701" spans="1:6" x14ac:dyDescent="0.3">
      <c r="A701">
        <v>4.1833466770000003</v>
      </c>
      <c r="C701">
        <v>22.1686747</v>
      </c>
      <c r="D701">
        <v>17.94078657</v>
      </c>
      <c r="E701">
        <v>7.2419883929999997</v>
      </c>
      <c r="F701">
        <v>2.0490454250000001</v>
      </c>
    </row>
    <row r="702" spans="1:6" x14ac:dyDescent="0.3">
      <c r="A702">
        <v>4.2033626899999996</v>
      </c>
      <c r="C702">
        <v>22.329317270000001</v>
      </c>
      <c r="D702">
        <v>17.94078657</v>
      </c>
      <c r="E702">
        <v>7.2419883929999997</v>
      </c>
      <c r="F702">
        <v>2.0490454250000001</v>
      </c>
    </row>
    <row r="703" spans="1:6" x14ac:dyDescent="0.3">
      <c r="A703">
        <v>4.2033626899999996</v>
      </c>
      <c r="C703">
        <v>22.329317270000001</v>
      </c>
      <c r="D703">
        <v>17.9849757</v>
      </c>
      <c r="E703">
        <v>7.2419883929999997</v>
      </c>
      <c r="F703">
        <v>2.0572745229999998</v>
      </c>
    </row>
    <row r="704" spans="1:6" x14ac:dyDescent="0.3">
      <c r="A704">
        <v>4.2033626899999996</v>
      </c>
      <c r="C704">
        <v>22.329317270000001</v>
      </c>
      <c r="D704">
        <v>17.9849757</v>
      </c>
      <c r="E704">
        <v>7.2419883929999997</v>
      </c>
      <c r="F704">
        <v>2.0572745229999998</v>
      </c>
    </row>
    <row r="705" spans="1:6" x14ac:dyDescent="0.3">
      <c r="A705">
        <v>4.2233787029999998</v>
      </c>
      <c r="C705">
        <v>22.40963855</v>
      </c>
      <c r="D705">
        <v>17.9849757</v>
      </c>
      <c r="E705">
        <v>7.2419883929999997</v>
      </c>
      <c r="F705">
        <v>2.0572745229999998</v>
      </c>
    </row>
    <row r="706" spans="1:6" x14ac:dyDescent="0.3">
      <c r="A706">
        <v>4.2233787029999998</v>
      </c>
      <c r="C706">
        <v>22.40963855</v>
      </c>
      <c r="D706">
        <v>18.029164829999999</v>
      </c>
      <c r="E706">
        <v>7.2419883929999997</v>
      </c>
      <c r="F706">
        <v>2.0572745229999998</v>
      </c>
    </row>
    <row r="707" spans="1:6" x14ac:dyDescent="0.3">
      <c r="A707">
        <v>4.2233787029999998</v>
      </c>
      <c r="C707">
        <v>22.40963855</v>
      </c>
      <c r="D707">
        <v>18.029164829999999</v>
      </c>
      <c r="E707">
        <v>7.2419883929999997</v>
      </c>
      <c r="F707">
        <v>2.0572745229999998</v>
      </c>
    </row>
    <row r="708" spans="1:6" x14ac:dyDescent="0.3">
      <c r="A708">
        <v>4.2433947160000001</v>
      </c>
      <c r="C708">
        <v>22.40963855</v>
      </c>
      <c r="D708">
        <v>18.073353950000001</v>
      </c>
      <c r="E708">
        <v>7.2672218019999999</v>
      </c>
      <c r="F708">
        <v>2.0572745229999998</v>
      </c>
    </row>
    <row r="709" spans="1:6" x14ac:dyDescent="0.3">
      <c r="A709">
        <v>4.2433947160000001</v>
      </c>
      <c r="C709">
        <v>22.489959840000001</v>
      </c>
      <c r="D709">
        <v>18.073353950000001</v>
      </c>
      <c r="E709">
        <v>7.2672218019999999</v>
      </c>
      <c r="F709">
        <v>2.0572745229999998</v>
      </c>
    </row>
    <row r="710" spans="1:6" x14ac:dyDescent="0.3">
      <c r="A710">
        <v>4.2433947160000001</v>
      </c>
      <c r="C710">
        <v>22.489959840000001</v>
      </c>
      <c r="D710">
        <v>18.073353950000001</v>
      </c>
      <c r="E710">
        <v>7.2672218019999999</v>
      </c>
      <c r="F710">
        <v>2.0572745229999998</v>
      </c>
    </row>
    <row r="711" spans="1:6" x14ac:dyDescent="0.3">
      <c r="A711">
        <v>4.2433947160000001</v>
      </c>
      <c r="C711">
        <v>22.489959840000001</v>
      </c>
      <c r="D711">
        <v>18.117543080000001</v>
      </c>
      <c r="E711">
        <v>7.292455211</v>
      </c>
      <c r="F711">
        <v>2.0572745229999998</v>
      </c>
    </row>
    <row r="712" spans="1:6" x14ac:dyDescent="0.3">
      <c r="A712">
        <v>4.2433947160000001</v>
      </c>
      <c r="C712">
        <v>22.489959840000001</v>
      </c>
      <c r="D712">
        <v>18.117543080000001</v>
      </c>
      <c r="E712">
        <v>7.292455211</v>
      </c>
      <c r="F712">
        <v>2.065503621</v>
      </c>
    </row>
    <row r="713" spans="1:6" x14ac:dyDescent="0.3">
      <c r="A713">
        <v>4.2433947160000001</v>
      </c>
      <c r="C713">
        <v>22.489959840000001</v>
      </c>
      <c r="D713">
        <v>18.117543080000001</v>
      </c>
      <c r="E713">
        <v>7.292455211</v>
      </c>
      <c r="F713">
        <v>2.065503621</v>
      </c>
    </row>
    <row r="714" spans="1:6" x14ac:dyDescent="0.3">
      <c r="A714">
        <v>4.2433947160000001</v>
      </c>
      <c r="C714">
        <v>22.570281120000001</v>
      </c>
      <c r="D714">
        <v>18.16173221</v>
      </c>
      <c r="E714">
        <v>7.292455211</v>
      </c>
      <c r="F714">
        <v>2.065503621</v>
      </c>
    </row>
    <row r="715" spans="1:6" x14ac:dyDescent="0.3">
      <c r="A715">
        <v>4.2433947160000001</v>
      </c>
      <c r="C715">
        <v>22.570281120000001</v>
      </c>
      <c r="D715">
        <v>18.20592134</v>
      </c>
      <c r="E715">
        <v>7.292455211</v>
      </c>
      <c r="F715">
        <v>2.065503621</v>
      </c>
    </row>
    <row r="716" spans="1:6" x14ac:dyDescent="0.3">
      <c r="A716">
        <v>4.2433947160000001</v>
      </c>
      <c r="C716">
        <v>22.650602410000001</v>
      </c>
      <c r="D716">
        <v>18.20592134</v>
      </c>
      <c r="E716">
        <v>7.292455211</v>
      </c>
      <c r="F716">
        <v>2.0737327190000001</v>
      </c>
    </row>
    <row r="717" spans="1:6" x14ac:dyDescent="0.3">
      <c r="A717">
        <v>4.2634107290000003</v>
      </c>
      <c r="C717">
        <v>22.650602410000001</v>
      </c>
      <c r="D717">
        <v>18.250110469999999</v>
      </c>
      <c r="E717">
        <v>7.292455211</v>
      </c>
      <c r="F717">
        <v>2.0737327190000001</v>
      </c>
    </row>
    <row r="718" spans="1:6" x14ac:dyDescent="0.3">
      <c r="A718">
        <v>4.2634107290000003</v>
      </c>
      <c r="C718">
        <v>22.650602410000001</v>
      </c>
      <c r="D718">
        <v>18.250110469999999</v>
      </c>
      <c r="E718">
        <v>7.292455211</v>
      </c>
      <c r="F718">
        <v>2.0737327190000001</v>
      </c>
    </row>
    <row r="719" spans="1:6" x14ac:dyDescent="0.3">
      <c r="A719">
        <v>4.2634107290000003</v>
      </c>
      <c r="C719">
        <v>22.730923690000001</v>
      </c>
      <c r="D719">
        <v>18.294299599999999</v>
      </c>
      <c r="E719">
        <v>7.292455211</v>
      </c>
      <c r="F719">
        <v>2.0737327190000001</v>
      </c>
    </row>
    <row r="720" spans="1:6" x14ac:dyDescent="0.3">
      <c r="A720">
        <v>4.2634107290000003</v>
      </c>
      <c r="C720">
        <v>22.730923690000001</v>
      </c>
      <c r="D720">
        <v>18.294299599999999</v>
      </c>
      <c r="E720">
        <v>7.3176886200000002</v>
      </c>
      <c r="F720">
        <v>2.0737327190000001</v>
      </c>
    </row>
    <row r="721" spans="1:6" x14ac:dyDescent="0.3">
      <c r="A721">
        <v>4.2634107290000003</v>
      </c>
      <c r="C721">
        <v>22.730923690000001</v>
      </c>
      <c r="D721">
        <v>18.294299599999999</v>
      </c>
      <c r="E721">
        <v>7.3176886200000002</v>
      </c>
      <c r="F721">
        <v>2.0737327190000001</v>
      </c>
    </row>
    <row r="722" spans="1:6" x14ac:dyDescent="0.3">
      <c r="A722">
        <v>4.2634107290000003</v>
      </c>
      <c r="C722">
        <v>22.730923690000001</v>
      </c>
      <c r="D722">
        <v>18.294299599999999</v>
      </c>
      <c r="E722">
        <v>7.3176886200000002</v>
      </c>
      <c r="F722">
        <v>2.0737327190000001</v>
      </c>
    </row>
    <row r="723" spans="1:6" x14ac:dyDescent="0.3">
      <c r="A723">
        <v>4.2634107290000003</v>
      </c>
      <c r="C723">
        <v>22.730923690000001</v>
      </c>
      <c r="D723">
        <v>18.338488730000002</v>
      </c>
      <c r="E723">
        <v>7.3176886200000002</v>
      </c>
      <c r="F723">
        <v>2.0737327190000001</v>
      </c>
    </row>
    <row r="724" spans="1:6" x14ac:dyDescent="0.3">
      <c r="A724">
        <v>4.2634107290000003</v>
      </c>
      <c r="C724">
        <v>22.811244980000001</v>
      </c>
      <c r="D724">
        <v>18.338488730000002</v>
      </c>
      <c r="E724">
        <v>7.3176886200000002</v>
      </c>
      <c r="F724">
        <v>2.0819618169999998</v>
      </c>
    </row>
    <row r="725" spans="1:6" x14ac:dyDescent="0.3">
      <c r="A725">
        <v>4.2634107290000003</v>
      </c>
      <c r="C725">
        <v>22.811244980000001</v>
      </c>
      <c r="D725">
        <v>18.338488730000002</v>
      </c>
      <c r="E725">
        <v>7.3429220290000004</v>
      </c>
      <c r="F725">
        <v>2.0819618169999998</v>
      </c>
    </row>
    <row r="726" spans="1:6" x14ac:dyDescent="0.3">
      <c r="A726">
        <v>4.2634107290000003</v>
      </c>
      <c r="C726">
        <v>22.811244980000001</v>
      </c>
      <c r="D726">
        <v>18.338488730000002</v>
      </c>
      <c r="E726">
        <v>7.3429220290000004</v>
      </c>
      <c r="F726">
        <v>2.0819618169999998</v>
      </c>
    </row>
    <row r="727" spans="1:6" x14ac:dyDescent="0.3">
      <c r="A727">
        <v>4.2634107290000003</v>
      </c>
      <c r="C727">
        <v>22.891566269999998</v>
      </c>
      <c r="D727">
        <v>18.382677860000001</v>
      </c>
      <c r="E727">
        <v>7.3429220290000004</v>
      </c>
      <c r="F727">
        <v>2.0819618169999998</v>
      </c>
    </row>
    <row r="728" spans="1:6" x14ac:dyDescent="0.3">
      <c r="A728">
        <v>4.2834267410000004</v>
      </c>
      <c r="C728">
        <v>22.891566269999998</v>
      </c>
      <c r="D728">
        <v>18.426866990000001</v>
      </c>
      <c r="E728">
        <v>7.3429220290000004</v>
      </c>
      <c r="F728">
        <v>2.090190915</v>
      </c>
    </row>
    <row r="729" spans="1:6" x14ac:dyDescent="0.3">
      <c r="A729">
        <v>4.2834267410000004</v>
      </c>
      <c r="C729">
        <v>22.891566269999998</v>
      </c>
      <c r="D729">
        <v>18.426866990000001</v>
      </c>
      <c r="E729">
        <v>7.3429220290000004</v>
      </c>
      <c r="F729">
        <v>2.090190915</v>
      </c>
    </row>
    <row r="730" spans="1:6" x14ac:dyDescent="0.3">
      <c r="A730">
        <v>4.2834267410000004</v>
      </c>
      <c r="C730">
        <v>22.891566269999998</v>
      </c>
      <c r="D730">
        <v>18.47105612</v>
      </c>
      <c r="E730">
        <v>7.3429220290000004</v>
      </c>
      <c r="F730">
        <v>2.090190915</v>
      </c>
    </row>
    <row r="731" spans="1:6" x14ac:dyDescent="0.3">
      <c r="A731">
        <v>4.2834267410000004</v>
      </c>
      <c r="C731">
        <v>22.891566269999998</v>
      </c>
      <c r="D731">
        <v>18.47105612</v>
      </c>
      <c r="E731">
        <v>7.3681554379999996</v>
      </c>
      <c r="F731">
        <v>2.090190915</v>
      </c>
    </row>
    <row r="732" spans="1:6" x14ac:dyDescent="0.3">
      <c r="A732">
        <v>4.2834267410000004</v>
      </c>
      <c r="C732">
        <v>22.891566269999998</v>
      </c>
      <c r="D732">
        <v>18.51524525</v>
      </c>
      <c r="E732">
        <v>7.3681554379999996</v>
      </c>
      <c r="F732">
        <v>2.090190915</v>
      </c>
    </row>
    <row r="733" spans="1:6" x14ac:dyDescent="0.3">
      <c r="A733">
        <v>4.2834267410000004</v>
      </c>
      <c r="C733">
        <v>22.971887550000002</v>
      </c>
      <c r="D733">
        <v>18.51524525</v>
      </c>
      <c r="E733">
        <v>7.3681554379999996</v>
      </c>
      <c r="F733">
        <v>2.090190915</v>
      </c>
    </row>
    <row r="734" spans="1:6" x14ac:dyDescent="0.3">
      <c r="A734">
        <v>4.2834267410000004</v>
      </c>
      <c r="C734">
        <v>22.971887550000002</v>
      </c>
      <c r="D734">
        <v>18.51524525</v>
      </c>
      <c r="E734">
        <v>7.3681554379999996</v>
      </c>
      <c r="F734">
        <v>2.090190915</v>
      </c>
    </row>
    <row r="735" spans="1:6" x14ac:dyDescent="0.3">
      <c r="A735">
        <v>4.2834267410000004</v>
      </c>
      <c r="C735">
        <v>23.052208839999999</v>
      </c>
      <c r="D735">
        <v>18.559434379999999</v>
      </c>
      <c r="E735">
        <v>7.3933888469999998</v>
      </c>
      <c r="F735">
        <v>2.0984200130000001</v>
      </c>
    </row>
    <row r="736" spans="1:6" x14ac:dyDescent="0.3">
      <c r="A736">
        <v>4.2834267410000004</v>
      </c>
      <c r="C736">
        <v>23.052208839999999</v>
      </c>
      <c r="D736">
        <v>18.603623509999998</v>
      </c>
      <c r="E736">
        <v>7.3933888469999998</v>
      </c>
      <c r="F736">
        <v>2.0984200130000001</v>
      </c>
    </row>
    <row r="737" spans="1:6" x14ac:dyDescent="0.3">
      <c r="A737">
        <v>4.3034427539999998</v>
      </c>
      <c r="C737">
        <v>23.052208839999999</v>
      </c>
      <c r="D737">
        <v>18.603623509999998</v>
      </c>
      <c r="E737">
        <v>7.3933888469999998</v>
      </c>
      <c r="F737">
        <v>2.0984200130000001</v>
      </c>
    </row>
    <row r="738" spans="1:6" x14ac:dyDescent="0.3">
      <c r="A738">
        <v>4.3034427539999998</v>
      </c>
      <c r="C738">
        <v>23.052208839999999</v>
      </c>
      <c r="D738">
        <v>18.603623509999998</v>
      </c>
      <c r="E738">
        <v>7.4186222559999999</v>
      </c>
      <c r="F738">
        <v>2.0984200130000001</v>
      </c>
    </row>
    <row r="739" spans="1:6" x14ac:dyDescent="0.3">
      <c r="A739">
        <v>4.3034427539999998</v>
      </c>
      <c r="C739">
        <v>23.132530119999998</v>
      </c>
      <c r="D739">
        <v>18.647812640000001</v>
      </c>
      <c r="E739">
        <v>7.4186222559999999</v>
      </c>
      <c r="F739">
        <v>2.1066491109999999</v>
      </c>
    </row>
    <row r="740" spans="1:6" x14ac:dyDescent="0.3">
      <c r="A740">
        <v>4.3034427539999998</v>
      </c>
      <c r="C740">
        <v>23.132530119999998</v>
      </c>
      <c r="D740">
        <v>18.647812640000001</v>
      </c>
      <c r="E740">
        <v>7.4186222559999999</v>
      </c>
      <c r="F740">
        <v>2.1066491109999999</v>
      </c>
    </row>
    <row r="741" spans="1:6" x14ac:dyDescent="0.3">
      <c r="A741">
        <v>4.3034427539999998</v>
      </c>
      <c r="C741">
        <v>23.132530119999998</v>
      </c>
      <c r="D741">
        <v>18.692001770000001</v>
      </c>
      <c r="E741">
        <v>7.4186222559999999</v>
      </c>
      <c r="F741">
        <v>2.1066491109999999</v>
      </c>
    </row>
    <row r="742" spans="1:6" x14ac:dyDescent="0.3">
      <c r="A742">
        <v>4.3034427539999998</v>
      </c>
      <c r="C742">
        <v>23.132530119999998</v>
      </c>
      <c r="D742">
        <v>18.7361909</v>
      </c>
      <c r="E742">
        <v>7.4438556650000001</v>
      </c>
      <c r="F742">
        <v>2.1066491109999999</v>
      </c>
    </row>
    <row r="743" spans="1:6" x14ac:dyDescent="0.3">
      <c r="A743">
        <v>4.3034427539999998</v>
      </c>
      <c r="C743">
        <v>23.212851409999999</v>
      </c>
      <c r="D743">
        <v>18.78038003</v>
      </c>
      <c r="E743">
        <v>7.4438556650000001</v>
      </c>
      <c r="F743">
        <v>2.1066491109999999</v>
      </c>
    </row>
    <row r="744" spans="1:6" x14ac:dyDescent="0.3">
      <c r="A744">
        <v>4.3034427539999998</v>
      </c>
      <c r="C744">
        <v>23.293172689999999</v>
      </c>
      <c r="D744">
        <v>18.78038003</v>
      </c>
      <c r="E744">
        <v>7.4438556650000001</v>
      </c>
      <c r="F744">
        <v>2.1066491109999999</v>
      </c>
    </row>
    <row r="745" spans="1:6" x14ac:dyDescent="0.3">
      <c r="A745">
        <v>4.323458767</v>
      </c>
      <c r="C745">
        <v>23.293172689999999</v>
      </c>
      <c r="D745">
        <v>18.78038003</v>
      </c>
      <c r="E745">
        <v>7.4438556650000001</v>
      </c>
      <c r="F745">
        <v>2.1066491109999999</v>
      </c>
    </row>
    <row r="746" spans="1:6" x14ac:dyDescent="0.3">
      <c r="A746">
        <v>4.323458767</v>
      </c>
      <c r="C746">
        <v>23.293172689999999</v>
      </c>
      <c r="D746">
        <v>18.78038003</v>
      </c>
      <c r="E746">
        <v>7.4438556650000001</v>
      </c>
      <c r="F746">
        <v>2.114878209</v>
      </c>
    </row>
    <row r="747" spans="1:6" x14ac:dyDescent="0.3">
      <c r="A747">
        <v>4.323458767</v>
      </c>
      <c r="C747">
        <v>23.373493979999999</v>
      </c>
      <c r="D747">
        <v>18.78038003</v>
      </c>
      <c r="E747">
        <v>7.4438556650000001</v>
      </c>
      <c r="F747">
        <v>2.114878209</v>
      </c>
    </row>
    <row r="748" spans="1:6" x14ac:dyDescent="0.3">
      <c r="A748">
        <v>4.323458767</v>
      </c>
      <c r="C748">
        <v>23.373493979999999</v>
      </c>
      <c r="D748">
        <v>18.824569159999999</v>
      </c>
      <c r="E748">
        <v>7.4438556650000001</v>
      </c>
      <c r="F748">
        <v>2.114878209</v>
      </c>
    </row>
    <row r="749" spans="1:6" x14ac:dyDescent="0.3">
      <c r="A749">
        <v>4.323458767</v>
      </c>
      <c r="C749">
        <v>23.373493979999999</v>
      </c>
      <c r="D749">
        <v>18.912947410000001</v>
      </c>
      <c r="E749">
        <v>7.4438556650000001</v>
      </c>
      <c r="F749">
        <v>2.114878209</v>
      </c>
    </row>
    <row r="750" spans="1:6" x14ac:dyDescent="0.3">
      <c r="A750">
        <v>4.3434747800000002</v>
      </c>
      <c r="C750">
        <v>23.373493979999999</v>
      </c>
      <c r="D750">
        <v>18.912947410000001</v>
      </c>
      <c r="E750">
        <v>7.4690890740000002</v>
      </c>
      <c r="F750">
        <v>2.114878209</v>
      </c>
    </row>
    <row r="751" spans="1:6" x14ac:dyDescent="0.3">
      <c r="A751">
        <v>4.3434747800000002</v>
      </c>
      <c r="C751">
        <v>23.373493979999999</v>
      </c>
      <c r="D751">
        <v>18.95713654</v>
      </c>
      <c r="E751">
        <v>7.4690890740000002</v>
      </c>
      <c r="F751">
        <v>2.114878209</v>
      </c>
    </row>
    <row r="752" spans="1:6" x14ac:dyDescent="0.3">
      <c r="A752">
        <v>4.3634907930000004</v>
      </c>
      <c r="C752">
        <v>23.373493979999999</v>
      </c>
      <c r="D752">
        <v>18.95713654</v>
      </c>
      <c r="E752">
        <v>7.4690890740000002</v>
      </c>
      <c r="F752">
        <v>2.114878209</v>
      </c>
    </row>
    <row r="753" spans="1:6" x14ac:dyDescent="0.3">
      <c r="A753">
        <v>4.3634907930000004</v>
      </c>
      <c r="C753">
        <v>23.453815259999999</v>
      </c>
      <c r="D753">
        <v>19.00132567</v>
      </c>
      <c r="E753">
        <v>7.4690890740000002</v>
      </c>
      <c r="F753">
        <v>2.114878209</v>
      </c>
    </row>
    <row r="754" spans="1:6" x14ac:dyDescent="0.3">
      <c r="A754">
        <v>4.3634907930000004</v>
      </c>
      <c r="C754">
        <v>23.453815259999999</v>
      </c>
      <c r="D754">
        <v>19.00132567</v>
      </c>
      <c r="E754">
        <v>7.4943224830000004</v>
      </c>
      <c r="F754">
        <v>2.114878209</v>
      </c>
    </row>
    <row r="755" spans="1:6" x14ac:dyDescent="0.3">
      <c r="A755">
        <v>4.3634907930000004</v>
      </c>
      <c r="C755">
        <v>23.453815259999999</v>
      </c>
      <c r="D755">
        <v>19.089703929999999</v>
      </c>
      <c r="E755">
        <v>7.4943224830000004</v>
      </c>
      <c r="F755">
        <v>2.1231073070000002</v>
      </c>
    </row>
    <row r="756" spans="1:6" x14ac:dyDescent="0.3">
      <c r="A756">
        <v>4.3634907930000004</v>
      </c>
      <c r="C756">
        <v>23.614457829999999</v>
      </c>
      <c r="D756">
        <v>19.089703929999999</v>
      </c>
      <c r="E756">
        <v>7.4943224830000004</v>
      </c>
      <c r="F756">
        <v>2.1231073070000002</v>
      </c>
    </row>
    <row r="757" spans="1:6" x14ac:dyDescent="0.3">
      <c r="A757">
        <v>4.3835068049999997</v>
      </c>
      <c r="C757">
        <v>23.614457829999999</v>
      </c>
      <c r="D757">
        <v>19.089703929999999</v>
      </c>
      <c r="E757">
        <v>7.4943224830000004</v>
      </c>
      <c r="F757">
        <v>2.1231073070000002</v>
      </c>
    </row>
    <row r="758" spans="1:6" x14ac:dyDescent="0.3">
      <c r="A758">
        <v>4.3835068049999997</v>
      </c>
      <c r="C758">
        <v>23.614457829999999</v>
      </c>
      <c r="D758">
        <v>19.089703929999999</v>
      </c>
      <c r="E758">
        <v>7.4943224830000004</v>
      </c>
      <c r="F758">
        <v>2.1231073070000002</v>
      </c>
    </row>
    <row r="759" spans="1:6" x14ac:dyDescent="0.3">
      <c r="A759">
        <v>4.3835068049999997</v>
      </c>
      <c r="C759">
        <v>23.69477912</v>
      </c>
      <c r="D759">
        <v>19.089703929999999</v>
      </c>
      <c r="E759">
        <v>7.4943224830000004</v>
      </c>
      <c r="F759">
        <v>2.1231073070000002</v>
      </c>
    </row>
    <row r="760" spans="1:6" x14ac:dyDescent="0.3">
      <c r="A760">
        <v>4.3835068049999997</v>
      </c>
      <c r="C760">
        <v>23.69477912</v>
      </c>
      <c r="D760">
        <v>19.133893059999998</v>
      </c>
      <c r="E760">
        <v>7.4943224830000004</v>
      </c>
      <c r="F760">
        <v>2.1231073070000002</v>
      </c>
    </row>
    <row r="761" spans="1:6" x14ac:dyDescent="0.3">
      <c r="A761">
        <v>4.3835068049999997</v>
      </c>
      <c r="C761">
        <v>23.69477912</v>
      </c>
      <c r="D761">
        <v>19.133893059999998</v>
      </c>
      <c r="E761">
        <v>7.4943224830000004</v>
      </c>
      <c r="F761">
        <v>2.1231073070000002</v>
      </c>
    </row>
    <row r="762" spans="1:6" x14ac:dyDescent="0.3">
      <c r="A762">
        <v>4.3835068049999997</v>
      </c>
      <c r="C762">
        <v>23.69477912</v>
      </c>
      <c r="D762">
        <v>19.178082190000001</v>
      </c>
      <c r="E762">
        <v>7.4943224830000004</v>
      </c>
      <c r="F762">
        <v>2.1231073070000002</v>
      </c>
    </row>
    <row r="763" spans="1:6" x14ac:dyDescent="0.3">
      <c r="A763">
        <v>4.3835068049999997</v>
      </c>
      <c r="C763">
        <v>23.69477912</v>
      </c>
      <c r="D763">
        <v>19.222271320000001</v>
      </c>
      <c r="E763">
        <v>7.4943224830000004</v>
      </c>
      <c r="F763">
        <v>2.1231073070000002</v>
      </c>
    </row>
    <row r="764" spans="1:6" x14ac:dyDescent="0.3">
      <c r="A764">
        <v>4.3835068049999997</v>
      </c>
      <c r="C764">
        <v>23.69477912</v>
      </c>
      <c r="D764">
        <v>19.222271320000001</v>
      </c>
      <c r="E764">
        <v>7.5195558919999996</v>
      </c>
      <c r="F764">
        <v>2.1231073070000002</v>
      </c>
    </row>
    <row r="765" spans="1:6" x14ac:dyDescent="0.3">
      <c r="A765">
        <v>4.4035228179999999</v>
      </c>
      <c r="C765">
        <v>23.775100399999999</v>
      </c>
      <c r="D765">
        <v>19.222271320000001</v>
      </c>
      <c r="E765">
        <v>7.5195558919999996</v>
      </c>
      <c r="F765">
        <v>2.1231073070000002</v>
      </c>
    </row>
    <row r="766" spans="1:6" x14ac:dyDescent="0.3">
      <c r="A766">
        <v>4.4035228179999999</v>
      </c>
      <c r="C766">
        <v>23.775100399999999</v>
      </c>
      <c r="D766">
        <v>19.26646045</v>
      </c>
      <c r="E766">
        <v>7.5195558919999996</v>
      </c>
      <c r="F766">
        <v>2.1231073070000002</v>
      </c>
    </row>
    <row r="767" spans="1:6" x14ac:dyDescent="0.3">
      <c r="A767">
        <v>4.4035228179999999</v>
      </c>
      <c r="C767">
        <v>23.775100399999999</v>
      </c>
      <c r="D767">
        <v>19.26646045</v>
      </c>
      <c r="E767">
        <v>7.5195558919999996</v>
      </c>
      <c r="F767">
        <v>2.1231073070000002</v>
      </c>
    </row>
    <row r="768" spans="1:6" x14ac:dyDescent="0.3">
      <c r="A768">
        <v>4.4035228179999999</v>
      </c>
      <c r="C768">
        <v>23.775100399999999</v>
      </c>
      <c r="D768">
        <v>19.26646045</v>
      </c>
      <c r="E768">
        <v>7.5447893009999998</v>
      </c>
      <c r="F768">
        <v>2.1231073070000002</v>
      </c>
    </row>
    <row r="769" spans="1:6" x14ac:dyDescent="0.3">
      <c r="A769">
        <v>4.4035228179999999</v>
      </c>
      <c r="C769">
        <v>23.85542169</v>
      </c>
      <c r="D769">
        <v>19.354838709999999</v>
      </c>
      <c r="E769">
        <v>7.5447893009999998</v>
      </c>
      <c r="F769">
        <v>2.1231073070000002</v>
      </c>
    </row>
    <row r="770" spans="1:6" x14ac:dyDescent="0.3">
      <c r="A770">
        <v>4.4035228179999999</v>
      </c>
      <c r="C770">
        <v>23.85542169</v>
      </c>
      <c r="D770">
        <v>19.399027839999999</v>
      </c>
      <c r="E770">
        <v>7.5700227099999999</v>
      </c>
      <c r="F770">
        <v>2.1231073070000002</v>
      </c>
    </row>
    <row r="771" spans="1:6" x14ac:dyDescent="0.3">
      <c r="A771">
        <v>4.4035228179999999</v>
      </c>
      <c r="C771">
        <v>23.85542169</v>
      </c>
      <c r="D771">
        <v>19.399027839999999</v>
      </c>
      <c r="E771">
        <v>7.5700227099999999</v>
      </c>
      <c r="F771">
        <v>2.131336406</v>
      </c>
    </row>
    <row r="772" spans="1:6" x14ac:dyDescent="0.3">
      <c r="A772">
        <v>4.4035228179999999</v>
      </c>
      <c r="C772">
        <v>23.93574297</v>
      </c>
      <c r="D772">
        <v>19.399027839999999</v>
      </c>
      <c r="E772">
        <v>7.5700227099999999</v>
      </c>
      <c r="F772">
        <v>2.131336406</v>
      </c>
    </row>
    <row r="773" spans="1:6" x14ac:dyDescent="0.3">
      <c r="A773">
        <v>4.4035228179999999</v>
      </c>
      <c r="C773">
        <v>23.93574297</v>
      </c>
      <c r="D773">
        <v>19.399027839999999</v>
      </c>
      <c r="E773">
        <v>7.5700227099999999</v>
      </c>
      <c r="F773">
        <v>2.131336406</v>
      </c>
    </row>
    <row r="774" spans="1:6" x14ac:dyDescent="0.3">
      <c r="A774">
        <v>4.4235388310000001</v>
      </c>
      <c r="C774">
        <v>24.01606426</v>
      </c>
      <c r="D774">
        <v>19.443216970000002</v>
      </c>
      <c r="E774">
        <v>7.5700227099999999</v>
      </c>
      <c r="F774">
        <v>2.131336406</v>
      </c>
    </row>
    <row r="775" spans="1:6" x14ac:dyDescent="0.3">
      <c r="A775">
        <v>4.4235388310000001</v>
      </c>
      <c r="C775">
        <v>24.09638554</v>
      </c>
      <c r="D775">
        <v>19.443216970000002</v>
      </c>
      <c r="E775">
        <v>7.5952561190000001</v>
      </c>
      <c r="F775">
        <v>2.131336406</v>
      </c>
    </row>
    <row r="776" spans="1:6" x14ac:dyDescent="0.3">
      <c r="A776">
        <v>4.4435548440000003</v>
      </c>
      <c r="C776">
        <v>24.09638554</v>
      </c>
      <c r="D776">
        <v>19.531595230000001</v>
      </c>
      <c r="E776">
        <v>7.5952561190000001</v>
      </c>
      <c r="F776">
        <v>2.131336406</v>
      </c>
    </row>
    <row r="777" spans="1:6" x14ac:dyDescent="0.3">
      <c r="A777">
        <v>4.4435548440000003</v>
      </c>
      <c r="C777">
        <v>24.09638554</v>
      </c>
      <c r="D777">
        <v>19.531595230000001</v>
      </c>
      <c r="E777">
        <v>7.5952561190000001</v>
      </c>
      <c r="F777">
        <v>2.1395655040000001</v>
      </c>
    </row>
    <row r="778" spans="1:6" x14ac:dyDescent="0.3">
      <c r="A778">
        <v>4.4435548440000003</v>
      </c>
      <c r="C778">
        <v>24.176706830000001</v>
      </c>
      <c r="D778">
        <v>19.57578436</v>
      </c>
      <c r="E778">
        <v>7.5952561190000001</v>
      </c>
      <c r="F778">
        <v>2.1395655040000001</v>
      </c>
    </row>
    <row r="779" spans="1:6" x14ac:dyDescent="0.3">
      <c r="A779">
        <v>4.4435548440000003</v>
      </c>
      <c r="C779">
        <v>24.176706830000001</v>
      </c>
      <c r="D779">
        <v>19.61997349</v>
      </c>
      <c r="E779">
        <v>7.5952561190000001</v>
      </c>
      <c r="F779">
        <v>2.1395655040000001</v>
      </c>
    </row>
    <row r="780" spans="1:6" x14ac:dyDescent="0.3">
      <c r="A780">
        <v>4.4435548440000003</v>
      </c>
      <c r="C780">
        <v>24.176706830000001</v>
      </c>
      <c r="D780">
        <v>19.61997349</v>
      </c>
      <c r="E780">
        <v>7.5952561190000001</v>
      </c>
      <c r="F780">
        <v>2.1477946019999998</v>
      </c>
    </row>
    <row r="781" spans="1:6" x14ac:dyDescent="0.3">
      <c r="A781">
        <v>4.4635708569999997</v>
      </c>
      <c r="C781">
        <v>24.25702811</v>
      </c>
      <c r="D781">
        <v>19.664162619999999</v>
      </c>
      <c r="E781">
        <v>7.5952561190000001</v>
      </c>
      <c r="F781">
        <v>2.1477946019999998</v>
      </c>
    </row>
    <row r="782" spans="1:6" x14ac:dyDescent="0.3">
      <c r="A782">
        <v>4.4635708569999997</v>
      </c>
      <c r="C782">
        <v>24.25702811</v>
      </c>
      <c r="D782">
        <v>19.664162619999999</v>
      </c>
      <c r="E782">
        <v>7.5952561190000001</v>
      </c>
      <c r="F782">
        <v>2.1477946019999998</v>
      </c>
    </row>
    <row r="783" spans="1:6" x14ac:dyDescent="0.3">
      <c r="A783">
        <v>4.4635708569999997</v>
      </c>
      <c r="C783">
        <v>24.25702811</v>
      </c>
      <c r="D783">
        <v>19.752540870000001</v>
      </c>
      <c r="E783">
        <v>7.6204895280000002</v>
      </c>
      <c r="F783">
        <v>2.1477946019999998</v>
      </c>
    </row>
    <row r="784" spans="1:6" x14ac:dyDescent="0.3">
      <c r="A784">
        <v>4.4635708569999997</v>
      </c>
      <c r="C784">
        <v>24.25702811</v>
      </c>
      <c r="D784">
        <v>19.752540870000001</v>
      </c>
      <c r="E784">
        <v>7.6204895280000002</v>
      </c>
      <c r="F784">
        <v>2.1477946019999998</v>
      </c>
    </row>
    <row r="785" spans="1:6" x14ac:dyDescent="0.3">
      <c r="A785">
        <v>4.4635708569999997</v>
      </c>
      <c r="C785">
        <v>24.25702811</v>
      </c>
      <c r="D785">
        <v>19.79673</v>
      </c>
      <c r="E785">
        <v>7.6204895280000002</v>
      </c>
      <c r="F785">
        <v>2.1477946019999998</v>
      </c>
    </row>
    <row r="786" spans="1:6" x14ac:dyDescent="0.3">
      <c r="A786">
        <v>4.4835868689999998</v>
      </c>
      <c r="C786">
        <v>24.25702811</v>
      </c>
      <c r="D786">
        <v>19.79673</v>
      </c>
      <c r="E786">
        <v>7.6204895280000002</v>
      </c>
      <c r="F786">
        <v>2.1560237</v>
      </c>
    </row>
    <row r="787" spans="1:6" x14ac:dyDescent="0.3">
      <c r="A787">
        <v>4.4835868689999998</v>
      </c>
      <c r="C787">
        <v>24.337349400000001</v>
      </c>
      <c r="D787">
        <v>19.885108259999999</v>
      </c>
      <c r="E787">
        <v>7.6457229370000004</v>
      </c>
      <c r="F787">
        <v>2.1560237</v>
      </c>
    </row>
    <row r="788" spans="1:6" x14ac:dyDescent="0.3">
      <c r="A788">
        <v>4.4835868689999998</v>
      </c>
      <c r="C788">
        <v>24.337349400000001</v>
      </c>
      <c r="D788">
        <v>19.973486520000002</v>
      </c>
      <c r="E788">
        <v>7.6457229370000004</v>
      </c>
      <c r="F788">
        <v>2.1560237</v>
      </c>
    </row>
    <row r="789" spans="1:6" x14ac:dyDescent="0.3">
      <c r="A789">
        <v>4.4835868689999998</v>
      </c>
      <c r="C789">
        <v>24.337349400000001</v>
      </c>
      <c r="D789">
        <v>19.973486520000002</v>
      </c>
      <c r="E789">
        <v>7.6457229370000004</v>
      </c>
      <c r="F789">
        <v>2.1560237</v>
      </c>
    </row>
    <row r="790" spans="1:6" x14ac:dyDescent="0.3">
      <c r="A790">
        <v>4.4835868689999998</v>
      </c>
      <c r="C790">
        <v>24.337349400000001</v>
      </c>
      <c r="D790">
        <v>19.973486520000002</v>
      </c>
      <c r="E790">
        <v>7.6709563459999996</v>
      </c>
      <c r="F790">
        <v>2.1560237</v>
      </c>
    </row>
    <row r="791" spans="1:6" x14ac:dyDescent="0.3">
      <c r="A791">
        <v>4.503602882</v>
      </c>
      <c r="C791">
        <v>24.337349400000001</v>
      </c>
      <c r="D791">
        <v>20.017675650000001</v>
      </c>
      <c r="E791">
        <v>7.6709563459999996</v>
      </c>
      <c r="F791">
        <v>2.1560237</v>
      </c>
    </row>
    <row r="792" spans="1:6" x14ac:dyDescent="0.3">
      <c r="A792">
        <v>4.503602882</v>
      </c>
      <c r="C792">
        <v>24.417670680000001</v>
      </c>
      <c r="D792">
        <v>20.017675650000001</v>
      </c>
      <c r="E792">
        <v>7.6709563459999996</v>
      </c>
      <c r="F792">
        <v>2.1560237</v>
      </c>
    </row>
    <row r="793" spans="1:6" x14ac:dyDescent="0.3">
      <c r="A793">
        <v>4.503602882</v>
      </c>
      <c r="C793">
        <v>24.417670680000001</v>
      </c>
      <c r="D793">
        <v>20.10605391</v>
      </c>
      <c r="E793">
        <v>7.6709563459999996</v>
      </c>
      <c r="F793">
        <v>2.1560237</v>
      </c>
    </row>
    <row r="794" spans="1:6" x14ac:dyDescent="0.3">
      <c r="A794">
        <v>4.503602882</v>
      </c>
      <c r="C794">
        <v>24.417670680000001</v>
      </c>
      <c r="D794">
        <v>20.10605391</v>
      </c>
      <c r="E794">
        <v>7.6709563459999996</v>
      </c>
      <c r="F794">
        <v>2.1642527980000001</v>
      </c>
    </row>
    <row r="795" spans="1:6" x14ac:dyDescent="0.3">
      <c r="A795">
        <v>4.503602882</v>
      </c>
      <c r="C795">
        <v>24.417670680000001</v>
      </c>
      <c r="D795">
        <v>20.10605391</v>
      </c>
      <c r="E795">
        <v>7.6709563459999996</v>
      </c>
      <c r="F795">
        <v>2.1642527980000001</v>
      </c>
    </row>
    <row r="796" spans="1:6" x14ac:dyDescent="0.3">
      <c r="A796">
        <v>4.503602882</v>
      </c>
      <c r="C796">
        <v>24.417670680000001</v>
      </c>
      <c r="D796">
        <v>20.150243039999999</v>
      </c>
      <c r="E796">
        <v>7.6709563459999996</v>
      </c>
      <c r="F796">
        <v>2.1642527980000001</v>
      </c>
    </row>
    <row r="797" spans="1:6" x14ac:dyDescent="0.3">
      <c r="A797">
        <v>4.503602882</v>
      </c>
      <c r="C797">
        <v>24.497991970000001</v>
      </c>
      <c r="D797">
        <v>20.194432169999999</v>
      </c>
      <c r="E797">
        <v>7.6961897549999998</v>
      </c>
      <c r="F797">
        <v>2.1642527980000001</v>
      </c>
    </row>
    <row r="798" spans="1:6" x14ac:dyDescent="0.3">
      <c r="A798">
        <v>4.503602882</v>
      </c>
      <c r="C798">
        <v>24.497991970000001</v>
      </c>
      <c r="D798">
        <v>20.238621299999998</v>
      </c>
      <c r="E798">
        <v>7.6961897549999998</v>
      </c>
      <c r="F798">
        <v>2.1642527980000001</v>
      </c>
    </row>
    <row r="799" spans="1:6" x14ac:dyDescent="0.3">
      <c r="A799">
        <v>4.503602882</v>
      </c>
      <c r="C799">
        <v>24.497991970000001</v>
      </c>
      <c r="D799">
        <v>20.238621299999998</v>
      </c>
      <c r="E799">
        <v>7.6961897549999998</v>
      </c>
      <c r="F799">
        <v>2.1642527980000001</v>
      </c>
    </row>
    <row r="800" spans="1:6" x14ac:dyDescent="0.3">
      <c r="A800">
        <v>4.503602882</v>
      </c>
      <c r="C800">
        <v>24.578313250000001</v>
      </c>
      <c r="D800">
        <v>20.282810430000001</v>
      </c>
      <c r="E800">
        <v>7.6961897549999998</v>
      </c>
      <c r="F800">
        <v>2.1724818959999999</v>
      </c>
    </row>
    <row r="801" spans="1:6" x14ac:dyDescent="0.3">
      <c r="A801">
        <v>4.503602882</v>
      </c>
      <c r="C801">
        <v>24.658634540000001</v>
      </c>
      <c r="D801">
        <v>20.282810430000001</v>
      </c>
      <c r="E801">
        <v>7.6961897549999998</v>
      </c>
      <c r="F801">
        <v>2.1724818959999999</v>
      </c>
    </row>
    <row r="802" spans="1:6" x14ac:dyDescent="0.3">
      <c r="A802">
        <v>4.5236188950000003</v>
      </c>
      <c r="C802">
        <v>24.658634540000001</v>
      </c>
      <c r="D802">
        <v>20.326999560000001</v>
      </c>
      <c r="E802">
        <v>7.6961897549999998</v>
      </c>
      <c r="F802">
        <v>2.1724818959999999</v>
      </c>
    </row>
    <row r="803" spans="1:6" x14ac:dyDescent="0.3">
      <c r="A803">
        <v>4.5236188950000003</v>
      </c>
      <c r="C803">
        <v>24.658634540000001</v>
      </c>
      <c r="D803">
        <v>20.37118869</v>
      </c>
      <c r="E803">
        <v>7.721423164</v>
      </c>
      <c r="F803">
        <v>2.1724818959999999</v>
      </c>
    </row>
    <row r="804" spans="1:6" x14ac:dyDescent="0.3">
      <c r="A804">
        <v>4.5236188950000003</v>
      </c>
      <c r="C804">
        <v>24.738955820000001</v>
      </c>
      <c r="D804">
        <v>20.37118869</v>
      </c>
      <c r="E804">
        <v>7.721423164</v>
      </c>
      <c r="F804">
        <v>2.1724818959999999</v>
      </c>
    </row>
    <row r="805" spans="1:6" x14ac:dyDescent="0.3">
      <c r="A805">
        <v>4.5236188950000003</v>
      </c>
      <c r="C805">
        <v>24.738955820000001</v>
      </c>
      <c r="D805">
        <v>20.459566949999999</v>
      </c>
      <c r="E805">
        <v>7.721423164</v>
      </c>
      <c r="F805">
        <v>2.1724818959999999</v>
      </c>
    </row>
    <row r="806" spans="1:6" x14ac:dyDescent="0.3">
      <c r="A806">
        <v>4.5236188950000003</v>
      </c>
      <c r="C806">
        <v>24.738955820000001</v>
      </c>
      <c r="D806">
        <v>20.459566949999999</v>
      </c>
      <c r="E806">
        <v>7.721423164</v>
      </c>
      <c r="F806">
        <v>2.180710994</v>
      </c>
    </row>
    <row r="807" spans="1:6" x14ac:dyDescent="0.3">
      <c r="A807">
        <v>4.5236188950000003</v>
      </c>
      <c r="C807">
        <v>24.819277110000002</v>
      </c>
      <c r="D807">
        <v>20.459566949999999</v>
      </c>
      <c r="E807">
        <v>7.7466565730000001</v>
      </c>
      <c r="F807">
        <v>2.180710994</v>
      </c>
    </row>
    <row r="808" spans="1:6" x14ac:dyDescent="0.3">
      <c r="A808">
        <v>4.5436349079999996</v>
      </c>
      <c r="C808">
        <v>24.819277110000002</v>
      </c>
      <c r="D808">
        <v>20.503756079999999</v>
      </c>
      <c r="E808">
        <v>7.7466565730000001</v>
      </c>
      <c r="F808">
        <v>2.180710994</v>
      </c>
    </row>
    <row r="809" spans="1:6" x14ac:dyDescent="0.3">
      <c r="A809">
        <v>4.5436349079999996</v>
      </c>
      <c r="C809">
        <v>24.899598390000001</v>
      </c>
      <c r="D809">
        <v>20.547945210000002</v>
      </c>
      <c r="E809">
        <v>7.7466565730000001</v>
      </c>
      <c r="F809">
        <v>2.180710994</v>
      </c>
    </row>
    <row r="810" spans="1:6" x14ac:dyDescent="0.3">
      <c r="A810">
        <v>4.5436349079999996</v>
      </c>
      <c r="C810">
        <v>24.899598390000001</v>
      </c>
      <c r="D810">
        <v>20.547945210000002</v>
      </c>
      <c r="E810">
        <v>7.7466565730000001</v>
      </c>
      <c r="F810">
        <v>2.180710994</v>
      </c>
    </row>
    <row r="811" spans="1:6" x14ac:dyDescent="0.3">
      <c r="A811">
        <v>4.5436349079999996</v>
      </c>
      <c r="C811">
        <v>24.899598390000001</v>
      </c>
      <c r="D811">
        <v>20.59213433</v>
      </c>
      <c r="E811">
        <v>7.7466565730000001</v>
      </c>
      <c r="F811">
        <v>2.1889400920000002</v>
      </c>
    </row>
    <row r="812" spans="1:6" x14ac:dyDescent="0.3">
      <c r="A812">
        <v>4.5436349079999996</v>
      </c>
      <c r="C812">
        <v>24.979919679999998</v>
      </c>
      <c r="D812">
        <v>20.63632346</v>
      </c>
      <c r="E812">
        <v>7.7466565730000001</v>
      </c>
      <c r="F812">
        <v>2.1889400920000002</v>
      </c>
    </row>
    <row r="813" spans="1:6" x14ac:dyDescent="0.3">
      <c r="A813">
        <v>4.5436349079999996</v>
      </c>
      <c r="C813">
        <v>24.979919679999998</v>
      </c>
      <c r="D813">
        <v>20.724701719999999</v>
      </c>
      <c r="E813">
        <v>7.7466565730000001</v>
      </c>
      <c r="F813">
        <v>2.1889400920000002</v>
      </c>
    </row>
    <row r="814" spans="1:6" x14ac:dyDescent="0.3">
      <c r="A814">
        <v>4.5436349079999996</v>
      </c>
      <c r="C814">
        <v>24.979919679999998</v>
      </c>
      <c r="D814">
        <v>20.724701719999999</v>
      </c>
      <c r="E814">
        <v>7.7718899820000003</v>
      </c>
      <c r="F814">
        <v>2.1889400920000002</v>
      </c>
    </row>
    <row r="815" spans="1:6" x14ac:dyDescent="0.3">
      <c r="A815">
        <v>4.5436349079999996</v>
      </c>
      <c r="C815">
        <v>24.979919679999998</v>
      </c>
      <c r="D815">
        <v>20.724701719999999</v>
      </c>
      <c r="E815">
        <v>7.7718899820000003</v>
      </c>
      <c r="F815">
        <v>2.1889400920000002</v>
      </c>
    </row>
    <row r="816" spans="1:6" x14ac:dyDescent="0.3">
      <c r="A816">
        <v>4.5436349079999996</v>
      </c>
      <c r="C816">
        <v>24.979919679999998</v>
      </c>
      <c r="D816">
        <v>20.724701719999999</v>
      </c>
      <c r="E816">
        <v>7.7718899820000003</v>
      </c>
      <c r="F816">
        <v>2.1889400920000002</v>
      </c>
    </row>
    <row r="817" spans="1:6" x14ac:dyDescent="0.3">
      <c r="A817">
        <v>4.5636509209999998</v>
      </c>
      <c r="C817">
        <v>24.979919679999998</v>
      </c>
      <c r="D817">
        <v>20.724701719999999</v>
      </c>
      <c r="E817">
        <v>7.7718899820000003</v>
      </c>
      <c r="F817">
        <v>2.1889400920000002</v>
      </c>
    </row>
    <row r="818" spans="1:6" x14ac:dyDescent="0.3">
      <c r="A818">
        <v>4.5636509209999998</v>
      </c>
      <c r="C818">
        <v>24.979919679999998</v>
      </c>
      <c r="D818">
        <v>20.724701719999999</v>
      </c>
      <c r="E818">
        <v>7.7971233910000004</v>
      </c>
      <c r="F818">
        <v>2.1971691899999999</v>
      </c>
    </row>
    <row r="819" spans="1:6" x14ac:dyDescent="0.3">
      <c r="A819">
        <v>4.5636509209999998</v>
      </c>
      <c r="C819">
        <v>25.060240960000002</v>
      </c>
      <c r="D819">
        <v>20.768890849999998</v>
      </c>
      <c r="E819">
        <v>7.7971233910000004</v>
      </c>
      <c r="F819">
        <v>2.1971691899999999</v>
      </c>
    </row>
    <row r="820" spans="1:6" x14ac:dyDescent="0.3">
      <c r="A820">
        <v>4.5636509209999998</v>
      </c>
      <c r="C820">
        <v>25.060240960000002</v>
      </c>
      <c r="D820">
        <v>20.813079980000001</v>
      </c>
      <c r="E820">
        <v>7.7971233910000004</v>
      </c>
      <c r="F820">
        <v>2.1971691899999999</v>
      </c>
    </row>
    <row r="821" spans="1:6" x14ac:dyDescent="0.3">
      <c r="A821">
        <v>4.5636509209999998</v>
      </c>
      <c r="C821">
        <v>25.060240960000002</v>
      </c>
      <c r="D821">
        <v>20.813079980000001</v>
      </c>
      <c r="E821">
        <v>7.7971233910000004</v>
      </c>
      <c r="F821">
        <v>2.1971691899999999</v>
      </c>
    </row>
    <row r="822" spans="1:6" x14ac:dyDescent="0.3">
      <c r="A822">
        <v>4.5636509209999998</v>
      </c>
      <c r="C822">
        <v>25.060240960000002</v>
      </c>
      <c r="D822">
        <v>20.813079980000001</v>
      </c>
      <c r="E822">
        <v>7.7971233910000004</v>
      </c>
      <c r="F822">
        <v>2.1971691899999999</v>
      </c>
    </row>
    <row r="823" spans="1:6" x14ac:dyDescent="0.3">
      <c r="A823">
        <v>4.5636509209999998</v>
      </c>
      <c r="C823">
        <v>25.140562249999999</v>
      </c>
      <c r="D823">
        <v>20.813079980000001</v>
      </c>
      <c r="E823">
        <v>7.7971233910000004</v>
      </c>
      <c r="F823">
        <v>2.1971691899999999</v>
      </c>
    </row>
    <row r="824" spans="1:6" x14ac:dyDescent="0.3">
      <c r="A824">
        <v>4.5636509209999998</v>
      </c>
      <c r="C824">
        <v>25.140562249999999</v>
      </c>
      <c r="D824">
        <v>20.813079980000001</v>
      </c>
      <c r="E824">
        <v>7.7971233910000004</v>
      </c>
      <c r="F824">
        <v>2.1971691899999999</v>
      </c>
    </row>
    <row r="825" spans="1:6" x14ac:dyDescent="0.3">
      <c r="A825">
        <v>4.5636509209999998</v>
      </c>
      <c r="C825">
        <v>25.220883529999998</v>
      </c>
      <c r="D825">
        <v>20.813079980000001</v>
      </c>
      <c r="E825">
        <v>7.7971233910000004</v>
      </c>
      <c r="F825">
        <v>2.1971691899999999</v>
      </c>
    </row>
    <row r="826" spans="1:6" x14ac:dyDescent="0.3">
      <c r="A826">
        <v>4.583666934</v>
      </c>
      <c r="C826">
        <v>25.220883529999998</v>
      </c>
      <c r="D826">
        <v>20.857269110000001</v>
      </c>
      <c r="E826">
        <v>7.7971233910000004</v>
      </c>
      <c r="F826">
        <v>2.205398288</v>
      </c>
    </row>
    <row r="827" spans="1:6" x14ac:dyDescent="0.3">
      <c r="A827">
        <v>4.583666934</v>
      </c>
      <c r="C827">
        <v>25.220883529999998</v>
      </c>
      <c r="D827">
        <v>20.857269110000001</v>
      </c>
      <c r="E827">
        <v>7.8223567999999997</v>
      </c>
      <c r="F827">
        <v>2.205398288</v>
      </c>
    </row>
    <row r="828" spans="1:6" x14ac:dyDescent="0.3">
      <c r="A828">
        <v>4.583666934</v>
      </c>
      <c r="C828">
        <v>25.220883529999998</v>
      </c>
      <c r="D828">
        <v>20.857269110000001</v>
      </c>
      <c r="E828">
        <v>7.8223567999999997</v>
      </c>
      <c r="F828">
        <v>2.205398288</v>
      </c>
    </row>
    <row r="829" spans="1:6" x14ac:dyDescent="0.3">
      <c r="A829">
        <v>4.583666934</v>
      </c>
      <c r="C829">
        <v>25.220883529999998</v>
      </c>
      <c r="D829">
        <v>20.90145824</v>
      </c>
      <c r="E829">
        <v>7.8223567999999997</v>
      </c>
      <c r="F829">
        <v>2.205398288</v>
      </c>
    </row>
    <row r="830" spans="1:6" x14ac:dyDescent="0.3">
      <c r="A830">
        <v>4.583666934</v>
      </c>
      <c r="C830">
        <v>25.301204819999999</v>
      </c>
      <c r="D830">
        <v>20.90145824</v>
      </c>
      <c r="E830">
        <v>7.8223567999999997</v>
      </c>
      <c r="F830">
        <v>2.2136273860000002</v>
      </c>
    </row>
    <row r="831" spans="1:6" x14ac:dyDescent="0.3">
      <c r="A831">
        <v>4.583666934</v>
      </c>
      <c r="C831">
        <v>25.381526099999999</v>
      </c>
      <c r="D831">
        <v>20.94564737</v>
      </c>
      <c r="E831">
        <v>7.8223567999999997</v>
      </c>
      <c r="F831">
        <v>2.2136273860000002</v>
      </c>
    </row>
    <row r="832" spans="1:6" x14ac:dyDescent="0.3">
      <c r="A832">
        <v>4.6036829460000002</v>
      </c>
      <c r="C832">
        <v>25.461847389999999</v>
      </c>
      <c r="D832">
        <v>20.989836499999999</v>
      </c>
      <c r="E832">
        <v>7.8223567999999997</v>
      </c>
      <c r="F832">
        <v>2.2136273860000002</v>
      </c>
    </row>
    <row r="833" spans="1:6" x14ac:dyDescent="0.3">
      <c r="A833">
        <v>4.6036829460000002</v>
      </c>
      <c r="C833">
        <v>25.461847389999999</v>
      </c>
      <c r="D833">
        <v>21.034025629999999</v>
      </c>
      <c r="E833">
        <v>7.8475902089999998</v>
      </c>
      <c r="F833">
        <v>2.2136273860000002</v>
      </c>
    </row>
    <row r="834" spans="1:6" x14ac:dyDescent="0.3">
      <c r="A834">
        <v>4.6036829460000002</v>
      </c>
      <c r="C834">
        <v>25.461847389999999</v>
      </c>
      <c r="D834">
        <v>21.078214760000002</v>
      </c>
      <c r="E834">
        <v>7.8475902089999998</v>
      </c>
      <c r="F834">
        <v>2.2136273860000002</v>
      </c>
    </row>
    <row r="835" spans="1:6" x14ac:dyDescent="0.3">
      <c r="A835">
        <v>4.6036829460000002</v>
      </c>
      <c r="C835">
        <v>25.461847389999999</v>
      </c>
      <c r="D835">
        <v>21.122403890000001</v>
      </c>
      <c r="E835">
        <v>7.8475902089999998</v>
      </c>
      <c r="F835">
        <v>2.2136273860000002</v>
      </c>
    </row>
    <row r="836" spans="1:6" x14ac:dyDescent="0.3">
      <c r="A836">
        <v>4.6036829460000002</v>
      </c>
      <c r="C836">
        <v>25.461847389999999</v>
      </c>
      <c r="D836">
        <v>21.166593020000001</v>
      </c>
      <c r="E836">
        <v>7.8475902089999998</v>
      </c>
      <c r="F836">
        <v>2.221856485</v>
      </c>
    </row>
    <row r="837" spans="1:6" x14ac:dyDescent="0.3">
      <c r="A837">
        <v>4.6036829460000002</v>
      </c>
      <c r="C837">
        <v>25.542168669999999</v>
      </c>
      <c r="D837">
        <v>21.21078215</v>
      </c>
      <c r="E837">
        <v>7.872823618</v>
      </c>
      <c r="F837">
        <v>2.221856485</v>
      </c>
    </row>
    <row r="838" spans="1:6" x14ac:dyDescent="0.3">
      <c r="A838">
        <v>4.6036829460000002</v>
      </c>
      <c r="C838">
        <v>25.542168669999999</v>
      </c>
      <c r="D838">
        <v>21.343349539999998</v>
      </c>
      <c r="E838">
        <v>7.872823618</v>
      </c>
      <c r="F838">
        <v>2.2300855830000001</v>
      </c>
    </row>
    <row r="839" spans="1:6" x14ac:dyDescent="0.3">
      <c r="A839">
        <v>4.6036829460000002</v>
      </c>
      <c r="C839">
        <v>25.542168669999999</v>
      </c>
      <c r="D839">
        <v>21.343349539999998</v>
      </c>
      <c r="E839">
        <v>7.872823618</v>
      </c>
      <c r="F839">
        <v>2.2300855830000001</v>
      </c>
    </row>
    <row r="840" spans="1:6" x14ac:dyDescent="0.3">
      <c r="A840">
        <v>4.6036829460000002</v>
      </c>
      <c r="C840">
        <v>25.542168669999999</v>
      </c>
      <c r="D840">
        <v>21.343349539999998</v>
      </c>
      <c r="E840">
        <v>7.872823618</v>
      </c>
      <c r="F840">
        <v>2.2300855830000001</v>
      </c>
    </row>
    <row r="841" spans="1:6" x14ac:dyDescent="0.3">
      <c r="A841">
        <v>4.6036829460000002</v>
      </c>
      <c r="C841">
        <v>25.542168669999999</v>
      </c>
      <c r="D841">
        <v>21.43172779</v>
      </c>
      <c r="E841">
        <v>7.8980570280000002</v>
      </c>
      <c r="F841">
        <v>2.2300855830000001</v>
      </c>
    </row>
    <row r="842" spans="1:6" x14ac:dyDescent="0.3">
      <c r="A842">
        <v>4.6036829460000002</v>
      </c>
      <c r="C842">
        <v>25.542168669999999</v>
      </c>
      <c r="D842">
        <v>21.43172779</v>
      </c>
      <c r="E842">
        <v>7.8980570280000002</v>
      </c>
      <c r="F842">
        <v>2.2300855830000001</v>
      </c>
    </row>
    <row r="843" spans="1:6" x14ac:dyDescent="0.3">
      <c r="A843">
        <v>4.6036829460000002</v>
      </c>
      <c r="C843">
        <v>25.622489959999999</v>
      </c>
      <c r="D843">
        <v>21.43172779</v>
      </c>
      <c r="E843">
        <v>7.8980570280000002</v>
      </c>
      <c r="F843">
        <v>2.2300855830000001</v>
      </c>
    </row>
    <row r="844" spans="1:6" x14ac:dyDescent="0.3">
      <c r="A844">
        <v>4.6236989590000004</v>
      </c>
      <c r="C844">
        <v>25.622489959999999</v>
      </c>
      <c r="D844">
        <v>21.47591692</v>
      </c>
      <c r="E844">
        <v>7.8980570280000002</v>
      </c>
      <c r="F844">
        <v>2.2300855830000001</v>
      </c>
    </row>
    <row r="845" spans="1:6" x14ac:dyDescent="0.3">
      <c r="A845">
        <v>4.6236989590000004</v>
      </c>
      <c r="C845">
        <v>25.702811239999999</v>
      </c>
      <c r="D845">
        <v>21.47591692</v>
      </c>
      <c r="E845">
        <v>7.9232904370000004</v>
      </c>
      <c r="F845">
        <v>2.2300855830000001</v>
      </c>
    </row>
    <row r="846" spans="1:6" x14ac:dyDescent="0.3">
      <c r="A846">
        <v>4.6236989590000004</v>
      </c>
      <c r="C846">
        <v>25.702811239999999</v>
      </c>
      <c r="D846">
        <v>21.520106049999999</v>
      </c>
      <c r="E846">
        <v>7.9232904370000004</v>
      </c>
      <c r="F846">
        <v>2.2300855830000001</v>
      </c>
    </row>
    <row r="847" spans="1:6" x14ac:dyDescent="0.3">
      <c r="A847">
        <v>4.6236989590000004</v>
      </c>
      <c r="C847">
        <v>25.702811239999999</v>
      </c>
      <c r="D847">
        <v>21.520106049999999</v>
      </c>
      <c r="E847">
        <v>7.9485238459999996</v>
      </c>
      <c r="F847">
        <v>2.2300855830000001</v>
      </c>
    </row>
    <row r="848" spans="1:6" x14ac:dyDescent="0.3">
      <c r="A848">
        <v>4.6236989590000004</v>
      </c>
      <c r="C848">
        <v>25.78313253</v>
      </c>
      <c r="D848">
        <v>21.564295179999998</v>
      </c>
      <c r="E848">
        <v>7.9485238459999996</v>
      </c>
      <c r="F848">
        <v>2.2300855830000001</v>
      </c>
    </row>
    <row r="849" spans="1:6" x14ac:dyDescent="0.3">
      <c r="A849">
        <v>4.6236989590000004</v>
      </c>
      <c r="C849">
        <v>25.78313253</v>
      </c>
      <c r="D849">
        <v>21.564295179999998</v>
      </c>
      <c r="E849">
        <v>7.9485238459999996</v>
      </c>
      <c r="F849">
        <v>2.2383146809999999</v>
      </c>
    </row>
    <row r="850" spans="1:6" x14ac:dyDescent="0.3">
      <c r="A850">
        <v>4.6236989590000004</v>
      </c>
      <c r="C850">
        <v>25.78313253</v>
      </c>
      <c r="D850">
        <v>21.608484310000001</v>
      </c>
      <c r="E850">
        <v>7.9485238459999996</v>
      </c>
      <c r="F850">
        <v>2.2383146809999999</v>
      </c>
    </row>
    <row r="851" spans="1:6" x14ac:dyDescent="0.3">
      <c r="A851">
        <v>4.6437149719999997</v>
      </c>
      <c r="C851">
        <v>25.86345382</v>
      </c>
      <c r="D851">
        <v>21.608484310000001</v>
      </c>
      <c r="E851">
        <v>7.9485238459999996</v>
      </c>
      <c r="F851">
        <v>2.2383146809999999</v>
      </c>
    </row>
    <row r="852" spans="1:6" x14ac:dyDescent="0.3">
      <c r="A852">
        <v>4.6437149719999997</v>
      </c>
      <c r="C852">
        <v>25.86345382</v>
      </c>
      <c r="D852">
        <v>21.608484310000001</v>
      </c>
      <c r="E852">
        <v>7.9737572549999998</v>
      </c>
      <c r="F852">
        <v>2.2383146809999999</v>
      </c>
    </row>
    <row r="853" spans="1:6" x14ac:dyDescent="0.3">
      <c r="A853">
        <v>4.6437149719999997</v>
      </c>
      <c r="C853">
        <v>25.86345382</v>
      </c>
      <c r="D853">
        <v>21.608484310000001</v>
      </c>
      <c r="E853">
        <v>7.9737572549999998</v>
      </c>
      <c r="F853">
        <v>2.2383146809999999</v>
      </c>
    </row>
    <row r="854" spans="1:6" x14ac:dyDescent="0.3">
      <c r="A854">
        <v>4.6437149719999997</v>
      </c>
      <c r="C854">
        <v>25.9437751</v>
      </c>
      <c r="D854">
        <v>21.652673440000001</v>
      </c>
      <c r="E854">
        <v>7.9737572549999998</v>
      </c>
      <c r="F854">
        <v>2.2383146809999999</v>
      </c>
    </row>
    <row r="855" spans="1:6" x14ac:dyDescent="0.3">
      <c r="A855">
        <v>4.6437149719999997</v>
      </c>
      <c r="C855">
        <v>26.02409639</v>
      </c>
      <c r="D855">
        <v>21.652673440000001</v>
      </c>
      <c r="E855">
        <v>7.9737572549999998</v>
      </c>
      <c r="F855">
        <v>2.246543779</v>
      </c>
    </row>
    <row r="856" spans="1:6" x14ac:dyDescent="0.3">
      <c r="A856">
        <v>4.6437149719999997</v>
      </c>
      <c r="C856">
        <v>26.02409639</v>
      </c>
      <c r="D856">
        <v>21.69686257</v>
      </c>
      <c r="E856">
        <v>7.9737572549999998</v>
      </c>
      <c r="F856">
        <v>2.246543779</v>
      </c>
    </row>
    <row r="857" spans="1:6" x14ac:dyDescent="0.3">
      <c r="A857">
        <v>4.6437149719999997</v>
      </c>
      <c r="C857">
        <v>26.10441767</v>
      </c>
      <c r="D857">
        <v>21.917808220000001</v>
      </c>
      <c r="E857">
        <v>7.9737572549999998</v>
      </c>
      <c r="F857">
        <v>2.246543779</v>
      </c>
    </row>
    <row r="858" spans="1:6" x14ac:dyDescent="0.3">
      <c r="A858">
        <v>4.6437149719999997</v>
      </c>
      <c r="C858">
        <v>26.10441767</v>
      </c>
      <c r="D858">
        <v>21.917808220000001</v>
      </c>
      <c r="E858">
        <v>7.9737572549999998</v>
      </c>
      <c r="F858">
        <v>2.246543779</v>
      </c>
    </row>
    <row r="859" spans="1:6" x14ac:dyDescent="0.3">
      <c r="A859">
        <v>4.6637309849999999</v>
      </c>
      <c r="C859">
        <v>26.10441767</v>
      </c>
      <c r="D859">
        <v>21.917808220000001</v>
      </c>
      <c r="E859">
        <v>7.9737572549999998</v>
      </c>
      <c r="F859">
        <v>2.246543779</v>
      </c>
    </row>
    <row r="860" spans="1:6" x14ac:dyDescent="0.3">
      <c r="A860">
        <v>4.6637309849999999</v>
      </c>
      <c r="C860">
        <v>26.10441767</v>
      </c>
      <c r="D860">
        <v>21.917808220000001</v>
      </c>
      <c r="E860">
        <v>7.9737572549999998</v>
      </c>
      <c r="F860">
        <v>2.2547728770000002</v>
      </c>
    </row>
    <row r="861" spans="1:6" x14ac:dyDescent="0.3">
      <c r="A861">
        <v>4.6637309849999999</v>
      </c>
      <c r="C861">
        <v>26.10441767</v>
      </c>
      <c r="D861">
        <v>22.05037561</v>
      </c>
      <c r="E861">
        <v>7.9737572549999998</v>
      </c>
      <c r="F861">
        <v>2.2547728770000002</v>
      </c>
    </row>
    <row r="862" spans="1:6" x14ac:dyDescent="0.3">
      <c r="A862">
        <v>4.6637309849999999</v>
      </c>
      <c r="C862">
        <v>26.10441767</v>
      </c>
      <c r="D862">
        <v>22.05037561</v>
      </c>
      <c r="E862">
        <v>7.9989906639999999</v>
      </c>
      <c r="F862">
        <v>2.2547728770000002</v>
      </c>
    </row>
    <row r="863" spans="1:6" x14ac:dyDescent="0.3">
      <c r="A863">
        <v>4.6637309849999999</v>
      </c>
      <c r="C863">
        <v>26.10441767</v>
      </c>
      <c r="D863">
        <v>22.138753869999999</v>
      </c>
      <c r="E863">
        <v>7.9989906639999999</v>
      </c>
      <c r="F863">
        <v>2.2547728770000002</v>
      </c>
    </row>
    <row r="864" spans="1:6" x14ac:dyDescent="0.3">
      <c r="A864">
        <v>4.6637309849999999</v>
      </c>
      <c r="C864">
        <v>26.184738960000001</v>
      </c>
      <c r="D864">
        <v>22.138753869999999</v>
      </c>
      <c r="E864">
        <v>7.9989906639999999</v>
      </c>
      <c r="F864">
        <v>2.2547728770000002</v>
      </c>
    </row>
    <row r="865" spans="1:6" x14ac:dyDescent="0.3">
      <c r="A865">
        <v>4.6637309849999999</v>
      </c>
      <c r="C865">
        <v>26.184738960000001</v>
      </c>
      <c r="D865">
        <v>22.138753869999999</v>
      </c>
      <c r="E865">
        <v>8.0242240729999992</v>
      </c>
      <c r="F865">
        <v>2.2547728770000002</v>
      </c>
    </row>
    <row r="866" spans="1:6" x14ac:dyDescent="0.3">
      <c r="A866">
        <v>4.6637309849999999</v>
      </c>
      <c r="C866">
        <v>26.184738960000001</v>
      </c>
      <c r="D866">
        <v>22.315510379999999</v>
      </c>
      <c r="E866">
        <v>8.0242240729999992</v>
      </c>
      <c r="F866">
        <v>2.2630019749999999</v>
      </c>
    </row>
    <row r="867" spans="1:6" x14ac:dyDescent="0.3">
      <c r="A867">
        <v>4.6637309849999999</v>
      </c>
      <c r="C867">
        <v>26.345381530000001</v>
      </c>
      <c r="D867">
        <v>22.403888640000002</v>
      </c>
      <c r="E867">
        <v>8.0242240729999992</v>
      </c>
      <c r="F867">
        <v>2.2630019749999999</v>
      </c>
    </row>
    <row r="868" spans="1:6" x14ac:dyDescent="0.3">
      <c r="A868">
        <v>4.6637309849999999</v>
      </c>
      <c r="C868">
        <v>26.425702810000001</v>
      </c>
      <c r="D868">
        <v>22.403888640000002</v>
      </c>
      <c r="E868">
        <v>8.0242240729999992</v>
      </c>
      <c r="F868">
        <v>2.2630019749999999</v>
      </c>
    </row>
    <row r="869" spans="1:6" x14ac:dyDescent="0.3">
      <c r="A869">
        <v>4.6637309849999999</v>
      </c>
      <c r="C869">
        <v>26.506024100000001</v>
      </c>
      <c r="D869">
        <v>22.448077770000001</v>
      </c>
      <c r="E869">
        <v>8.0242240729999992</v>
      </c>
      <c r="F869">
        <v>2.271231073</v>
      </c>
    </row>
    <row r="870" spans="1:6" x14ac:dyDescent="0.3">
      <c r="A870">
        <v>4.6837469980000002</v>
      </c>
      <c r="C870">
        <v>26.506024100000001</v>
      </c>
      <c r="D870">
        <v>22.492266900000001</v>
      </c>
      <c r="E870">
        <v>8.0242240729999992</v>
      </c>
      <c r="F870">
        <v>2.271231073</v>
      </c>
    </row>
    <row r="871" spans="1:6" x14ac:dyDescent="0.3">
      <c r="A871">
        <v>4.6837469980000002</v>
      </c>
      <c r="C871">
        <v>26.506024100000001</v>
      </c>
      <c r="D871">
        <v>22.53645603</v>
      </c>
      <c r="E871">
        <v>8.0242240729999992</v>
      </c>
      <c r="F871">
        <v>2.271231073</v>
      </c>
    </row>
    <row r="872" spans="1:6" x14ac:dyDescent="0.3">
      <c r="A872">
        <v>4.6837469980000002</v>
      </c>
      <c r="C872">
        <v>26.506024100000001</v>
      </c>
      <c r="D872">
        <v>22.624834289999999</v>
      </c>
      <c r="E872">
        <v>8.0494574819999993</v>
      </c>
      <c r="F872">
        <v>2.271231073</v>
      </c>
    </row>
    <row r="873" spans="1:6" x14ac:dyDescent="0.3">
      <c r="A873">
        <v>4.6837469980000002</v>
      </c>
      <c r="C873">
        <v>26.506024100000001</v>
      </c>
      <c r="D873">
        <v>22.713212550000001</v>
      </c>
      <c r="E873">
        <v>8.0494574819999993</v>
      </c>
      <c r="F873">
        <v>2.2794601710000002</v>
      </c>
    </row>
    <row r="874" spans="1:6" x14ac:dyDescent="0.3">
      <c r="A874">
        <v>4.6837469980000002</v>
      </c>
      <c r="C874">
        <v>26.506024100000001</v>
      </c>
      <c r="D874">
        <v>22.713212550000001</v>
      </c>
      <c r="E874">
        <v>8.0494574819999993</v>
      </c>
      <c r="F874">
        <v>2.2794601710000002</v>
      </c>
    </row>
    <row r="875" spans="1:6" x14ac:dyDescent="0.3">
      <c r="A875">
        <v>4.6837469980000002</v>
      </c>
      <c r="C875">
        <v>26.506024100000001</v>
      </c>
      <c r="D875">
        <v>22.757401680000001</v>
      </c>
      <c r="E875">
        <v>8.0494574819999993</v>
      </c>
      <c r="F875">
        <v>2.2794601710000002</v>
      </c>
    </row>
    <row r="876" spans="1:6" x14ac:dyDescent="0.3">
      <c r="A876">
        <v>4.6837469980000002</v>
      </c>
      <c r="C876">
        <v>26.506024100000001</v>
      </c>
      <c r="D876">
        <v>22.757401680000001</v>
      </c>
      <c r="E876">
        <v>8.0494574819999993</v>
      </c>
      <c r="F876">
        <v>2.2794601710000002</v>
      </c>
    </row>
    <row r="877" spans="1:6" x14ac:dyDescent="0.3">
      <c r="A877">
        <v>4.6837469980000002</v>
      </c>
      <c r="C877">
        <v>26.586345380000001</v>
      </c>
      <c r="D877">
        <v>22.80159081</v>
      </c>
      <c r="E877">
        <v>8.0494574819999993</v>
      </c>
      <c r="F877">
        <v>2.2794601710000002</v>
      </c>
    </row>
    <row r="878" spans="1:6" x14ac:dyDescent="0.3">
      <c r="A878">
        <v>4.7037630100000003</v>
      </c>
      <c r="C878">
        <v>26.586345380000001</v>
      </c>
      <c r="D878">
        <v>22.80159081</v>
      </c>
      <c r="E878">
        <v>8.0494574819999993</v>
      </c>
      <c r="F878">
        <v>2.2794601710000002</v>
      </c>
    </row>
    <row r="879" spans="1:6" x14ac:dyDescent="0.3">
      <c r="A879">
        <v>4.7037630100000003</v>
      </c>
      <c r="C879">
        <v>26.586345380000001</v>
      </c>
      <c r="D879">
        <v>22.934158199999999</v>
      </c>
      <c r="E879">
        <v>8.0746908909999995</v>
      </c>
      <c r="F879">
        <v>2.2794601710000002</v>
      </c>
    </row>
    <row r="880" spans="1:6" x14ac:dyDescent="0.3">
      <c r="A880">
        <v>4.7037630100000003</v>
      </c>
      <c r="C880">
        <v>26.666666670000001</v>
      </c>
      <c r="D880">
        <v>22.934158199999999</v>
      </c>
      <c r="E880">
        <v>8.0746908909999995</v>
      </c>
      <c r="F880">
        <v>2.2794601710000002</v>
      </c>
    </row>
    <row r="881" spans="1:6" x14ac:dyDescent="0.3">
      <c r="A881">
        <v>4.7037630100000003</v>
      </c>
      <c r="C881">
        <v>26.666666670000001</v>
      </c>
      <c r="D881">
        <v>22.934158199999999</v>
      </c>
      <c r="E881">
        <v>8.0746908909999995</v>
      </c>
      <c r="F881">
        <v>2.2794601710000002</v>
      </c>
    </row>
    <row r="882" spans="1:6" x14ac:dyDescent="0.3">
      <c r="A882">
        <v>4.7037630100000003</v>
      </c>
      <c r="C882">
        <v>26.666666670000001</v>
      </c>
      <c r="D882">
        <v>22.978347329999998</v>
      </c>
      <c r="E882">
        <v>8.0999242999999996</v>
      </c>
      <c r="F882">
        <v>2.2794601710000002</v>
      </c>
    </row>
    <row r="883" spans="1:6" x14ac:dyDescent="0.3">
      <c r="A883">
        <v>4.7037630100000003</v>
      </c>
      <c r="C883">
        <v>26.746987950000001</v>
      </c>
      <c r="D883">
        <v>23.022536460000001</v>
      </c>
      <c r="E883">
        <v>8.0999242999999996</v>
      </c>
      <c r="F883">
        <v>2.2876892689999999</v>
      </c>
    </row>
    <row r="884" spans="1:6" x14ac:dyDescent="0.3">
      <c r="A884">
        <v>4.7037630100000003</v>
      </c>
      <c r="C884">
        <v>26.746987950000001</v>
      </c>
      <c r="D884">
        <v>23.155103839999999</v>
      </c>
      <c r="E884">
        <v>8.0999242999999996</v>
      </c>
      <c r="F884">
        <v>2.2876892689999999</v>
      </c>
    </row>
    <row r="885" spans="1:6" x14ac:dyDescent="0.3">
      <c r="A885">
        <v>4.7037630100000003</v>
      </c>
      <c r="C885">
        <v>26.827309240000002</v>
      </c>
      <c r="D885">
        <v>23.199292969999998</v>
      </c>
      <c r="E885">
        <v>8.0999242999999996</v>
      </c>
      <c r="F885">
        <v>2.2876892689999999</v>
      </c>
    </row>
    <row r="886" spans="1:6" x14ac:dyDescent="0.3">
      <c r="A886">
        <v>4.7237790229999996</v>
      </c>
      <c r="C886">
        <v>26.827309240000002</v>
      </c>
      <c r="D886">
        <v>23.199292969999998</v>
      </c>
      <c r="E886">
        <v>8.0999242999999996</v>
      </c>
      <c r="F886">
        <v>2.2876892689999999</v>
      </c>
    </row>
    <row r="887" spans="1:6" x14ac:dyDescent="0.3">
      <c r="A887">
        <v>4.7237790229999996</v>
      </c>
      <c r="C887">
        <v>26.827309240000002</v>
      </c>
      <c r="D887">
        <v>23.243482100000001</v>
      </c>
      <c r="E887">
        <v>8.1251577089999998</v>
      </c>
      <c r="F887">
        <v>2.2876892689999999</v>
      </c>
    </row>
    <row r="888" spans="1:6" x14ac:dyDescent="0.3">
      <c r="A888">
        <v>4.7237790229999996</v>
      </c>
      <c r="C888">
        <v>26.907630520000001</v>
      </c>
      <c r="D888">
        <v>23.287671230000001</v>
      </c>
      <c r="E888">
        <v>8.1251577089999998</v>
      </c>
      <c r="F888">
        <v>2.2876892689999999</v>
      </c>
    </row>
    <row r="889" spans="1:6" x14ac:dyDescent="0.3">
      <c r="A889">
        <v>4.7237790229999996</v>
      </c>
      <c r="C889">
        <v>26.907630520000001</v>
      </c>
      <c r="D889">
        <v>23.33186036</v>
      </c>
      <c r="E889">
        <v>8.1251577089999998</v>
      </c>
      <c r="F889">
        <v>2.2876892689999999</v>
      </c>
    </row>
    <row r="890" spans="1:6" x14ac:dyDescent="0.3">
      <c r="A890">
        <v>4.7237790229999996</v>
      </c>
      <c r="C890">
        <v>26.907630520000001</v>
      </c>
      <c r="D890">
        <v>23.33186036</v>
      </c>
      <c r="E890">
        <v>8.1251577089999998</v>
      </c>
      <c r="F890">
        <v>2.2876892689999999</v>
      </c>
    </row>
    <row r="891" spans="1:6" x14ac:dyDescent="0.3">
      <c r="A891">
        <v>4.7237790229999996</v>
      </c>
      <c r="C891">
        <v>26.987951809999998</v>
      </c>
      <c r="D891">
        <v>23.508616880000002</v>
      </c>
      <c r="E891">
        <v>8.1251577089999998</v>
      </c>
      <c r="F891">
        <v>2.2876892689999999</v>
      </c>
    </row>
    <row r="892" spans="1:6" x14ac:dyDescent="0.3">
      <c r="A892">
        <v>4.7237790229999996</v>
      </c>
      <c r="C892">
        <v>26.987951809999998</v>
      </c>
      <c r="D892">
        <v>23.596995140000001</v>
      </c>
      <c r="E892">
        <v>8.1251577089999998</v>
      </c>
      <c r="F892">
        <v>2.2959183670000001</v>
      </c>
    </row>
    <row r="893" spans="1:6" x14ac:dyDescent="0.3">
      <c r="A893">
        <v>4.7237790229999996</v>
      </c>
      <c r="C893">
        <v>26.987951809999998</v>
      </c>
      <c r="D893">
        <v>23.64118427</v>
      </c>
      <c r="E893">
        <v>8.1503911179999999</v>
      </c>
      <c r="F893">
        <v>2.2959183670000001</v>
      </c>
    </row>
    <row r="894" spans="1:6" x14ac:dyDescent="0.3">
      <c r="A894">
        <v>4.7237790229999996</v>
      </c>
      <c r="C894">
        <v>27.068273090000002</v>
      </c>
      <c r="D894">
        <v>23.64118427</v>
      </c>
      <c r="E894">
        <v>8.1503911179999999</v>
      </c>
      <c r="F894">
        <v>2.2959183670000001</v>
      </c>
    </row>
    <row r="895" spans="1:6" x14ac:dyDescent="0.3">
      <c r="A895">
        <v>4.7237790229999996</v>
      </c>
      <c r="C895">
        <v>27.068273090000002</v>
      </c>
      <c r="D895">
        <v>23.6853734</v>
      </c>
      <c r="E895">
        <v>8.1503911179999999</v>
      </c>
      <c r="F895">
        <v>2.2959183670000001</v>
      </c>
    </row>
    <row r="896" spans="1:6" x14ac:dyDescent="0.3">
      <c r="A896">
        <v>4.7237790229999996</v>
      </c>
      <c r="C896">
        <v>27.068273090000002</v>
      </c>
      <c r="D896">
        <v>23.729562529999999</v>
      </c>
      <c r="E896">
        <v>8.1503911179999999</v>
      </c>
      <c r="F896">
        <v>2.2959183670000001</v>
      </c>
    </row>
    <row r="897" spans="1:6" x14ac:dyDescent="0.3">
      <c r="A897">
        <v>4.7437950359999999</v>
      </c>
      <c r="C897">
        <v>27.148594379999999</v>
      </c>
      <c r="D897">
        <v>23.729562529999999</v>
      </c>
      <c r="E897">
        <v>8.1503911179999999</v>
      </c>
      <c r="F897">
        <v>2.3041474649999998</v>
      </c>
    </row>
    <row r="898" spans="1:6" x14ac:dyDescent="0.3">
      <c r="A898">
        <v>4.7437950359999999</v>
      </c>
      <c r="C898">
        <v>27.148594379999999</v>
      </c>
      <c r="D898">
        <v>23.729562529999999</v>
      </c>
      <c r="E898">
        <v>8.1503911179999999</v>
      </c>
      <c r="F898">
        <v>2.3041474649999998</v>
      </c>
    </row>
    <row r="899" spans="1:6" x14ac:dyDescent="0.3">
      <c r="A899">
        <v>4.7437950359999999</v>
      </c>
      <c r="C899">
        <v>27.148594379999999</v>
      </c>
      <c r="D899">
        <v>23.729562529999999</v>
      </c>
      <c r="E899">
        <v>8.1756245270000001</v>
      </c>
      <c r="F899">
        <v>2.312376564</v>
      </c>
    </row>
    <row r="900" spans="1:6" x14ac:dyDescent="0.3">
      <c r="A900">
        <v>4.7437950359999999</v>
      </c>
      <c r="C900">
        <v>27.228915659999998</v>
      </c>
      <c r="D900">
        <v>23.773751659999999</v>
      </c>
      <c r="E900">
        <v>8.1756245270000001</v>
      </c>
      <c r="F900">
        <v>2.312376564</v>
      </c>
    </row>
    <row r="901" spans="1:6" x14ac:dyDescent="0.3">
      <c r="A901">
        <v>4.7437950359999999</v>
      </c>
      <c r="C901">
        <v>27.228915659999998</v>
      </c>
      <c r="D901">
        <v>23.90631905</v>
      </c>
      <c r="E901">
        <v>8.1756245270000001</v>
      </c>
      <c r="F901">
        <v>2.312376564</v>
      </c>
    </row>
    <row r="902" spans="1:6" x14ac:dyDescent="0.3">
      <c r="A902">
        <v>4.7437950359999999</v>
      </c>
      <c r="C902">
        <v>27.228915659999998</v>
      </c>
      <c r="D902">
        <v>23.950508169999999</v>
      </c>
      <c r="E902">
        <v>8.1756245270000001</v>
      </c>
      <c r="F902">
        <v>2.312376564</v>
      </c>
    </row>
    <row r="903" spans="1:6" x14ac:dyDescent="0.3">
      <c r="A903">
        <v>4.7437950359999999</v>
      </c>
      <c r="C903">
        <v>27.228915659999998</v>
      </c>
      <c r="D903">
        <v>23.994697299999999</v>
      </c>
      <c r="E903">
        <v>8.1756245270000001</v>
      </c>
      <c r="F903">
        <v>2.312376564</v>
      </c>
    </row>
    <row r="904" spans="1:6" x14ac:dyDescent="0.3">
      <c r="A904">
        <v>4.7437950359999999</v>
      </c>
      <c r="C904">
        <v>27.309236949999999</v>
      </c>
      <c r="D904">
        <v>24.038886430000002</v>
      </c>
      <c r="E904">
        <v>8.1756245270000001</v>
      </c>
      <c r="F904">
        <v>2.312376564</v>
      </c>
    </row>
    <row r="905" spans="1:6" x14ac:dyDescent="0.3">
      <c r="A905">
        <v>4.7638110490000001</v>
      </c>
      <c r="C905">
        <v>27.309236949999999</v>
      </c>
      <c r="D905">
        <v>24.215642949999999</v>
      </c>
      <c r="E905">
        <v>8.1756245270000001</v>
      </c>
      <c r="F905">
        <v>2.312376564</v>
      </c>
    </row>
    <row r="906" spans="1:6" x14ac:dyDescent="0.3">
      <c r="A906">
        <v>4.7638110490000001</v>
      </c>
      <c r="C906">
        <v>27.389558229999999</v>
      </c>
      <c r="D906">
        <v>24.259832079999999</v>
      </c>
      <c r="E906">
        <v>8.1756245270000001</v>
      </c>
      <c r="F906">
        <v>2.312376564</v>
      </c>
    </row>
    <row r="907" spans="1:6" x14ac:dyDescent="0.3">
      <c r="A907">
        <v>4.7638110490000001</v>
      </c>
      <c r="C907">
        <v>27.389558229999999</v>
      </c>
      <c r="D907">
        <v>24.304021209999998</v>
      </c>
      <c r="E907">
        <v>8.1756245270000001</v>
      </c>
      <c r="F907">
        <v>2.312376564</v>
      </c>
    </row>
    <row r="908" spans="1:6" x14ac:dyDescent="0.3">
      <c r="A908">
        <v>4.7638110490000001</v>
      </c>
      <c r="C908">
        <v>27.389558229999999</v>
      </c>
      <c r="D908">
        <v>24.392399470000001</v>
      </c>
      <c r="E908">
        <v>8.2008579360000002</v>
      </c>
      <c r="F908">
        <v>2.3206056620000002</v>
      </c>
    </row>
    <row r="909" spans="1:6" x14ac:dyDescent="0.3">
      <c r="A909">
        <v>4.7638110490000001</v>
      </c>
      <c r="C909">
        <v>27.389558229999999</v>
      </c>
      <c r="D909">
        <v>24.392399470000001</v>
      </c>
      <c r="E909">
        <v>8.2008579360000002</v>
      </c>
      <c r="F909">
        <v>2.3206056620000002</v>
      </c>
    </row>
    <row r="910" spans="1:6" x14ac:dyDescent="0.3">
      <c r="A910">
        <v>4.7638110490000001</v>
      </c>
      <c r="C910">
        <v>27.469879519999999</v>
      </c>
      <c r="D910">
        <v>24.392399470000001</v>
      </c>
      <c r="E910">
        <v>8.2008579360000002</v>
      </c>
      <c r="F910">
        <v>2.3206056620000002</v>
      </c>
    </row>
    <row r="911" spans="1:6" x14ac:dyDescent="0.3">
      <c r="A911">
        <v>4.7838270620000003</v>
      </c>
      <c r="C911">
        <v>27.469879519999999</v>
      </c>
      <c r="D911">
        <v>24.4365886</v>
      </c>
      <c r="E911">
        <v>8.2008579360000002</v>
      </c>
      <c r="F911">
        <v>2.3206056620000002</v>
      </c>
    </row>
    <row r="912" spans="1:6" x14ac:dyDescent="0.3">
      <c r="A912">
        <v>4.7838270620000003</v>
      </c>
      <c r="C912">
        <v>27.469879519999999</v>
      </c>
      <c r="D912">
        <v>24.4365886</v>
      </c>
      <c r="E912">
        <v>8.2008579360000002</v>
      </c>
      <c r="F912">
        <v>2.3288347599999999</v>
      </c>
    </row>
    <row r="913" spans="1:6" x14ac:dyDescent="0.3">
      <c r="A913">
        <v>4.7838270620000003</v>
      </c>
      <c r="C913">
        <v>27.550200799999999</v>
      </c>
      <c r="D913">
        <v>24.4365886</v>
      </c>
      <c r="E913">
        <v>8.2008579360000002</v>
      </c>
      <c r="F913">
        <v>2.3288347599999999</v>
      </c>
    </row>
    <row r="914" spans="1:6" x14ac:dyDescent="0.3">
      <c r="A914">
        <v>4.7838270620000003</v>
      </c>
      <c r="C914">
        <v>27.550200799999999</v>
      </c>
      <c r="D914">
        <v>24.4365886</v>
      </c>
      <c r="E914">
        <v>8.2008579360000002</v>
      </c>
      <c r="F914">
        <v>2.3288347599999999</v>
      </c>
    </row>
    <row r="915" spans="1:6" x14ac:dyDescent="0.3">
      <c r="A915">
        <v>4.7838270620000003</v>
      </c>
      <c r="C915">
        <v>27.550200799999999</v>
      </c>
      <c r="D915">
        <v>24.613345120000002</v>
      </c>
      <c r="E915">
        <v>8.2008579360000002</v>
      </c>
      <c r="F915">
        <v>2.3288347599999999</v>
      </c>
    </row>
    <row r="916" spans="1:6" x14ac:dyDescent="0.3">
      <c r="A916">
        <v>4.7838270620000003</v>
      </c>
      <c r="C916">
        <v>27.630522089999999</v>
      </c>
      <c r="D916">
        <v>24.613345120000002</v>
      </c>
      <c r="E916">
        <v>8.2008579360000002</v>
      </c>
      <c r="F916">
        <v>2.3288347599999999</v>
      </c>
    </row>
    <row r="917" spans="1:6" x14ac:dyDescent="0.3">
      <c r="A917">
        <v>4.7838270620000003</v>
      </c>
      <c r="C917">
        <v>27.710843369999999</v>
      </c>
      <c r="D917">
        <v>24.74591251</v>
      </c>
      <c r="E917">
        <v>8.2260913450000004</v>
      </c>
      <c r="F917">
        <v>2.3288347599999999</v>
      </c>
    </row>
    <row r="918" spans="1:6" x14ac:dyDescent="0.3">
      <c r="A918">
        <v>4.7838270620000003</v>
      </c>
      <c r="C918">
        <v>27.710843369999999</v>
      </c>
      <c r="D918">
        <v>24.74591251</v>
      </c>
      <c r="E918">
        <v>8.2260913450000004</v>
      </c>
      <c r="F918">
        <v>2.3288347599999999</v>
      </c>
    </row>
    <row r="919" spans="1:6" x14ac:dyDescent="0.3">
      <c r="A919">
        <v>4.7838270620000003</v>
      </c>
      <c r="C919">
        <v>27.710843369999999</v>
      </c>
      <c r="D919">
        <v>24.790101629999999</v>
      </c>
      <c r="E919">
        <v>8.2513247540000005</v>
      </c>
      <c r="F919">
        <v>2.3288347599999999</v>
      </c>
    </row>
    <row r="920" spans="1:6" x14ac:dyDescent="0.3">
      <c r="A920">
        <v>4.8038430740000004</v>
      </c>
      <c r="C920">
        <v>27.710843369999999</v>
      </c>
      <c r="D920">
        <v>24.834290759999998</v>
      </c>
      <c r="E920">
        <v>8.2513247540000005</v>
      </c>
      <c r="F920">
        <v>2.3288347599999999</v>
      </c>
    </row>
    <row r="921" spans="1:6" x14ac:dyDescent="0.3">
      <c r="A921">
        <v>4.8038430740000004</v>
      </c>
      <c r="C921">
        <v>27.79116466</v>
      </c>
      <c r="D921">
        <v>24.834290759999998</v>
      </c>
      <c r="E921">
        <v>8.2513247540000005</v>
      </c>
      <c r="F921">
        <v>2.3288347599999999</v>
      </c>
    </row>
    <row r="922" spans="1:6" x14ac:dyDescent="0.3">
      <c r="A922">
        <v>4.8038430740000004</v>
      </c>
      <c r="C922">
        <v>27.79116466</v>
      </c>
      <c r="D922">
        <v>24.878479890000001</v>
      </c>
      <c r="E922">
        <v>8.2513247540000005</v>
      </c>
      <c r="F922">
        <v>2.337063858</v>
      </c>
    </row>
    <row r="923" spans="1:6" x14ac:dyDescent="0.3">
      <c r="A923">
        <v>4.8038430740000004</v>
      </c>
      <c r="C923">
        <v>27.79116466</v>
      </c>
      <c r="D923">
        <v>24.922669020000001</v>
      </c>
      <c r="E923">
        <v>8.2513247540000005</v>
      </c>
      <c r="F923">
        <v>2.337063858</v>
      </c>
    </row>
    <row r="924" spans="1:6" x14ac:dyDescent="0.3">
      <c r="A924">
        <v>4.8038430740000004</v>
      </c>
      <c r="C924">
        <v>27.871485939999999</v>
      </c>
      <c r="D924">
        <v>24.96685815</v>
      </c>
      <c r="E924">
        <v>8.2513247540000005</v>
      </c>
      <c r="F924">
        <v>2.337063858</v>
      </c>
    </row>
    <row r="925" spans="1:6" x14ac:dyDescent="0.3">
      <c r="A925">
        <v>4.8038430740000004</v>
      </c>
      <c r="C925">
        <v>27.871485939999999</v>
      </c>
      <c r="D925">
        <v>25.143614670000002</v>
      </c>
      <c r="E925">
        <v>8.2765581630000007</v>
      </c>
      <c r="F925">
        <v>2.337063858</v>
      </c>
    </row>
    <row r="926" spans="1:6" x14ac:dyDescent="0.3">
      <c r="A926">
        <v>4.8038430740000004</v>
      </c>
      <c r="C926">
        <v>27.871485939999999</v>
      </c>
      <c r="D926">
        <v>25.187803800000001</v>
      </c>
      <c r="E926">
        <v>8.2765581630000007</v>
      </c>
      <c r="F926">
        <v>2.337063858</v>
      </c>
    </row>
    <row r="927" spans="1:6" x14ac:dyDescent="0.3">
      <c r="A927">
        <v>4.8038430740000004</v>
      </c>
      <c r="C927">
        <v>27.95180723</v>
      </c>
      <c r="D927">
        <v>25.231992930000001</v>
      </c>
      <c r="E927">
        <v>8.2765581630000007</v>
      </c>
      <c r="F927">
        <v>2.337063858</v>
      </c>
    </row>
    <row r="928" spans="1:6" x14ac:dyDescent="0.3">
      <c r="A928">
        <v>4.8238590869999998</v>
      </c>
      <c r="C928">
        <v>27.95180723</v>
      </c>
      <c r="D928">
        <v>25.364560319999999</v>
      </c>
      <c r="E928">
        <v>8.2765581630000007</v>
      </c>
      <c r="F928">
        <v>2.337063858</v>
      </c>
    </row>
    <row r="929" spans="1:6" x14ac:dyDescent="0.3">
      <c r="A929">
        <v>4.8238590869999998</v>
      </c>
      <c r="C929">
        <v>27.95180723</v>
      </c>
      <c r="D929">
        <v>25.364560319999999</v>
      </c>
      <c r="E929">
        <v>8.2765581630000007</v>
      </c>
      <c r="F929">
        <v>2.337063858</v>
      </c>
    </row>
    <row r="930" spans="1:6" x14ac:dyDescent="0.3">
      <c r="A930">
        <v>4.8238590869999998</v>
      </c>
      <c r="C930">
        <v>27.95180723</v>
      </c>
      <c r="D930">
        <v>25.408749449999998</v>
      </c>
      <c r="E930">
        <v>8.2765581630000007</v>
      </c>
      <c r="F930">
        <v>2.337063858</v>
      </c>
    </row>
    <row r="931" spans="1:6" x14ac:dyDescent="0.3">
      <c r="A931">
        <v>4.8238590869999998</v>
      </c>
      <c r="C931">
        <v>27.95180723</v>
      </c>
      <c r="D931">
        <v>25.408749449999998</v>
      </c>
      <c r="E931">
        <v>8.2765581630000007</v>
      </c>
      <c r="F931">
        <v>2.3452929560000002</v>
      </c>
    </row>
    <row r="932" spans="1:6" x14ac:dyDescent="0.3">
      <c r="A932">
        <v>4.8238590869999998</v>
      </c>
      <c r="C932">
        <v>28.03212851</v>
      </c>
      <c r="D932">
        <v>25.497127710000001</v>
      </c>
      <c r="E932">
        <v>8.2765581630000007</v>
      </c>
      <c r="F932">
        <v>2.3452929560000002</v>
      </c>
    </row>
    <row r="933" spans="1:6" x14ac:dyDescent="0.3">
      <c r="A933">
        <v>4.8238590869999998</v>
      </c>
      <c r="C933">
        <v>28.03212851</v>
      </c>
      <c r="D933">
        <v>25.497127710000001</v>
      </c>
      <c r="E933">
        <v>8.3017915720000008</v>
      </c>
      <c r="F933">
        <v>2.3452929560000002</v>
      </c>
    </row>
    <row r="934" spans="1:6" x14ac:dyDescent="0.3">
      <c r="A934">
        <v>4.8238590869999998</v>
      </c>
      <c r="C934">
        <v>28.03212851</v>
      </c>
      <c r="D934">
        <v>25.497127710000001</v>
      </c>
      <c r="E934">
        <v>8.3017915720000008</v>
      </c>
      <c r="F934">
        <v>2.3452929560000002</v>
      </c>
    </row>
    <row r="935" spans="1:6" x14ac:dyDescent="0.3">
      <c r="A935">
        <v>4.8238590869999998</v>
      </c>
      <c r="C935">
        <v>28.03212851</v>
      </c>
      <c r="D935">
        <v>25.629695099999999</v>
      </c>
      <c r="E935">
        <v>8.3017915720000008</v>
      </c>
      <c r="F935">
        <v>2.3452929560000002</v>
      </c>
    </row>
    <row r="936" spans="1:6" x14ac:dyDescent="0.3">
      <c r="A936">
        <v>4.8238590869999998</v>
      </c>
      <c r="C936">
        <v>28.1124498</v>
      </c>
      <c r="D936">
        <v>25.673884220000001</v>
      </c>
      <c r="E936">
        <v>8.3017915720000008</v>
      </c>
      <c r="F936">
        <v>2.3452929560000002</v>
      </c>
    </row>
    <row r="937" spans="1:6" x14ac:dyDescent="0.3">
      <c r="A937">
        <v>4.8238590869999998</v>
      </c>
      <c r="C937">
        <v>28.1124498</v>
      </c>
      <c r="D937">
        <v>25.80645161</v>
      </c>
      <c r="E937">
        <v>8.3017915720000008</v>
      </c>
      <c r="F937">
        <v>2.3452929560000002</v>
      </c>
    </row>
    <row r="938" spans="1:6" x14ac:dyDescent="0.3">
      <c r="A938">
        <v>4.8438751</v>
      </c>
      <c r="C938">
        <v>28.1124498</v>
      </c>
      <c r="D938">
        <v>25.850640739999999</v>
      </c>
      <c r="E938">
        <v>8.3017915720000008</v>
      </c>
      <c r="F938">
        <v>2.3452929560000002</v>
      </c>
    </row>
    <row r="939" spans="1:6" x14ac:dyDescent="0.3">
      <c r="A939">
        <v>4.8438751</v>
      </c>
      <c r="C939">
        <v>28.1124498</v>
      </c>
      <c r="D939">
        <v>26.11577552</v>
      </c>
      <c r="E939">
        <v>8.3017915720000008</v>
      </c>
      <c r="F939">
        <v>2.3452929560000002</v>
      </c>
    </row>
    <row r="940" spans="1:6" x14ac:dyDescent="0.3">
      <c r="A940">
        <v>4.8438751</v>
      </c>
      <c r="C940">
        <v>28.1124498</v>
      </c>
      <c r="D940">
        <v>26.11577552</v>
      </c>
      <c r="E940">
        <v>8.3270249809999992</v>
      </c>
      <c r="F940">
        <v>2.3452929560000002</v>
      </c>
    </row>
    <row r="941" spans="1:6" x14ac:dyDescent="0.3">
      <c r="A941">
        <v>4.8438751</v>
      </c>
      <c r="C941">
        <v>28.19277108</v>
      </c>
      <c r="D941">
        <v>26.336721170000001</v>
      </c>
      <c r="E941">
        <v>8.3270249809999992</v>
      </c>
      <c r="F941">
        <v>2.3452929560000002</v>
      </c>
    </row>
    <row r="942" spans="1:6" x14ac:dyDescent="0.3">
      <c r="A942">
        <v>4.8438751</v>
      </c>
      <c r="C942">
        <v>28.273092370000001</v>
      </c>
      <c r="D942">
        <v>26.336721170000001</v>
      </c>
      <c r="E942">
        <v>8.3270249809999992</v>
      </c>
      <c r="F942">
        <v>2.3452929560000002</v>
      </c>
    </row>
    <row r="943" spans="1:6" x14ac:dyDescent="0.3">
      <c r="A943">
        <v>4.8438751</v>
      </c>
      <c r="C943">
        <v>28.273092370000001</v>
      </c>
      <c r="D943">
        <v>26.3809103</v>
      </c>
      <c r="E943">
        <v>8.3270249809999992</v>
      </c>
      <c r="F943">
        <v>2.3452929560000002</v>
      </c>
    </row>
    <row r="944" spans="1:6" x14ac:dyDescent="0.3">
      <c r="A944">
        <v>4.8638911130000002</v>
      </c>
      <c r="C944">
        <v>28.273092370000001</v>
      </c>
      <c r="D944">
        <v>26.3809103</v>
      </c>
      <c r="E944">
        <v>8.3522583899999994</v>
      </c>
      <c r="F944">
        <v>2.3535220539999999</v>
      </c>
    </row>
    <row r="945" spans="1:6" x14ac:dyDescent="0.3">
      <c r="A945">
        <v>4.8638911130000002</v>
      </c>
      <c r="C945">
        <v>28.273092370000001</v>
      </c>
      <c r="D945">
        <v>26.513477680000001</v>
      </c>
      <c r="E945">
        <v>8.3522583899999994</v>
      </c>
      <c r="F945">
        <v>2.3535220539999999</v>
      </c>
    </row>
    <row r="946" spans="1:6" x14ac:dyDescent="0.3">
      <c r="A946">
        <v>4.8638911130000002</v>
      </c>
      <c r="C946">
        <v>28.35341365</v>
      </c>
      <c r="D946">
        <v>26.557666810000001</v>
      </c>
      <c r="E946">
        <v>8.3522583899999994</v>
      </c>
      <c r="F946">
        <v>2.3535220539999999</v>
      </c>
    </row>
    <row r="947" spans="1:6" x14ac:dyDescent="0.3">
      <c r="A947">
        <v>4.8638911130000002</v>
      </c>
      <c r="C947">
        <v>28.35341365</v>
      </c>
      <c r="D947">
        <v>26.60185594</v>
      </c>
      <c r="E947">
        <v>8.3774917989999995</v>
      </c>
      <c r="F947">
        <v>2.3535220539999999</v>
      </c>
    </row>
    <row r="948" spans="1:6" x14ac:dyDescent="0.3">
      <c r="A948">
        <v>4.8638911130000002</v>
      </c>
      <c r="C948">
        <v>28.35341365</v>
      </c>
      <c r="D948">
        <v>26.778612460000002</v>
      </c>
      <c r="E948">
        <v>8.3774917989999995</v>
      </c>
      <c r="F948">
        <v>2.3535220539999999</v>
      </c>
    </row>
    <row r="949" spans="1:6" x14ac:dyDescent="0.3">
      <c r="A949">
        <v>4.8638911130000002</v>
      </c>
      <c r="C949">
        <v>28.433734940000001</v>
      </c>
      <c r="D949">
        <v>26.91117985</v>
      </c>
      <c r="E949">
        <v>8.3774917989999995</v>
      </c>
      <c r="F949">
        <v>2.3535220539999999</v>
      </c>
    </row>
    <row r="950" spans="1:6" x14ac:dyDescent="0.3">
      <c r="A950">
        <v>4.8839071260000004</v>
      </c>
      <c r="C950">
        <v>28.514056220000001</v>
      </c>
      <c r="D950">
        <v>26.955368979999999</v>
      </c>
      <c r="E950">
        <v>8.3774917989999995</v>
      </c>
      <c r="F950">
        <v>2.3617511520000001</v>
      </c>
    </row>
    <row r="951" spans="1:6" x14ac:dyDescent="0.3">
      <c r="A951">
        <v>4.8839071260000004</v>
      </c>
      <c r="C951">
        <v>28.514056220000001</v>
      </c>
      <c r="D951">
        <v>27.087936370000001</v>
      </c>
      <c r="E951">
        <v>8.3774917989999995</v>
      </c>
      <c r="F951">
        <v>2.3617511520000001</v>
      </c>
    </row>
    <row r="952" spans="1:6" x14ac:dyDescent="0.3">
      <c r="A952">
        <v>4.8839071260000004</v>
      </c>
      <c r="C952">
        <v>28.514056220000001</v>
      </c>
      <c r="D952">
        <v>27.132125500000001</v>
      </c>
      <c r="E952">
        <v>8.3774917989999995</v>
      </c>
      <c r="F952">
        <v>2.3617511520000001</v>
      </c>
    </row>
    <row r="953" spans="1:6" x14ac:dyDescent="0.3">
      <c r="A953">
        <v>4.8839071260000004</v>
      </c>
      <c r="C953">
        <v>28.594377510000001</v>
      </c>
      <c r="D953">
        <v>27.17631463</v>
      </c>
      <c r="E953">
        <v>8.3774917989999995</v>
      </c>
      <c r="F953">
        <v>2.3617511520000001</v>
      </c>
    </row>
    <row r="954" spans="1:6" x14ac:dyDescent="0.3">
      <c r="A954">
        <v>4.8839071260000004</v>
      </c>
      <c r="C954">
        <v>28.594377510000001</v>
      </c>
      <c r="D954">
        <v>27.17631463</v>
      </c>
      <c r="E954">
        <v>8.3774917989999995</v>
      </c>
      <c r="F954">
        <v>2.3617511520000001</v>
      </c>
    </row>
    <row r="955" spans="1:6" x14ac:dyDescent="0.3">
      <c r="A955">
        <v>4.8839071260000004</v>
      </c>
      <c r="C955">
        <v>28.594377510000001</v>
      </c>
      <c r="D955">
        <v>27.22050376</v>
      </c>
      <c r="E955">
        <v>8.3774917989999995</v>
      </c>
      <c r="F955">
        <v>2.3617511520000001</v>
      </c>
    </row>
    <row r="956" spans="1:6" x14ac:dyDescent="0.3">
      <c r="A956">
        <v>4.8839071260000004</v>
      </c>
      <c r="C956">
        <v>28.594377510000001</v>
      </c>
      <c r="D956">
        <v>27.264692889999999</v>
      </c>
      <c r="E956">
        <v>8.4027252079999997</v>
      </c>
      <c r="F956">
        <v>2.3617511520000001</v>
      </c>
    </row>
    <row r="957" spans="1:6" x14ac:dyDescent="0.3">
      <c r="A957">
        <v>4.8839071260000004</v>
      </c>
      <c r="C957">
        <v>28.594377510000001</v>
      </c>
      <c r="D957">
        <v>27.353071140000001</v>
      </c>
      <c r="E957">
        <v>8.4027252079999997</v>
      </c>
      <c r="F957">
        <v>2.3617511520000001</v>
      </c>
    </row>
    <row r="958" spans="1:6" x14ac:dyDescent="0.3">
      <c r="A958">
        <v>4.8839071260000004</v>
      </c>
      <c r="C958">
        <v>28.674698800000002</v>
      </c>
      <c r="D958">
        <v>27.4414494</v>
      </c>
      <c r="E958">
        <v>8.4027252079999997</v>
      </c>
      <c r="F958">
        <v>2.3617511520000001</v>
      </c>
    </row>
    <row r="959" spans="1:6" x14ac:dyDescent="0.3">
      <c r="A959">
        <v>4.8839071260000004</v>
      </c>
      <c r="C959">
        <v>28.674698800000002</v>
      </c>
      <c r="D959">
        <v>27.4414494</v>
      </c>
      <c r="E959">
        <v>8.4027252079999997</v>
      </c>
      <c r="F959">
        <v>2.3617511520000001</v>
      </c>
    </row>
    <row r="960" spans="1:6" x14ac:dyDescent="0.3">
      <c r="A960">
        <v>4.8839071260000004</v>
      </c>
      <c r="C960">
        <v>28.674698800000002</v>
      </c>
      <c r="D960">
        <v>27.4414494</v>
      </c>
      <c r="E960">
        <v>8.4027252079999997</v>
      </c>
      <c r="F960">
        <v>2.3617511520000001</v>
      </c>
    </row>
    <row r="961" spans="1:6" x14ac:dyDescent="0.3">
      <c r="A961">
        <v>4.9039231389999998</v>
      </c>
      <c r="C961">
        <v>28.755020080000001</v>
      </c>
      <c r="D961">
        <v>27.485638529999999</v>
      </c>
      <c r="E961">
        <v>8.4027252079999997</v>
      </c>
      <c r="F961">
        <v>2.3617511520000001</v>
      </c>
    </row>
    <row r="962" spans="1:6" x14ac:dyDescent="0.3">
      <c r="A962">
        <v>4.9039231389999998</v>
      </c>
      <c r="C962">
        <v>28.755020080000001</v>
      </c>
      <c r="D962">
        <v>27.574016790000002</v>
      </c>
      <c r="E962">
        <v>8.4279586169999998</v>
      </c>
      <c r="F962">
        <v>2.3617511520000001</v>
      </c>
    </row>
    <row r="963" spans="1:6" x14ac:dyDescent="0.3">
      <c r="A963">
        <v>4.9039231389999998</v>
      </c>
      <c r="C963">
        <v>28.755020080000001</v>
      </c>
      <c r="D963">
        <v>27.574016790000002</v>
      </c>
      <c r="E963">
        <v>8.4279586169999998</v>
      </c>
      <c r="F963">
        <v>2.3699802499999998</v>
      </c>
    </row>
    <row r="964" spans="1:6" x14ac:dyDescent="0.3">
      <c r="A964">
        <v>4.9039231389999998</v>
      </c>
      <c r="C964">
        <v>28.755020080000001</v>
      </c>
      <c r="D964">
        <v>27.574016790000002</v>
      </c>
      <c r="E964">
        <v>8.4279586169999998</v>
      </c>
      <c r="F964">
        <v>2.3699802499999998</v>
      </c>
    </row>
    <row r="965" spans="1:6" x14ac:dyDescent="0.3">
      <c r="A965">
        <v>4.9039231389999998</v>
      </c>
      <c r="C965">
        <v>28.755020080000001</v>
      </c>
      <c r="D965">
        <v>27.662395050000001</v>
      </c>
      <c r="E965">
        <v>8.4279586169999998</v>
      </c>
      <c r="F965">
        <v>2.3699802499999998</v>
      </c>
    </row>
    <row r="966" spans="1:6" x14ac:dyDescent="0.3">
      <c r="A966">
        <v>4.9039231389999998</v>
      </c>
      <c r="C966">
        <v>28.755020080000001</v>
      </c>
      <c r="D966">
        <v>27.70658418</v>
      </c>
      <c r="E966">
        <v>8.4279586169999998</v>
      </c>
      <c r="F966">
        <v>2.3699802499999998</v>
      </c>
    </row>
    <row r="967" spans="1:6" x14ac:dyDescent="0.3">
      <c r="A967">
        <v>4.9039231389999998</v>
      </c>
      <c r="C967">
        <v>28.835341369999998</v>
      </c>
      <c r="D967">
        <v>27.75077331</v>
      </c>
      <c r="E967">
        <v>8.453192026</v>
      </c>
      <c r="F967">
        <v>2.3699802499999998</v>
      </c>
    </row>
    <row r="968" spans="1:6" x14ac:dyDescent="0.3">
      <c r="A968">
        <v>4.9039231389999998</v>
      </c>
      <c r="C968">
        <v>28.835341369999998</v>
      </c>
      <c r="D968">
        <v>27.794962439999999</v>
      </c>
      <c r="E968">
        <v>8.453192026</v>
      </c>
      <c r="F968">
        <v>2.3699802499999998</v>
      </c>
    </row>
    <row r="969" spans="1:6" x14ac:dyDescent="0.3">
      <c r="A969">
        <v>4.9039231389999998</v>
      </c>
      <c r="C969">
        <v>28.835341369999998</v>
      </c>
      <c r="D969">
        <v>27.839151569999999</v>
      </c>
      <c r="E969">
        <v>8.453192026</v>
      </c>
      <c r="F969">
        <v>2.3782093479999999</v>
      </c>
    </row>
    <row r="970" spans="1:6" x14ac:dyDescent="0.3">
      <c r="A970">
        <v>4.9039231389999998</v>
      </c>
      <c r="C970">
        <v>28.835341369999998</v>
      </c>
      <c r="D970">
        <v>27.883340700000002</v>
      </c>
      <c r="E970">
        <v>8.453192026</v>
      </c>
      <c r="F970">
        <v>2.3782093479999999</v>
      </c>
    </row>
    <row r="971" spans="1:6" x14ac:dyDescent="0.3">
      <c r="A971">
        <v>4.9039231389999998</v>
      </c>
      <c r="C971">
        <v>28.915662650000002</v>
      </c>
      <c r="D971">
        <v>27.927529830000001</v>
      </c>
      <c r="E971">
        <v>8.453192026</v>
      </c>
      <c r="F971">
        <v>2.3782093479999999</v>
      </c>
    </row>
    <row r="972" spans="1:6" x14ac:dyDescent="0.3">
      <c r="A972">
        <v>4.9239391509999999</v>
      </c>
      <c r="C972">
        <v>28.915662650000002</v>
      </c>
      <c r="D972">
        <v>27.97171896</v>
      </c>
      <c r="E972">
        <v>8.453192026</v>
      </c>
      <c r="F972">
        <v>2.3782093479999999</v>
      </c>
    </row>
    <row r="973" spans="1:6" x14ac:dyDescent="0.3">
      <c r="A973">
        <v>4.9239391509999999</v>
      </c>
      <c r="C973">
        <v>28.995983939999999</v>
      </c>
      <c r="D973">
        <v>28.01590809</v>
      </c>
      <c r="E973">
        <v>8.453192026</v>
      </c>
      <c r="F973">
        <v>2.3782093479999999</v>
      </c>
    </row>
    <row r="974" spans="1:6" x14ac:dyDescent="0.3">
      <c r="A974">
        <v>4.9239391509999999</v>
      </c>
      <c r="C974">
        <v>28.995983939999999</v>
      </c>
      <c r="D974">
        <v>28.060097219999999</v>
      </c>
      <c r="E974">
        <v>8.4784254350000001</v>
      </c>
      <c r="F974">
        <v>2.3782093479999999</v>
      </c>
    </row>
    <row r="975" spans="1:6" x14ac:dyDescent="0.3">
      <c r="A975">
        <v>4.9239391509999999</v>
      </c>
      <c r="C975">
        <v>28.995983939999999</v>
      </c>
      <c r="D975">
        <v>28.104286349999999</v>
      </c>
      <c r="E975">
        <v>8.4784254350000001</v>
      </c>
      <c r="F975">
        <v>2.3864384460000001</v>
      </c>
    </row>
    <row r="976" spans="1:6" x14ac:dyDescent="0.3">
      <c r="A976">
        <v>4.9239391509999999</v>
      </c>
      <c r="C976">
        <v>28.995983939999999</v>
      </c>
      <c r="D976">
        <v>28.192664600000001</v>
      </c>
      <c r="E976">
        <v>8.4784254350000001</v>
      </c>
      <c r="F976">
        <v>2.3864384460000001</v>
      </c>
    </row>
    <row r="977" spans="1:6" x14ac:dyDescent="0.3">
      <c r="A977">
        <v>4.9239391509999999</v>
      </c>
      <c r="C977">
        <v>29.076305219999998</v>
      </c>
      <c r="D977">
        <v>28.23685373</v>
      </c>
      <c r="E977">
        <v>8.4784254350000001</v>
      </c>
      <c r="F977">
        <v>2.3864384460000001</v>
      </c>
    </row>
    <row r="978" spans="1:6" x14ac:dyDescent="0.3">
      <c r="A978">
        <v>4.9239391509999999</v>
      </c>
      <c r="C978">
        <v>29.076305219999998</v>
      </c>
      <c r="D978">
        <v>28.325231989999999</v>
      </c>
      <c r="E978">
        <v>8.4784254350000001</v>
      </c>
      <c r="F978">
        <v>2.3864384460000001</v>
      </c>
    </row>
    <row r="979" spans="1:6" x14ac:dyDescent="0.3">
      <c r="A979">
        <v>4.9239391509999999</v>
      </c>
      <c r="C979">
        <v>29.156626509999999</v>
      </c>
      <c r="D979">
        <v>28.50198851</v>
      </c>
      <c r="E979">
        <v>8.4784254350000001</v>
      </c>
      <c r="F979">
        <v>2.3864384460000001</v>
      </c>
    </row>
    <row r="980" spans="1:6" x14ac:dyDescent="0.3">
      <c r="A980">
        <v>4.9439551640000001</v>
      </c>
      <c r="C980">
        <v>29.156626509999999</v>
      </c>
      <c r="D980">
        <v>28.50198851</v>
      </c>
      <c r="E980">
        <v>8.4784254350000001</v>
      </c>
      <c r="F980">
        <v>2.3864384460000001</v>
      </c>
    </row>
    <row r="981" spans="1:6" x14ac:dyDescent="0.3">
      <c r="A981">
        <v>4.9439551640000001</v>
      </c>
      <c r="C981">
        <v>29.156626509999999</v>
      </c>
      <c r="D981">
        <v>28.50198851</v>
      </c>
      <c r="E981">
        <v>8.4784254350000001</v>
      </c>
      <c r="F981">
        <v>2.3946675439999998</v>
      </c>
    </row>
    <row r="982" spans="1:6" x14ac:dyDescent="0.3">
      <c r="A982">
        <v>4.9439551640000001</v>
      </c>
      <c r="C982">
        <v>29.156626509999999</v>
      </c>
      <c r="D982">
        <v>28.678745030000002</v>
      </c>
      <c r="E982">
        <v>8.5036588440000003</v>
      </c>
      <c r="F982">
        <v>2.3946675439999998</v>
      </c>
    </row>
    <row r="983" spans="1:6" x14ac:dyDescent="0.3">
      <c r="A983">
        <v>4.9439551640000001</v>
      </c>
      <c r="C983">
        <v>29.156626509999999</v>
      </c>
      <c r="D983">
        <v>28.678745030000002</v>
      </c>
      <c r="E983">
        <v>8.5036588440000003</v>
      </c>
      <c r="F983">
        <v>2.3946675439999998</v>
      </c>
    </row>
    <row r="984" spans="1:6" x14ac:dyDescent="0.3">
      <c r="A984">
        <v>4.9639711770000003</v>
      </c>
      <c r="C984">
        <v>29.236947789999999</v>
      </c>
      <c r="D984">
        <v>28.722934160000001</v>
      </c>
      <c r="E984">
        <v>8.5036588440000003</v>
      </c>
      <c r="F984">
        <v>2.3946675439999998</v>
      </c>
    </row>
    <row r="985" spans="1:6" x14ac:dyDescent="0.3">
      <c r="A985">
        <v>4.9639711770000003</v>
      </c>
      <c r="C985">
        <v>29.236947789999999</v>
      </c>
      <c r="D985">
        <v>28.767123290000001</v>
      </c>
      <c r="E985">
        <v>8.5036588440000003</v>
      </c>
      <c r="F985">
        <v>2.3946675439999998</v>
      </c>
    </row>
    <row r="986" spans="1:6" x14ac:dyDescent="0.3">
      <c r="A986">
        <v>4.9639711770000003</v>
      </c>
      <c r="C986">
        <v>29.236947789999999</v>
      </c>
      <c r="D986">
        <v>28.81131242</v>
      </c>
      <c r="E986">
        <v>8.5036588440000003</v>
      </c>
      <c r="F986">
        <v>2.3946675439999998</v>
      </c>
    </row>
    <row r="987" spans="1:6" x14ac:dyDescent="0.3">
      <c r="A987">
        <v>4.9639711770000003</v>
      </c>
      <c r="C987">
        <v>29.236947789999999</v>
      </c>
      <c r="D987">
        <v>28.85550155</v>
      </c>
      <c r="E987">
        <v>8.5036588440000003</v>
      </c>
      <c r="F987">
        <v>2.3946675439999998</v>
      </c>
    </row>
    <row r="988" spans="1:6" x14ac:dyDescent="0.3">
      <c r="A988">
        <v>4.9639711770000003</v>
      </c>
      <c r="C988">
        <v>29.317269079999999</v>
      </c>
      <c r="D988">
        <v>28.988068940000002</v>
      </c>
      <c r="E988">
        <v>8.5036588440000003</v>
      </c>
      <c r="F988">
        <v>2.4028966430000001</v>
      </c>
    </row>
    <row r="989" spans="1:6" x14ac:dyDescent="0.3">
      <c r="A989">
        <v>4.9639711770000003</v>
      </c>
      <c r="C989">
        <v>29.317269079999999</v>
      </c>
      <c r="D989">
        <v>29.03225806</v>
      </c>
      <c r="E989">
        <v>8.5036588440000003</v>
      </c>
      <c r="F989">
        <v>2.4028966430000001</v>
      </c>
    </row>
    <row r="990" spans="1:6" x14ac:dyDescent="0.3">
      <c r="A990">
        <v>4.9639711770000003</v>
      </c>
      <c r="C990">
        <v>29.317269079999999</v>
      </c>
      <c r="D990">
        <v>29.120636319999999</v>
      </c>
      <c r="E990">
        <v>8.5288922530000004</v>
      </c>
      <c r="F990">
        <v>2.4028966430000001</v>
      </c>
    </row>
    <row r="991" spans="1:6" x14ac:dyDescent="0.3">
      <c r="A991">
        <v>4.9839871899999997</v>
      </c>
      <c r="C991">
        <v>29.317269079999999</v>
      </c>
      <c r="D991">
        <v>29.120636319999999</v>
      </c>
      <c r="E991">
        <v>8.5288922530000004</v>
      </c>
      <c r="F991">
        <v>2.4028966430000001</v>
      </c>
    </row>
    <row r="992" spans="1:6" x14ac:dyDescent="0.3">
      <c r="A992">
        <v>4.9839871899999997</v>
      </c>
      <c r="C992">
        <v>29.317269079999999</v>
      </c>
      <c r="D992">
        <v>29.209014580000002</v>
      </c>
      <c r="E992">
        <v>8.5288922530000004</v>
      </c>
      <c r="F992">
        <v>2.4028966430000001</v>
      </c>
    </row>
    <row r="993" spans="1:6" x14ac:dyDescent="0.3">
      <c r="A993">
        <v>4.9839871899999997</v>
      </c>
      <c r="C993">
        <v>29.317269079999999</v>
      </c>
      <c r="D993">
        <v>29.209014580000002</v>
      </c>
      <c r="E993">
        <v>8.5288922530000004</v>
      </c>
      <c r="F993">
        <v>2.4028966430000001</v>
      </c>
    </row>
    <row r="994" spans="1:6" x14ac:dyDescent="0.3">
      <c r="A994">
        <v>4.9839871899999997</v>
      </c>
      <c r="C994">
        <v>29.397590359999999</v>
      </c>
      <c r="D994">
        <v>29.253203710000001</v>
      </c>
      <c r="E994">
        <v>8.5288922530000004</v>
      </c>
      <c r="F994">
        <v>2.4028966430000001</v>
      </c>
    </row>
    <row r="995" spans="1:6" x14ac:dyDescent="0.3">
      <c r="A995">
        <v>4.9839871899999997</v>
      </c>
      <c r="C995">
        <v>29.397590359999999</v>
      </c>
      <c r="D995">
        <v>29.34158197</v>
      </c>
      <c r="E995">
        <v>8.5288922530000004</v>
      </c>
      <c r="F995">
        <v>2.4028966430000001</v>
      </c>
    </row>
    <row r="996" spans="1:6" x14ac:dyDescent="0.3">
      <c r="A996">
        <v>4.9839871899999997</v>
      </c>
      <c r="C996">
        <v>29.477911649999999</v>
      </c>
      <c r="D996">
        <v>29.385771099999999</v>
      </c>
      <c r="E996">
        <v>8.5288922530000004</v>
      </c>
      <c r="F996">
        <v>2.4028966430000001</v>
      </c>
    </row>
    <row r="997" spans="1:6" x14ac:dyDescent="0.3">
      <c r="A997">
        <v>4.9839871899999997</v>
      </c>
      <c r="C997">
        <v>29.558232929999999</v>
      </c>
      <c r="D997">
        <v>29.474149359999998</v>
      </c>
      <c r="E997">
        <v>8.5541256620000006</v>
      </c>
      <c r="F997">
        <v>2.4028966430000001</v>
      </c>
    </row>
    <row r="998" spans="1:6" x14ac:dyDescent="0.3">
      <c r="A998">
        <v>4.9839871899999997</v>
      </c>
      <c r="C998">
        <v>29.558232929999999</v>
      </c>
      <c r="D998">
        <v>29.474149359999998</v>
      </c>
      <c r="E998">
        <v>8.5541256620000006</v>
      </c>
      <c r="F998">
        <v>2.4111257410000002</v>
      </c>
    </row>
    <row r="999" spans="1:6" x14ac:dyDescent="0.3">
      <c r="A999">
        <v>4.9839871899999997</v>
      </c>
      <c r="C999">
        <v>29.558232929999999</v>
      </c>
      <c r="D999">
        <v>29.518338490000001</v>
      </c>
      <c r="E999">
        <v>8.5541256620000006</v>
      </c>
      <c r="F999">
        <v>2.4111257410000002</v>
      </c>
    </row>
    <row r="1000" spans="1:6" x14ac:dyDescent="0.3">
      <c r="A1000">
        <v>4.9839871899999997</v>
      </c>
      <c r="C1000">
        <v>29.558232929999999</v>
      </c>
      <c r="D1000">
        <v>29.518338490000001</v>
      </c>
      <c r="E1000">
        <v>8.5541256620000006</v>
      </c>
      <c r="F1000">
        <v>2.4111257410000002</v>
      </c>
    </row>
    <row r="1001" spans="1:6" x14ac:dyDescent="0.3">
      <c r="A1001">
        <v>5.0040032029999999</v>
      </c>
      <c r="C1001">
        <v>29.63855422</v>
      </c>
      <c r="D1001">
        <v>29.562527620000001</v>
      </c>
      <c r="E1001">
        <v>8.5541256620000006</v>
      </c>
      <c r="F1001">
        <v>2.4111257410000002</v>
      </c>
    </row>
    <row r="1002" spans="1:6" x14ac:dyDescent="0.3">
      <c r="A1002">
        <v>5.0040032029999999</v>
      </c>
      <c r="C1002">
        <v>29.63855422</v>
      </c>
      <c r="D1002">
        <v>29.60671675</v>
      </c>
      <c r="E1002">
        <v>8.5541256620000006</v>
      </c>
      <c r="F1002">
        <v>2.4111257410000002</v>
      </c>
    </row>
    <row r="1003" spans="1:6" x14ac:dyDescent="0.3">
      <c r="A1003">
        <v>5.0040032029999999</v>
      </c>
      <c r="C1003">
        <v>29.63855422</v>
      </c>
      <c r="D1003">
        <v>29.65090588</v>
      </c>
      <c r="E1003">
        <v>8.5541256620000006</v>
      </c>
      <c r="F1003">
        <v>2.4193548389999999</v>
      </c>
    </row>
    <row r="1004" spans="1:6" x14ac:dyDescent="0.3">
      <c r="A1004">
        <v>5.0040032029999999</v>
      </c>
      <c r="C1004">
        <v>29.63855422</v>
      </c>
      <c r="D1004">
        <v>29.695095009999999</v>
      </c>
      <c r="E1004">
        <v>8.5541256620000006</v>
      </c>
      <c r="F1004">
        <v>2.4193548389999999</v>
      </c>
    </row>
    <row r="1005" spans="1:6" x14ac:dyDescent="0.3">
      <c r="A1005">
        <v>5.0040032029999999</v>
      </c>
      <c r="C1005">
        <v>29.718875499999999</v>
      </c>
      <c r="D1005">
        <v>29.916040649999999</v>
      </c>
      <c r="E1005">
        <v>8.5541256620000006</v>
      </c>
      <c r="F1005">
        <v>2.4193548389999999</v>
      </c>
    </row>
    <row r="1006" spans="1:6" x14ac:dyDescent="0.3">
      <c r="A1006">
        <v>5.024019215</v>
      </c>
      <c r="C1006">
        <v>29.718875499999999</v>
      </c>
      <c r="D1006">
        <v>30.048608040000001</v>
      </c>
      <c r="E1006">
        <v>8.5541256620000006</v>
      </c>
      <c r="F1006">
        <v>2.4275839370000001</v>
      </c>
    </row>
    <row r="1007" spans="1:6" x14ac:dyDescent="0.3">
      <c r="A1007">
        <v>5.024019215</v>
      </c>
      <c r="C1007">
        <v>29.79919679</v>
      </c>
      <c r="D1007">
        <v>30.048608040000001</v>
      </c>
      <c r="E1007">
        <v>8.5793590710000007</v>
      </c>
      <c r="F1007">
        <v>2.4275839370000001</v>
      </c>
    </row>
    <row r="1008" spans="1:6" x14ac:dyDescent="0.3">
      <c r="A1008">
        <v>5.024019215</v>
      </c>
      <c r="C1008">
        <v>29.87951807</v>
      </c>
      <c r="D1008">
        <v>30.092797170000001</v>
      </c>
      <c r="E1008">
        <v>8.5793590710000007</v>
      </c>
      <c r="F1008">
        <v>2.4275839370000001</v>
      </c>
    </row>
    <row r="1009" spans="1:6" x14ac:dyDescent="0.3">
      <c r="A1009">
        <v>5.024019215</v>
      </c>
      <c r="C1009">
        <v>29.87951807</v>
      </c>
      <c r="D1009">
        <v>30.1369863</v>
      </c>
      <c r="E1009">
        <v>8.5793590710000007</v>
      </c>
      <c r="F1009">
        <v>2.4275839370000001</v>
      </c>
    </row>
    <row r="1010" spans="1:6" x14ac:dyDescent="0.3">
      <c r="A1010">
        <v>5.024019215</v>
      </c>
      <c r="C1010">
        <v>29.87951807</v>
      </c>
      <c r="D1010">
        <v>30.1369863</v>
      </c>
      <c r="E1010">
        <v>8.5793590710000007</v>
      </c>
      <c r="F1010">
        <v>2.4275839370000001</v>
      </c>
    </row>
    <row r="1011" spans="1:6" x14ac:dyDescent="0.3">
      <c r="A1011">
        <v>5.024019215</v>
      </c>
      <c r="C1011">
        <v>29.95983936</v>
      </c>
      <c r="D1011">
        <v>30.1369863</v>
      </c>
      <c r="E1011">
        <v>8.5793590710000007</v>
      </c>
      <c r="F1011">
        <v>2.4275839370000001</v>
      </c>
    </row>
    <row r="1012" spans="1:6" x14ac:dyDescent="0.3">
      <c r="A1012">
        <v>5.024019215</v>
      </c>
      <c r="C1012">
        <v>29.95983936</v>
      </c>
      <c r="D1012">
        <v>30.313742820000002</v>
      </c>
      <c r="E1012">
        <v>8.5793590710000007</v>
      </c>
      <c r="F1012">
        <v>2.4275839370000001</v>
      </c>
    </row>
    <row r="1013" spans="1:6" x14ac:dyDescent="0.3">
      <c r="A1013">
        <v>5.024019215</v>
      </c>
      <c r="C1013">
        <v>30.04016064</v>
      </c>
      <c r="D1013">
        <v>30.402121080000001</v>
      </c>
      <c r="E1013">
        <v>8.5793590710000007</v>
      </c>
      <c r="F1013">
        <v>2.4358130349999998</v>
      </c>
    </row>
    <row r="1014" spans="1:6" x14ac:dyDescent="0.3">
      <c r="A1014">
        <v>5.024019215</v>
      </c>
      <c r="C1014">
        <v>30.12048193</v>
      </c>
      <c r="D1014">
        <v>30.71144498</v>
      </c>
      <c r="E1014">
        <v>8.6045924800000009</v>
      </c>
      <c r="F1014">
        <v>2.4358130349999998</v>
      </c>
    </row>
    <row r="1015" spans="1:6" x14ac:dyDescent="0.3">
      <c r="A1015">
        <v>5.0440352280000003</v>
      </c>
      <c r="C1015">
        <v>30.12048193</v>
      </c>
      <c r="D1015">
        <v>30.755634109999999</v>
      </c>
      <c r="E1015">
        <v>8.6045924800000009</v>
      </c>
      <c r="F1015">
        <v>2.4358130349999998</v>
      </c>
    </row>
    <row r="1016" spans="1:6" x14ac:dyDescent="0.3">
      <c r="A1016">
        <v>5.0440352280000003</v>
      </c>
      <c r="C1016">
        <v>30.12048193</v>
      </c>
      <c r="D1016">
        <v>30.755634109999999</v>
      </c>
      <c r="E1016">
        <v>8.6045924800000009</v>
      </c>
      <c r="F1016">
        <v>2.4358130349999998</v>
      </c>
    </row>
    <row r="1017" spans="1:6" x14ac:dyDescent="0.3">
      <c r="A1017">
        <v>5.0440352280000003</v>
      </c>
      <c r="C1017">
        <v>30.12048193</v>
      </c>
      <c r="D1017">
        <v>30.755634109999999</v>
      </c>
      <c r="E1017">
        <v>8.6045924800000009</v>
      </c>
      <c r="F1017">
        <v>2.4358130349999998</v>
      </c>
    </row>
    <row r="1018" spans="1:6" x14ac:dyDescent="0.3">
      <c r="A1018">
        <v>5.0440352280000003</v>
      </c>
      <c r="C1018">
        <v>30.12048193</v>
      </c>
      <c r="D1018">
        <v>30.799823239999998</v>
      </c>
      <c r="E1018">
        <v>8.6045924800000009</v>
      </c>
      <c r="F1018">
        <v>2.4358130349999998</v>
      </c>
    </row>
    <row r="1019" spans="1:6" x14ac:dyDescent="0.3">
      <c r="A1019">
        <v>5.0440352280000003</v>
      </c>
      <c r="C1019">
        <v>30.20080321</v>
      </c>
      <c r="D1019">
        <v>30.888201500000001</v>
      </c>
      <c r="E1019">
        <v>8.6045924800000009</v>
      </c>
      <c r="F1019">
        <v>2.4358130349999998</v>
      </c>
    </row>
    <row r="1020" spans="1:6" x14ac:dyDescent="0.3">
      <c r="A1020">
        <v>5.0440352280000003</v>
      </c>
      <c r="C1020">
        <v>30.20080321</v>
      </c>
      <c r="D1020">
        <v>30.97657976</v>
      </c>
      <c r="E1020">
        <v>8.6045924800000009</v>
      </c>
      <c r="F1020">
        <v>2.4358130349999998</v>
      </c>
    </row>
    <row r="1021" spans="1:6" x14ac:dyDescent="0.3">
      <c r="A1021">
        <v>5.0440352280000003</v>
      </c>
      <c r="C1021">
        <v>30.20080321</v>
      </c>
      <c r="D1021">
        <v>31.020768889999999</v>
      </c>
      <c r="E1021">
        <v>8.6045924800000009</v>
      </c>
      <c r="F1021">
        <v>2.444042133</v>
      </c>
    </row>
    <row r="1022" spans="1:6" x14ac:dyDescent="0.3">
      <c r="A1022">
        <v>5.0440352280000003</v>
      </c>
      <c r="C1022">
        <v>30.20080321</v>
      </c>
      <c r="D1022">
        <v>31.197525410000001</v>
      </c>
      <c r="E1022">
        <v>8.6298258889999993</v>
      </c>
      <c r="F1022">
        <v>2.444042133</v>
      </c>
    </row>
    <row r="1023" spans="1:6" x14ac:dyDescent="0.3">
      <c r="A1023">
        <v>5.0440352280000003</v>
      </c>
      <c r="C1023">
        <v>30.20080321</v>
      </c>
      <c r="D1023">
        <v>31.330092799999999</v>
      </c>
      <c r="E1023">
        <v>8.6298258889999993</v>
      </c>
      <c r="F1023">
        <v>2.444042133</v>
      </c>
    </row>
    <row r="1024" spans="1:6" x14ac:dyDescent="0.3">
      <c r="A1024">
        <v>5.0440352280000003</v>
      </c>
      <c r="C1024">
        <v>30.281124500000001</v>
      </c>
      <c r="D1024">
        <v>31.374281929999999</v>
      </c>
      <c r="E1024">
        <v>8.6550592989999995</v>
      </c>
      <c r="F1024">
        <v>2.444042133</v>
      </c>
    </row>
    <row r="1025" spans="1:6" x14ac:dyDescent="0.3">
      <c r="A1025">
        <v>5.0440352280000003</v>
      </c>
      <c r="C1025">
        <v>30.281124500000001</v>
      </c>
      <c r="D1025">
        <v>31.418471060000002</v>
      </c>
      <c r="E1025">
        <v>8.6550592989999995</v>
      </c>
      <c r="F1025">
        <v>2.4522712310000001</v>
      </c>
    </row>
    <row r="1026" spans="1:6" x14ac:dyDescent="0.3">
      <c r="A1026">
        <v>5.0440352280000003</v>
      </c>
      <c r="C1026">
        <v>30.281124500000001</v>
      </c>
      <c r="D1026">
        <v>31.551038439999999</v>
      </c>
      <c r="E1026">
        <v>8.6550592989999995</v>
      </c>
      <c r="F1026">
        <v>2.4522712310000001</v>
      </c>
    </row>
    <row r="1027" spans="1:6" x14ac:dyDescent="0.3">
      <c r="A1027">
        <v>5.0640512409999996</v>
      </c>
      <c r="C1027">
        <v>30.281124500000001</v>
      </c>
      <c r="D1027">
        <v>31.683605830000001</v>
      </c>
      <c r="E1027">
        <v>8.6550592989999995</v>
      </c>
      <c r="F1027">
        <v>2.4522712310000001</v>
      </c>
    </row>
    <row r="1028" spans="1:6" x14ac:dyDescent="0.3">
      <c r="A1028">
        <v>5.0640512409999996</v>
      </c>
      <c r="C1028">
        <v>30.281124500000001</v>
      </c>
      <c r="D1028">
        <v>31.904551479999999</v>
      </c>
      <c r="E1028">
        <v>8.6550592989999995</v>
      </c>
      <c r="F1028">
        <v>2.4522712310000001</v>
      </c>
    </row>
    <row r="1029" spans="1:6" x14ac:dyDescent="0.3">
      <c r="A1029">
        <v>5.0640512409999996</v>
      </c>
      <c r="C1029">
        <v>30.281124500000001</v>
      </c>
      <c r="D1029">
        <v>31.948740610000002</v>
      </c>
      <c r="E1029">
        <v>8.6550592989999995</v>
      </c>
      <c r="F1029">
        <v>2.4522712310000001</v>
      </c>
    </row>
    <row r="1030" spans="1:6" x14ac:dyDescent="0.3">
      <c r="A1030">
        <v>5.0640512409999996</v>
      </c>
      <c r="C1030">
        <v>30.36144578</v>
      </c>
      <c r="D1030">
        <v>31.992929740000001</v>
      </c>
      <c r="E1030">
        <v>8.6550592989999995</v>
      </c>
      <c r="F1030">
        <v>2.4522712310000001</v>
      </c>
    </row>
    <row r="1031" spans="1:6" x14ac:dyDescent="0.3">
      <c r="A1031">
        <v>5.0840672539999998</v>
      </c>
      <c r="C1031">
        <v>30.36144578</v>
      </c>
      <c r="D1031">
        <v>31.992929740000001</v>
      </c>
      <c r="E1031">
        <v>8.6550592989999995</v>
      </c>
      <c r="F1031">
        <v>2.4522712310000001</v>
      </c>
    </row>
    <row r="1032" spans="1:6" x14ac:dyDescent="0.3">
      <c r="A1032">
        <v>5.0840672539999998</v>
      </c>
      <c r="C1032">
        <v>30.441767070000001</v>
      </c>
      <c r="D1032">
        <v>32.125497129999999</v>
      </c>
      <c r="E1032">
        <v>8.6550592989999995</v>
      </c>
      <c r="F1032">
        <v>2.4522712310000001</v>
      </c>
    </row>
    <row r="1033" spans="1:6" x14ac:dyDescent="0.3">
      <c r="A1033">
        <v>5.0840672539999998</v>
      </c>
      <c r="C1033">
        <v>30.441767070000001</v>
      </c>
      <c r="D1033">
        <v>32.258064519999998</v>
      </c>
      <c r="E1033">
        <v>8.6802927079999996</v>
      </c>
      <c r="F1033">
        <v>2.4522712310000001</v>
      </c>
    </row>
    <row r="1034" spans="1:6" x14ac:dyDescent="0.3">
      <c r="A1034">
        <v>5.0840672539999998</v>
      </c>
      <c r="C1034">
        <v>30.522088350000001</v>
      </c>
      <c r="D1034">
        <v>32.434821030000002</v>
      </c>
      <c r="E1034">
        <v>8.6802927079999996</v>
      </c>
      <c r="F1034">
        <v>2.4605003289999998</v>
      </c>
    </row>
    <row r="1035" spans="1:6" x14ac:dyDescent="0.3">
      <c r="A1035">
        <v>5.0840672539999998</v>
      </c>
      <c r="C1035">
        <v>30.522088350000001</v>
      </c>
      <c r="D1035">
        <v>32.699955809999999</v>
      </c>
      <c r="E1035">
        <v>8.6802927079999996</v>
      </c>
      <c r="F1035">
        <v>2.4605003289999998</v>
      </c>
    </row>
    <row r="1036" spans="1:6" x14ac:dyDescent="0.3">
      <c r="A1036">
        <v>5.104083267</v>
      </c>
      <c r="C1036">
        <v>30.602409640000001</v>
      </c>
      <c r="D1036">
        <v>32.744144939999998</v>
      </c>
      <c r="E1036">
        <v>8.6802927079999996</v>
      </c>
      <c r="F1036">
        <v>2.4605003289999998</v>
      </c>
    </row>
    <row r="1037" spans="1:6" x14ac:dyDescent="0.3">
      <c r="A1037">
        <v>5.104083267</v>
      </c>
      <c r="C1037">
        <v>30.602409640000001</v>
      </c>
      <c r="D1037">
        <v>32.876712329999997</v>
      </c>
      <c r="E1037">
        <v>8.6802927079999996</v>
      </c>
      <c r="F1037">
        <v>2.4605003289999998</v>
      </c>
    </row>
    <row r="1038" spans="1:6" x14ac:dyDescent="0.3">
      <c r="A1038">
        <v>5.104083267</v>
      </c>
      <c r="C1038">
        <v>30.602409640000001</v>
      </c>
      <c r="D1038">
        <v>33.009279720000002</v>
      </c>
      <c r="E1038">
        <v>8.6802927079999996</v>
      </c>
      <c r="F1038">
        <v>2.4605003289999998</v>
      </c>
    </row>
    <row r="1039" spans="1:6" x14ac:dyDescent="0.3">
      <c r="A1039">
        <v>5.104083267</v>
      </c>
      <c r="C1039">
        <v>30.682730920000001</v>
      </c>
      <c r="D1039">
        <v>33.097657980000001</v>
      </c>
      <c r="E1039">
        <v>8.7055261169999998</v>
      </c>
      <c r="F1039">
        <v>2.468729427</v>
      </c>
    </row>
    <row r="1040" spans="1:6" x14ac:dyDescent="0.3">
      <c r="A1040">
        <v>5.104083267</v>
      </c>
      <c r="C1040">
        <v>30.843373490000001</v>
      </c>
      <c r="D1040">
        <v>33.097657980000001</v>
      </c>
      <c r="E1040">
        <v>8.7055261169999998</v>
      </c>
      <c r="F1040">
        <v>2.468729427</v>
      </c>
    </row>
    <row r="1041" spans="1:6" x14ac:dyDescent="0.3">
      <c r="A1041">
        <v>5.104083267</v>
      </c>
      <c r="C1041">
        <v>30.843373490000001</v>
      </c>
      <c r="D1041">
        <v>33.406981879999996</v>
      </c>
      <c r="E1041">
        <v>8.7055261169999998</v>
      </c>
      <c r="F1041">
        <v>2.468729427</v>
      </c>
    </row>
    <row r="1042" spans="1:6" x14ac:dyDescent="0.3">
      <c r="A1042">
        <v>5.104083267</v>
      </c>
      <c r="C1042">
        <v>30.843373490000001</v>
      </c>
      <c r="D1042">
        <v>33.406981879999996</v>
      </c>
      <c r="E1042">
        <v>8.7055261169999998</v>
      </c>
      <c r="F1042">
        <v>2.468729427</v>
      </c>
    </row>
    <row r="1043" spans="1:6" x14ac:dyDescent="0.3">
      <c r="A1043">
        <v>5.104083267</v>
      </c>
      <c r="C1043">
        <v>30.923694780000002</v>
      </c>
      <c r="D1043">
        <v>33.495360140000003</v>
      </c>
      <c r="E1043">
        <v>8.7055261169999998</v>
      </c>
      <c r="F1043">
        <v>2.468729427</v>
      </c>
    </row>
    <row r="1044" spans="1:6" x14ac:dyDescent="0.3">
      <c r="A1044">
        <v>5.104083267</v>
      </c>
      <c r="C1044">
        <v>30.923694780000002</v>
      </c>
      <c r="D1044">
        <v>33.539549270000002</v>
      </c>
      <c r="E1044">
        <v>8.7055261169999998</v>
      </c>
      <c r="F1044">
        <v>2.468729427</v>
      </c>
    </row>
    <row r="1045" spans="1:6" x14ac:dyDescent="0.3">
      <c r="A1045">
        <v>5.1240992790000002</v>
      </c>
      <c r="C1045">
        <v>30.923694780000002</v>
      </c>
      <c r="D1045">
        <v>33.627927530000001</v>
      </c>
      <c r="E1045">
        <v>8.7055261169999998</v>
      </c>
      <c r="F1045">
        <v>2.468729427</v>
      </c>
    </row>
    <row r="1046" spans="1:6" x14ac:dyDescent="0.3">
      <c r="A1046">
        <v>5.1240992790000002</v>
      </c>
      <c r="C1046">
        <v>30.923694780000002</v>
      </c>
      <c r="D1046">
        <v>33.71630579</v>
      </c>
      <c r="E1046">
        <v>8.7055261169999998</v>
      </c>
      <c r="F1046">
        <v>2.468729427</v>
      </c>
    </row>
    <row r="1047" spans="1:6" x14ac:dyDescent="0.3">
      <c r="A1047">
        <v>5.1240992790000002</v>
      </c>
      <c r="C1047">
        <v>30.923694780000002</v>
      </c>
      <c r="D1047">
        <v>33.71630579</v>
      </c>
      <c r="E1047">
        <v>8.7307595259999999</v>
      </c>
      <c r="F1047">
        <v>2.4769585250000001</v>
      </c>
    </row>
    <row r="1048" spans="1:6" x14ac:dyDescent="0.3">
      <c r="A1048">
        <v>5.1240992790000002</v>
      </c>
      <c r="C1048">
        <v>31.004016060000001</v>
      </c>
      <c r="D1048">
        <v>33.937251439999997</v>
      </c>
      <c r="E1048">
        <v>8.7307595259999999</v>
      </c>
      <c r="F1048">
        <v>2.4769585250000001</v>
      </c>
    </row>
    <row r="1049" spans="1:6" x14ac:dyDescent="0.3">
      <c r="A1049">
        <v>5.1240992790000002</v>
      </c>
      <c r="C1049">
        <v>31.004016060000001</v>
      </c>
      <c r="D1049">
        <v>34.20238621</v>
      </c>
      <c r="E1049">
        <v>8.7307595259999999</v>
      </c>
      <c r="F1049">
        <v>2.4769585250000001</v>
      </c>
    </row>
    <row r="1050" spans="1:6" x14ac:dyDescent="0.3">
      <c r="A1050">
        <v>5.1441152920000004</v>
      </c>
      <c r="C1050">
        <v>31.084337349999998</v>
      </c>
      <c r="D1050">
        <v>34.555899250000003</v>
      </c>
      <c r="E1050">
        <v>8.7307595259999999</v>
      </c>
      <c r="F1050">
        <v>2.4769585250000001</v>
      </c>
    </row>
    <row r="1051" spans="1:6" x14ac:dyDescent="0.3">
      <c r="A1051">
        <v>5.1441152920000004</v>
      </c>
      <c r="C1051">
        <v>31.084337349999998</v>
      </c>
      <c r="D1051">
        <v>34.555899250000003</v>
      </c>
      <c r="E1051">
        <v>8.7307595259999999</v>
      </c>
      <c r="F1051">
        <v>2.4769585250000001</v>
      </c>
    </row>
    <row r="1052" spans="1:6" x14ac:dyDescent="0.3">
      <c r="A1052">
        <v>5.1441152920000004</v>
      </c>
      <c r="C1052">
        <v>31.084337349999998</v>
      </c>
      <c r="D1052">
        <v>35.174547060000002</v>
      </c>
      <c r="E1052">
        <v>8.7307595259999999</v>
      </c>
      <c r="F1052">
        <v>2.4769585250000001</v>
      </c>
    </row>
    <row r="1053" spans="1:6" x14ac:dyDescent="0.3">
      <c r="A1053">
        <v>5.1441152920000004</v>
      </c>
      <c r="C1053">
        <v>31.084337349999998</v>
      </c>
      <c r="D1053">
        <v>35.837384</v>
      </c>
      <c r="E1053">
        <v>8.7307595259999999</v>
      </c>
      <c r="F1053">
        <v>2.4769585250000001</v>
      </c>
    </row>
    <row r="1054" spans="1:6" x14ac:dyDescent="0.3">
      <c r="A1054">
        <v>5.1441152920000004</v>
      </c>
      <c r="C1054">
        <v>31.164658630000002</v>
      </c>
      <c r="D1054">
        <v>35.969951389999999</v>
      </c>
      <c r="E1054">
        <v>8.7307595259999999</v>
      </c>
      <c r="F1054">
        <v>2.4769585250000001</v>
      </c>
    </row>
    <row r="1055" spans="1:6" x14ac:dyDescent="0.3">
      <c r="A1055">
        <v>5.1441152920000004</v>
      </c>
      <c r="C1055">
        <v>31.164658630000002</v>
      </c>
      <c r="D1055">
        <v>36.058329649999997</v>
      </c>
      <c r="E1055">
        <v>8.7559929350000001</v>
      </c>
      <c r="F1055">
        <v>2.4769585250000001</v>
      </c>
    </row>
    <row r="1056" spans="1:6" x14ac:dyDescent="0.3">
      <c r="A1056">
        <v>5.1441152920000004</v>
      </c>
      <c r="C1056">
        <v>31.164658630000002</v>
      </c>
      <c r="D1056">
        <v>36.279275300000002</v>
      </c>
      <c r="E1056">
        <v>8.7559929350000001</v>
      </c>
      <c r="F1056">
        <v>2.4769585250000001</v>
      </c>
    </row>
    <row r="1057" spans="1:6" x14ac:dyDescent="0.3">
      <c r="A1057">
        <v>5.1441152920000004</v>
      </c>
      <c r="C1057">
        <v>31.164658630000002</v>
      </c>
      <c r="D1057">
        <v>36.632788329999997</v>
      </c>
      <c r="E1057">
        <v>8.7559929350000001</v>
      </c>
      <c r="F1057">
        <v>2.4769585250000001</v>
      </c>
    </row>
    <row r="1058" spans="1:6" x14ac:dyDescent="0.3">
      <c r="A1058">
        <v>5.1441152920000004</v>
      </c>
      <c r="C1058">
        <v>31.244979919999999</v>
      </c>
      <c r="D1058">
        <v>36.632788329999997</v>
      </c>
      <c r="E1058">
        <v>8.7559929350000001</v>
      </c>
      <c r="F1058">
        <v>2.4851876229999998</v>
      </c>
    </row>
    <row r="1059" spans="1:6" x14ac:dyDescent="0.3">
      <c r="A1059">
        <v>5.1641313049999997</v>
      </c>
      <c r="C1059">
        <v>31.244979919999999</v>
      </c>
      <c r="D1059">
        <v>37.074679629999999</v>
      </c>
      <c r="E1059">
        <v>8.7559929350000001</v>
      </c>
      <c r="F1059">
        <v>2.4851876229999998</v>
      </c>
    </row>
    <row r="1060" spans="1:6" x14ac:dyDescent="0.3">
      <c r="A1060">
        <v>5.1641313049999997</v>
      </c>
      <c r="C1060">
        <v>31.244979919999999</v>
      </c>
      <c r="D1060">
        <v>37.207247019999997</v>
      </c>
      <c r="E1060">
        <v>8.7559929350000001</v>
      </c>
      <c r="F1060">
        <v>2.4851876229999998</v>
      </c>
    </row>
    <row r="1061" spans="1:6" x14ac:dyDescent="0.3">
      <c r="A1061">
        <v>5.1641313049999997</v>
      </c>
      <c r="C1061">
        <v>31.244979919999999</v>
      </c>
      <c r="D1061">
        <v>37.251436150000004</v>
      </c>
      <c r="E1061">
        <v>8.7559929350000001</v>
      </c>
      <c r="F1061">
        <v>2.4851876229999998</v>
      </c>
    </row>
    <row r="1062" spans="1:6" x14ac:dyDescent="0.3">
      <c r="A1062">
        <v>5.1641313049999997</v>
      </c>
      <c r="C1062">
        <v>31.325301199999998</v>
      </c>
      <c r="D1062">
        <v>37.958462220000001</v>
      </c>
      <c r="E1062">
        <v>8.7812263440000002</v>
      </c>
      <c r="F1062">
        <v>2.4851876229999998</v>
      </c>
    </row>
    <row r="1063" spans="1:6" x14ac:dyDescent="0.3">
      <c r="A1063">
        <v>5.1641313049999997</v>
      </c>
      <c r="C1063">
        <v>31.325301199999998</v>
      </c>
      <c r="D1063">
        <v>38.002651350000001</v>
      </c>
      <c r="E1063">
        <v>8.7812263440000002</v>
      </c>
      <c r="F1063">
        <v>2.4851876229999998</v>
      </c>
    </row>
    <row r="1064" spans="1:6" x14ac:dyDescent="0.3">
      <c r="A1064">
        <v>5.1641313049999997</v>
      </c>
      <c r="C1064">
        <v>31.325301199999998</v>
      </c>
      <c r="D1064">
        <v>38.179407869999999</v>
      </c>
      <c r="E1064">
        <v>8.7812263440000002</v>
      </c>
      <c r="F1064">
        <v>2.4851876229999998</v>
      </c>
    </row>
    <row r="1065" spans="1:6" x14ac:dyDescent="0.3">
      <c r="A1065">
        <v>5.1641313049999997</v>
      </c>
      <c r="C1065">
        <v>31.405622489999999</v>
      </c>
      <c r="D1065">
        <v>38.444542640000002</v>
      </c>
      <c r="E1065">
        <v>8.7812263440000002</v>
      </c>
      <c r="F1065">
        <v>2.4851876229999998</v>
      </c>
    </row>
    <row r="1066" spans="1:6" x14ac:dyDescent="0.3">
      <c r="A1066">
        <v>5.1841473179999999</v>
      </c>
      <c r="C1066">
        <v>31.485943779999999</v>
      </c>
      <c r="D1066">
        <v>38.886433940000003</v>
      </c>
      <c r="E1066">
        <v>8.7812263440000002</v>
      </c>
      <c r="F1066">
        <v>2.4934167220000001</v>
      </c>
    </row>
    <row r="1067" spans="1:6" x14ac:dyDescent="0.3">
      <c r="A1067">
        <v>5.1841473179999999</v>
      </c>
      <c r="C1067">
        <v>31.485943779999999</v>
      </c>
      <c r="D1067">
        <v>39.195757839999999</v>
      </c>
      <c r="E1067">
        <v>8.7812263440000002</v>
      </c>
      <c r="F1067">
        <v>2.4934167220000001</v>
      </c>
    </row>
    <row r="1068" spans="1:6" x14ac:dyDescent="0.3">
      <c r="A1068">
        <v>5.1841473179999999</v>
      </c>
      <c r="C1068">
        <v>31.485943779999999</v>
      </c>
      <c r="D1068">
        <v>39.284136099999998</v>
      </c>
      <c r="E1068">
        <v>8.7812263440000002</v>
      </c>
      <c r="F1068">
        <v>2.4934167220000001</v>
      </c>
    </row>
    <row r="1069" spans="1:6" x14ac:dyDescent="0.3">
      <c r="A1069">
        <v>5.1841473179999999</v>
      </c>
      <c r="C1069">
        <v>31.566265059999999</v>
      </c>
      <c r="D1069">
        <v>39.460892620000003</v>
      </c>
      <c r="E1069">
        <v>8.8064597530000004</v>
      </c>
      <c r="F1069">
        <v>2.4934167220000001</v>
      </c>
    </row>
    <row r="1070" spans="1:6" x14ac:dyDescent="0.3">
      <c r="A1070">
        <v>5.1841473179999999</v>
      </c>
      <c r="C1070">
        <v>31.566265059999999</v>
      </c>
      <c r="D1070">
        <v>39.593460010000001</v>
      </c>
      <c r="E1070">
        <v>8.8064597530000004</v>
      </c>
      <c r="F1070">
        <v>2.5016458199999998</v>
      </c>
    </row>
    <row r="1071" spans="1:6" x14ac:dyDescent="0.3">
      <c r="A1071">
        <v>5.1841473179999999</v>
      </c>
      <c r="C1071">
        <v>31.566265059999999</v>
      </c>
      <c r="D1071">
        <v>40.035351300000002</v>
      </c>
      <c r="E1071">
        <v>8.8064597530000004</v>
      </c>
      <c r="F1071">
        <v>2.5016458199999998</v>
      </c>
    </row>
    <row r="1072" spans="1:6" x14ac:dyDescent="0.3">
      <c r="A1072">
        <v>5.1841473179999999</v>
      </c>
      <c r="C1072">
        <v>31.64658635</v>
      </c>
      <c r="D1072">
        <v>40.123729560000001</v>
      </c>
      <c r="E1072">
        <v>8.8064597530000004</v>
      </c>
      <c r="F1072">
        <v>2.5016458199999998</v>
      </c>
    </row>
    <row r="1073" spans="1:6" x14ac:dyDescent="0.3">
      <c r="A1073">
        <v>5.2041633310000002</v>
      </c>
      <c r="C1073">
        <v>31.64658635</v>
      </c>
      <c r="D1073">
        <v>40.565620860000003</v>
      </c>
      <c r="E1073">
        <v>8.8064597530000004</v>
      </c>
      <c r="F1073">
        <v>2.5016458199999998</v>
      </c>
    </row>
    <row r="1074" spans="1:6" x14ac:dyDescent="0.3">
      <c r="A1074">
        <v>5.2041633310000002</v>
      </c>
      <c r="C1074">
        <v>31.64658635</v>
      </c>
      <c r="D1074">
        <v>40.786566499999999</v>
      </c>
      <c r="E1074">
        <v>8.8064597530000004</v>
      </c>
      <c r="F1074">
        <v>2.5016458199999998</v>
      </c>
    </row>
    <row r="1075" spans="1:6" x14ac:dyDescent="0.3">
      <c r="A1075">
        <v>5.2041633310000002</v>
      </c>
      <c r="C1075">
        <v>31.726907629999999</v>
      </c>
      <c r="D1075">
        <v>41.140079540000002</v>
      </c>
      <c r="E1075">
        <v>8.8316931620000005</v>
      </c>
      <c r="F1075">
        <v>2.5016458199999998</v>
      </c>
    </row>
    <row r="1076" spans="1:6" x14ac:dyDescent="0.3">
      <c r="A1076">
        <v>5.2041633310000002</v>
      </c>
      <c r="C1076">
        <v>31.80722892</v>
      </c>
      <c r="D1076">
        <v>41.626159960000003</v>
      </c>
      <c r="E1076">
        <v>8.8316931620000005</v>
      </c>
      <c r="F1076">
        <v>2.5016458199999998</v>
      </c>
    </row>
    <row r="1077" spans="1:6" x14ac:dyDescent="0.3">
      <c r="A1077">
        <v>5.2041633310000002</v>
      </c>
      <c r="C1077">
        <v>31.80722892</v>
      </c>
      <c r="D1077">
        <v>42.598320809999997</v>
      </c>
      <c r="E1077">
        <v>8.8316931620000005</v>
      </c>
      <c r="F1077">
        <v>2.5016458199999998</v>
      </c>
    </row>
    <row r="1078" spans="1:6" x14ac:dyDescent="0.3">
      <c r="A1078">
        <v>5.2041633310000002</v>
      </c>
      <c r="C1078">
        <v>31.80722892</v>
      </c>
      <c r="D1078">
        <v>42.775077330000002</v>
      </c>
      <c r="E1078">
        <v>8.8316931620000005</v>
      </c>
      <c r="F1078">
        <v>2.509874918</v>
      </c>
    </row>
    <row r="1079" spans="1:6" x14ac:dyDescent="0.3">
      <c r="A1079">
        <v>5.2241793430000003</v>
      </c>
      <c r="C1079">
        <v>31.8875502</v>
      </c>
      <c r="D1079">
        <v>42.90764472</v>
      </c>
      <c r="E1079">
        <v>8.8316931620000005</v>
      </c>
      <c r="F1079">
        <v>2.509874918</v>
      </c>
    </row>
    <row r="1080" spans="1:6" x14ac:dyDescent="0.3">
      <c r="A1080">
        <v>5.2241793430000003</v>
      </c>
      <c r="C1080">
        <v>31.8875502</v>
      </c>
      <c r="D1080">
        <v>43.747238179999997</v>
      </c>
      <c r="E1080">
        <v>8.8316931620000005</v>
      </c>
      <c r="F1080">
        <v>2.509874918</v>
      </c>
    </row>
    <row r="1081" spans="1:6" x14ac:dyDescent="0.3">
      <c r="A1081">
        <v>5.2241793430000003</v>
      </c>
      <c r="C1081">
        <v>31.8875502</v>
      </c>
      <c r="D1081">
        <v>45.470614230000002</v>
      </c>
      <c r="E1081">
        <v>8.8316931620000005</v>
      </c>
      <c r="F1081">
        <v>2.509874918</v>
      </c>
    </row>
    <row r="1082" spans="1:6" x14ac:dyDescent="0.3">
      <c r="A1082">
        <v>5.2241793430000003</v>
      </c>
      <c r="C1082">
        <v>31.8875502</v>
      </c>
      <c r="D1082">
        <v>48.519664159999998</v>
      </c>
      <c r="E1082">
        <v>8.8316931620000005</v>
      </c>
      <c r="F1082">
        <v>2.509874918</v>
      </c>
    </row>
    <row r="1083" spans="1:6" x14ac:dyDescent="0.3">
      <c r="A1083">
        <v>5.2241793430000003</v>
      </c>
      <c r="C1083">
        <v>31.8875502</v>
      </c>
      <c r="D1083">
        <v>48.608042419999997</v>
      </c>
      <c r="E1083">
        <v>8.8316931620000005</v>
      </c>
      <c r="F1083">
        <v>2.509874918</v>
      </c>
    </row>
    <row r="1084" spans="1:6" x14ac:dyDescent="0.3">
      <c r="A1084">
        <v>5.2241793430000003</v>
      </c>
      <c r="C1084">
        <v>31.96787149</v>
      </c>
      <c r="D1084">
        <v>49.094122849999998</v>
      </c>
      <c r="E1084">
        <v>8.8569265710000007</v>
      </c>
      <c r="F1084">
        <v>2.509874918</v>
      </c>
    </row>
    <row r="1085" spans="1:6" x14ac:dyDescent="0.3">
      <c r="A1085">
        <v>5.2241793430000003</v>
      </c>
      <c r="C1085">
        <v>32.04819277</v>
      </c>
      <c r="D1085">
        <v>49.491825009999999</v>
      </c>
      <c r="E1085">
        <v>8.8569265710000007</v>
      </c>
      <c r="F1085">
        <v>2.5181040160000001</v>
      </c>
    </row>
    <row r="1086" spans="1:6" x14ac:dyDescent="0.3">
      <c r="A1086">
        <v>5.2241793430000003</v>
      </c>
      <c r="C1086">
        <v>32.04819277</v>
      </c>
      <c r="D1086">
        <v>49.624392399999998</v>
      </c>
      <c r="E1086">
        <v>8.8569265710000007</v>
      </c>
      <c r="F1086">
        <v>2.5181040160000001</v>
      </c>
    </row>
    <row r="1087" spans="1:6" x14ac:dyDescent="0.3">
      <c r="A1087">
        <v>5.2441953559999996</v>
      </c>
      <c r="C1087">
        <v>32.128514060000001</v>
      </c>
      <c r="D1087">
        <v>50.817498899999997</v>
      </c>
      <c r="E1087">
        <v>8.8569265710000007</v>
      </c>
      <c r="F1087">
        <v>2.5181040160000001</v>
      </c>
    </row>
    <row r="1088" spans="1:6" x14ac:dyDescent="0.3">
      <c r="A1088">
        <v>5.2441953559999996</v>
      </c>
      <c r="C1088">
        <v>32.20883534</v>
      </c>
      <c r="D1088">
        <v>50.950066280000001</v>
      </c>
      <c r="E1088">
        <v>8.8569265710000007</v>
      </c>
      <c r="F1088">
        <v>2.5181040160000001</v>
      </c>
    </row>
    <row r="1089" spans="1:6" x14ac:dyDescent="0.3">
      <c r="A1089">
        <v>5.2441953559999996</v>
      </c>
      <c r="C1089">
        <v>32.20883534</v>
      </c>
      <c r="D1089">
        <v>51.745470609999998</v>
      </c>
      <c r="E1089">
        <v>8.8569265710000007</v>
      </c>
      <c r="F1089">
        <v>2.5181040160000001</v>
      </c>
    </row>
    <row r="1090" spans="1:6" x14ac:dyDescent="0.3">
      <c r="A1090">
        <v>5.2441953559999996</v>
      </c>
      <c r="C1090">
        <v>32.20883534</v>
      </c>
      <c r="D1090">
        <v>52.806009719999999</v>
      </c>
      <c r="E1090">
        <v>8.8821599800000008</v>
      </c>
      <c r="F1090">
        <v>2.5181040160000001</v>
      </c>
    </row>
    <row r="1091" spans="1:6" x14ac:dyDescent="0.3">
      <c r="A1091">
        <v>5.2441953559999996</v>
      </c>
      <c r="C1091">
        <v>32.20883534</v>
      </c>
      <c r="D1091">
        <v>53.645603180000002</v>
      </c>
      <c r="E1091">
        <v>8.8821599800000008</v>
      </c>
      <c r="F1091">
        <v>2.5181040160000001</v>
      </c>
    </row>
    <row r="1092" spans="1:6" x14ac:dyDescent="0.3">
      <c r="A1092">
        <v>5.2441953559999996</v>
      </c>
      <c r="C1092">
        <v>32.20883534</v>
      </c>
      <c r="D1092">
        <v>54.043305349999997</v>
      </c>
      <c r="E1092">
        <v>8.8821599800000008</v>
      </c>
      <c r="F1092">
        <v>2.5181040160000001</v>
      </c>
    </row>
    <row r="1093" spans="1:6" x14ac:dyDescent="0.3">
      <c r="A1093">
        <v>5.2642113689999999</v>
      </c>
      <c r="C1093">
        <v>32.369477910000001</v>
      </c>
      <c r="D1093">
        <v>54.087494479999997</v>
      </c>
      <c r="E1093">
        <v>8.8821599800000008</v>
      </c>
      <c r="F1093">
        <v>2.5181040160000001</v>
      </c>
    </row>
    <row r="1094" spans="1:6" x14ac:dyDescent="0.3">
      <c r="A1094">
        <v>5.2642113689999999</v>
      </c>
      <c r="C1094">
        <v>32.369477910000001</v>
      </c>
      <c r="D1094">
        <v>54.35262925</v>
      </c>
      <c r="E1094">
        <v>8.8821599800000008</v>
      </c>
      <c r="F1094">
        <v>2.5263331139999998</v>
      </c>
    </row>
    <row r="1095" spans="1:6" x14ac:dyDescent="0.3">
      <c r="A1095">
        <v>5.2642113689999999</v>
      </c>
      <c r="C1095">
        <v>32.369477910000001</v>
      </c>
      <c r="D1095">
        <v>55.192222710000003</v>
      </c>
      <c r="E1095">
        <v>8.8821599800000008</v>
      </c>
      <c r="F1095">
        <v>2.5263331139999998</v>
      </c>
    </row>
    <row r="1096" spans="1:6" x14ac:dyDescent="0.3">
      <c r="A1096">
        <v>5.2642113689999999</v>
      </c>
      <c r="C1096">
        <v>32.369477910000001</v>
      </c>
      <c r="D1096">
        <v>56.606274859999999</v>
      </c>
      <c r="E1096">
        <v>8.8821599800000008</v>
      </c>
      <c r="F1096">
        <v>2.5263331139999998</v>
      </c>
    </row>
    <row r="1097" spans="1:6" x14ac:dyDescent="0.3">
      <c r="A1097">
        <v>5.2642113689999999</v>
      </c>
      <c r="C1097">
        <v>32.369477910000001</v>
      </c>
      <c r="D1097">
        <v>58.064516130000001</v>
      </c>
      <c r="E1097">
        <v>8.9073933889999992</v>
      </c>
      <c r="F1097">
        <v>2.5263331139999998</v>
      </c>
    </row>
    <row r="1098" spans="1:6" x14ac:dyDescent="0.3">
      <c r="A1098">
        <v>5.2642113689999999</v>
      </c>
      <c r="C1098">
        <v>32.449799200000001</v>
      </c>
      <c r="D1098">
        <v>59.566946530000003</v>
      </c>
      <c r="E1098">
        <v>8.9073933889999992</v>
      </c>
      <c r="F1098">
        <v>2.5263331139999998</v>
      </c>
    </row>
    <row r="1099" spans="1:6" x14ac:dyDescent="0.3">
      <c r="A1099">
        <v>5.2642113689999999</v>
      </c>
      <c r="C1099">
        <v>32.530120480000001</v>
      </c>
      <c r="D1099">
        <v>59.566946530000003</v>
      </c>
      <c r="E1099">
        <v>8.9073933889999992</v>
      </c>
      <c r="F1099">
        <v>2.5263331139999998</v>
      </c>
    </row>
    <row r="1100" spans="1:6" x14ac:dyDescent="0.3">
      <c r="A1100">
        <v>5.2842273820000001</v>
      </c>
      <c r="C1100">
        <v>32.610441770000001</v>
      </c>
      <c r="D1100">
        <v>59.83208131</v>
      </c>
      <c r="E1100">
        <v>8.9073933889999992</v>
      </c>
      <c r="F1100">
        <v>2.5263331139999998</v>
      </c>
    </row>
    <row r="1101" spans="1:6" x14ac:dyDescent="0.3">
      <c r="A1101">
        <v>5.2842273820000001</v>
      </c>
      <c r="C1101">
        <v>32.610441770000001</v>
      </c>
      <c r="D1101">
        <v>63.985859480000002</v>
      </c>
      <c r="E1101">
        <v>8.9073933889999992</v>
      </c>
      <c r="F1101">
        <v>2.5263331139999998</v>
      </c>
    </row>
    <row r="1102" spans="1:6" x14ac:dyDescent="0.3">
      <c r="A1102">
        <v>5.2842273820000001</v>
      </c>
      <c r="C1102">
        <v>32.690763050000001</v>
      </c>
      <c r="D1102">
        <v>68.537339810000006</v>
      </c>
      <c r="E1102">
        <v>8.9073933889999992</v>
      </c>
      <c r="F1102">
        <v>2.5263331139999998</v>
      </c>
    </row>
    <row r="1103" spans="1:6" x14ac:dyDescent="0.3">
      <c r="A1103">
        <v>5.2842273820000001</v>
      </c>
      <c r="C1103">
        <v>32.690763050000001</v>
      </c>
      <c r="D1103">
        <v>75.209898370000005</v>
      </c>
      <c r="E1103">
        <v>8.9326267979999994</v>
      </c>
      <c r="F1103">
        <v>2.534562212</v>
      </c>
    </row>
    <row r="1104" spans="1:6" x14ac:dyDescent="0.3">
      <c r="A1104">
        <v>5.2842273820000001</v>
      </c>
      <c r="C1104">
        <v>32.690763050000001</v>
      </c>
      <c r="D1104">
        <v>75.298276619999996</v>
      </c>
      <c r="E1104">
        <v>8.9326267979999994</v>
      </c>
      <c r="F1104">
        <v>2.534562212</v>
      </c>
    </row>
    <row r="1105" spans="1:6" x14ac:dyDescent="0.3">
      <c r="A1105">
        <v>5.2842273820000001</v>
      </c>
      <c r="C1105">
        <v>32.771084340000002</v>
      </c>
      <c r="D1105">
        <v>75.51922227</v>
      </c>
      <c r="E1105">
        <v>8.9326267979999994</v>
      </c>
      <c r="F1105">
        <v>2.534562212</v>
      </c>
    </row>
    <row r="1106" spans="1:6" x14ac:dyDescent="0.3">
      <c r="A1106">
        <v>5.2842273820000001</v>
      </c>
      <c r="C1106">
        <v>32.771084340000002</v>
      </c>
      <c r="D1106">
        <v>78.612461330000002</v>
      </c>
      <c r="E1106">
        <v>8.9326267979999994</v>
      </c>
      <c r="F1106">
        <v>2.534562212</v>
      </c>
    </row>
    <row r="1107" spans="1:6" x14ac:dyDescent="0.3">
      <c r="A1107">
        <v>5.2842273820000001</v>
      </c>
      <c r="C1107">
        <v>32.771084340000002</v>
      </c>
      <c r="D1107">
        <v>80.203270000000003</v>
      </c>
      <c r="E1107">
        <v>8.9326267979999994</v>
      </c>
      <c r="F1107">
        <v>2.534562212</v>
      </c>
    </row>
    <row r="1108" spans="1:6" x14ac:dyDescent="0.3">
      <c r="A1108">
        <v>5.2842273820000001</v>
      </c>
      <c r="C1108">
        <v>32.771084340000002</v>
      </c>
      <c r="D1108">
        <v>84.357048169999999</v>
      </c>
      <c r="E1108">
        <v>8.9326267979999994</v>
      </c>
      <c r="F1108">
        <v>2.534562212</v>
      </c>
    </row>
    <row r="1109" spans="1:6" x14ac:dyDescent="0.3">
      <c r="A1109">
        <v>5.2842273820000001</v>
      </c>
      <c r="C1109">
        <v>32.851405620000001</v>
      </c>
      <c r="D1109">
        <v>84.533804680000003</v>
      </c>
      <c r="E1109">
        <v>8.9578602069999995</v>
      </c>
      <c r="F1109">
        <v>2.534562212</v>
      </c>
    </row>
    <row r="1110" spans="1:6" x14ac:dyDescent="0.3">
      <c r="A1110">
        <v>5.2842273820000001</v>
      </c>
      <c r="C1110">
        <v>32.851405620000001</v>
      </c>
      <c r="D1110">
        <v>87.229341579999996</v>
      </c>
      <c r="E1110">
        <v>8.9578602069999995</v>
      </c>
      <c r="F1110">
        <v>2.534562212</v>
      </c>
    </row>
    <row r="1111" spans="1:6" x14ac:dyDescent="0.3">
      <c r="A1111">
        <v>5.3042433950000003</v>
      </c>
      <c r="C1111">
        <v>32.851405620000001</v>
      </c>
      <c r="D1111">
        <v>87.892178520000002</v>
      </c>
      <c r="E1111">
        <v>8.9578602069999995</v>
      </c>
      <c r="F1111">
        <v>2.534562212</v>
      </c>
    </row>
    <row r="1112" spans="1:6" x14ac:dyDescent="0.3">
      <c r="A1112">
        <v>5.3042433950000003</v>
      </c>
      <c r="C1112">
        <v>32.931726910000002</v>
      </c>
      <c r="D1112">
        <v>88.245691559999997</v>
      </c>
      <c r="E1112">
        <v>8.9578602069999995</v>
      </c>
      <c r="F1112">
        <v>2.534562212</v>
      </c>
    </row>
    <row r="1113" spans="1:6" x14ac:dyDescent="0.3">
      <c r="A1113">
        <v>5.3042433950000003</v>
      </c>
      <c r="C1113">
        <v>33.012048190000002</v>
      </c>
      <c r="D1113">
        <v>88.245691559999997</v>
      </c>
      <c r="E1113">
        <v>8.9578602069999995</v>
      </c>
      <c r="F1113">
        <v>2.5427913100000001</v>
      </c>
    </row>
    <row r="1114" spans="1:6" x14ac:dyDescent="0.3">
      <c r="A1114">
        <v>5.3042433950000003</v>
      </c>
      <c r="C1114">
        <v>33.012048190000002</v>
      </c>
      <c r="D1114">
        <v>88.687582849999998</v>
      </c>
      <c r="E1114">
        <v>8.9578602069999995</v>
      </c>
      <c r="F1114">
        <v>2.5427913100000001</v>
      </c>
    </row>
    <row r="1115" spans="1:6" x14ac:dyDescent="0.3">
      <c r="A1115">
        <v>5.3042433950000003</v>
      </c>
      <c r="C1115">
        <v>33.092369480000002</v>
      </c>
      <c r="D1115">
        <v>89.792311089999998</v>
      </c>
      <c r="E1115">
        <v>8.9830936159999997</v>
      </c>
      <c r="F1115">
        <v>2.5427913100000001</v>
      </c>
    </row>
    <row r="1116" spans="1:6" x14ac:dyDescent="0.3">
      <c r="A1116">
        <v>5.3042433950000003</v>
      </c>
      <c r="C1116">
        <v>33.092369480000002</v>
      </c>
      <c r="D1116">
        <v>90.234202389999993</v>
      </c>
      <c r="E1116">
        <v>8.9830936159999997</v>
      </c>
      <c r="F1116">
        <v>2.5427913100000001</v>
      </c>
    </row>
    <row r="1117" spans="1:6" x14ac:dyDescent="0.3">
      <c r="A1117">
        <v>5.3042433950000003</v>
      </c>
      <c r="C1117">
        <v>33.092369480000002</v>
      </c>
      <c r="D1117">
        <v>90.587715419999995</v>
      </c>
      <c r="E1117">
        <v>8.9830936159999997</v>
      </c>
      <c r="F1117">
        <v>2.5427913100000001</v>
      </c>
    </row>
    <row r="1118" spans="1:6" x14ac:dyDescent="0.3">
      <c r="A1118">
        <v>5.3242594079999996</v>
      </c>
      <c r="C1118">
        <v>33.092369480000002</v>
      </c>
      <c r="D1118">
        <v>90.941228460000005</v>
      </c>
      <c r="E1118">
        <v>8.9830936159999997</v>
      </c>
      <c r="F1118">
        <v>2.5427913100000001</v>
      </c>
    </row>
    <row r="1119" spans="1:6" x14ac:dyDescent="0.3">
      <c r="A1119">
        <v>5.3242594079999996</v>
      </c>
      <c r="C1119">
        <v>33.172690760000002</v>
      </c>
      <c r="D1119">
        <v>93.548387099999999</v>
      </c>
      <c r="E1119">
        <v>8.9830936159999997</v>
      </c>
      <c r="F1119">
        <v>2.5427913100000001</v>
      </c>
    </row>
    <row r="1120" spans="1:6" x14ac:dyDescent="0.3">
      <c r="A1120">
        <v>5.3242594079999996</v>
      </c>
      <c r="C1120">
        <v>33.253012050000002</v>
      </c>
      <c r="D1120">
        <v>94.034467520000007</v>
      </c>
      <c r="E1120">
        <v>8.9830936159999997</v>
      </c>
      <c r="F1120">
        <v>2.5427913100000001</v>
      </c>
    </row>
    <row r="1121" spans="1:6" x14ac:dyDescent="0.3">
      <c r="A1121">
        <v>5.3242594079999996</v>
      </c>
      <c r="C1121">
        <v>33.253012050000002</v>
      </c>
      <c r="D1121">
        <v>94.299602300000004</v>
      </c>
      <c r="E1121">
        <v>9.0083270249999998</v>
      </c>
      <c r="F1121">
        <v>2.5427913100000001</v>
      </c>
    </row>
    <row r="1122" spans="1:6" x14ac:dyDescent="0.3">
      <c r="A1122">
        <v>5.3242594079999996</v>
      </c>
      <c r="C1122">
        <v>33.253012050000002</v>
      </c>
      <c r="D1122">
        <v>95.669465310000007</v>
      </c>
      <c r="E1122">
        <v>9.0083270249999998</v>
      </c>
      <c r="F1122">
        <v>2.5427913100000001</v>
      </c>
    </row>
    <row r="1123" spans="1:6" x14ac:dyDescent="0.3">
      <c r="A1123">
        <v>5.3242594079999996</v>
      </c>
      <c r="C1123">
        <v>33.333333330000002</v>
      </c>
      <c r="D1123">
        <v>96.597437029999995</v>
      </c>
      <c r="E1123">
        <v>9.0083270249999998</v>
      </c>
      <c r="F1123">
        <v>2.5427913100000001</v>
      </c>
    </row>
    <row r="1124" spans="1:6" x14ac:dyDescent="0.3">
      <c r="A1124">
        <v>5.3242594079999996</v>
      </c>
      <c r="C1124">
        <v>33.333333330000002</v>
      </c>
      <c r="D1124">
        <v>96.995139199999997</v>
      </c>
      <c r="E1124">
        <v>9.0083270249999998</v>
      </c>
      <c r="F1124">
        <v>2.5427913100000001</v>
      </c>
    </row>
    <row r="1125" spans="1:6" x14ac:dyDescent="0.3">
      <c r="A1125">
        <v>5.3242594079999996</v>
      </c>
      <c r="C1125">
        <v>33.333333330000002</v>
      </c>
      <c r="D1125">
        <v>100</v>
      </c>
      <c r="E1125">
        <v>9.033560434</v>
      </c>
      <c r="F1125">
        <v>2.5510204079999999</v>
      </c>
    </row>
    <row r="1126" spans="1:6" x14ac:dyDescent="0.3">
      <c r="A1126">
        <v>5.3242594079999996</v>
      </c>
      <c r="C1126">
        <v>33.333333330000002</v>
      </c>
      <c r="E1126">
        <v>9.033560434</v>
      </c>
      <c r="F1126">
        <v>2.5510204079999999</v>
      </c>
    </row>
    <row r="1127" spans="1:6" x14ac:dyDescent="0.3">
      <c r="A1127">
        <v>5.3242594079999996</v>
      </c>
      <c r="C1127">
        <v>33.413654620000003</v>
      </c>
      <c r="E1127">
        <v>9.033560434</v>
      </c>
      <c r="F1127">
        <v>2.5510204079999999</v>
      </c>
    </row>
    <row r="1128" spans="1:6" x14ac:dyDescent="0.3">
      <c r="A1128">
        <v>5.3242594079999996</v>
      </c>
      <c r="C1128">
        <v>33.413654620000003</v>
      </c>
      <c r="E1128">
        <v>9.033560434</v>
      </c>
      <c r="F1128">
        <v>2.5510204079999999</v>
      </c>
    </row>
    <row r="1129" spans="1:6" x14ac:dyDescent="0.3">
      <c r="A1129">
        <v>5.3242594079999996</v>
      </c>
      <c r="C1129">
        <v>33.493975900000002</v>
      </c>
      <c r="E1129">
        <v>9.033560434</v>
      </c>
      <c r="F1129">
        <v>2.5510204079999999</v>
      </c>
    </row>
    <row r="1130" spans="1:6" x14ac:dyDescent="0.3">
      <c r="A1130">
        <v>5.3242594079999996</v>
      </c>
      <c r="C1130">
        <v>33.493975900000002</v>
      </c>
      <c r="E1130">
        <v>9.033560434</v>
      </c>
      <c r="F1130">
        <v>2.5510204079999999</v>
      </c>
    </row>
    <row r="1131" spans="1:6" x14ac:dyDescent="0.3">
      <c r="A1131">
        <v>5.3442754199999998</v>
      </c>
      <c r="C1131">
        <v>33.493975900000002</v>
      </c>
      <c r="E1131">
        <v>9.0587938430000001</v>
      </c>
      <c r="F1131">
        <v>2.5510204079999999</v>
      </c>
    </row>
    <row r="1132" spans="1:6" x14ac:dyDescent="0.3">
      <c r="A1132">
        <v>5.3442754199999998</v>
      </c>
      <c r="C1132">
        <v>33.493975900000002</v>
      </c>
      <c r="E1132">
        <v>9.0587938430000001</v>
      </c>
      <c r="F1132">
        <v>2.5510204079999999</v>
      </c>
    </row>
    <row r="1133" spans="1:6" x14ac:dyDescent="0.3">
      <c r="A1133">
        <v>5.3442754199999998</v>
      </c>
      <c r="C1133">
        <v>33.493975900000002</v>
      </c>
      <c r="E1133">
        <v>9.0587938430000001</v>
      </c>
      <c r="F1133">
        <v>2.5510204079999999</v>
      </c>
    </row>
    <row r="1134" spans="1:6" x14ac:dyDescent="0.3">
      <c r="A1134">
        <v>5.3442754199999998</v>
      </c>
      <c r="C1134">
        <v>33.574297190000003</v>
      </c>
      <c r="E1134">
        <v>9.0587938430000001</v>
      </c>
      <c r="F1134">
        <v>2.559249506</v>
      </c>
    </row>
    <row r="1135" spans="1:6" x14ac:dyDescent="0.3">
      <c r="A1135">
        <v>5.3442754199999998</v>
      </c>
      <c r="C1135">
        <v>33.574297190000003</v>
      </c>
      <c r="E1135">
        <v>9.0587938430000001</v>
      </c>
      <c r="F1135">
        <v>2.559249506</v>
      </c>
    </row>
    <row r="1136" spans="1:6" x14ac:dyDescent="0.3">
      <c r="A1136">
        <v>5.364291433</v>
      </c>
      <c r="C1136">
        <v>33.574297190000003</v>
      </c>
      <c r="E1136">
        <v>9.0587938430000001</v>
      </c>
      <c r="F1136">
        <v>2.559249506</v>
      </c>
    </row>
    <row r="1137" spans="1:6" x14ac:dyDescent="0.3">
      <c r="A1137">
        <v>5.364291433</v>
      </c>
      <c r="C1137">
        <v>33.574297190000003</v>
      </c>
      <c r="E1137">
        <v>9.0587938430000001</v>
      </c>
      <c r="F1137">
        <v>2.559249506</v>
      </c>
    </row>
    <row r="1138" spans="1:6" x14ac:dyDescent="0.3">
      <c r="A1138">
        <v>5.364291433</v>
      </c>
      <c r="C1138">
        <v>33.654618470000003</v>
      </c>
      <c r="E1138">
        <v>9.0840272520000003</v>
      </c>
      <c r="F1138">
        <v>2.559249506</v>
      </c>
    </row>
    <row r="1139" spans="1:6" x14ac:dyDescent="0.3">
      <c r="A1139">
        <v>5.364291433</v>
      </c>
      <c r="C1139">
        <v>33.654618470000003</v>
      </c>
      <c r="E1139">
        <v>9.0840272520000003</v>
      </c>
      <c r="F1139">
        <v>2.559249506</v>
      </c>
    </row>
    <row r="1140" spans="1:6" x14ac:dyDescent="0.3">
      <c r="A1140">
        <v>5.364291433</v>
      </c>
      <c r="C1140">
        <v>33.654618470000003</v>
      </c>
      <c r="E1140">
        <v>9.0840272520000003</v>
      </c>
      <c r="F1140">
        <v>2.559249506</v>
      </c>
    </row>
    <row r="1141" spans="1:6" x14ac:dyDescent="0.3">
      <c r="A1141">
        <v>5.364291433</v>
      </c>
      <c r="C1141">
        <v>33.654618470000003</v>
      </c>
      <c r="E1141">
        <v>9.0840272520000003</v>
      </c>
      <c r="F1141">
        <v>2.559249506</v>
      </c>
    </row>
    <row r="1142" spans="1:6" x14ac:dyDescent="0.3">
      <c r="A1142">
        <v>5.364291433</v>
      </c>
      <c r="C1142">
        <v>33.654618470000003</v>
      </c>
      <c r="E1142">
        <v>9.0840272520000003</v>
      </c>
      <c r="F1142">
        <v>2.559249506</v>
      </c>
    </row>
    <row r="1143" spans="1:6" x14ac:dyDescent="0.3">
      <c r="A1143">
        <v>5.364291433</v>
      </c>
      <c r="C1143">
        <v>33.654618470000003</v>
      </c>
      <c r="E1143">
        <v>9.0840272520000003</v>
      </c>
      <c r="F1143">
        <v>2.5674786040000002</v>
      </c>
    </row>
    <row r="1144" spans="1:6" x14ac:dyDescent="0.3">
      <c r="A1144">
        <v>5.364291433</v>
      </c>
      <c r="C1144">
        <v>33.734939760000003</v>
      </c>
      <c r="E1144">
        <v>9.0840272520000003</v>
      </c>
      <c r="F1144">
        <v>2.5674786040000002</v>
      </c>
    </row>
    <row r="1145" spans="1:6" x14ac:dyDescent="0.3">
      <c r="A1145">
        <v>5.364291433</v>
      </c>
      <c r="C1145">
        <v>33.815261040000003</v>
      </c>
      <c r="E1145">
        <v>9.0840272520000003</v>
      </c>
      <c r="F1145">
        <v>2.5674786040000002</v>
      </c>
    </row>
    <row r="1146" spans="1:6" x14ac:dyDescent="0.3">
      <c r="A1146">
        <v>5.3843074460000002</v>
      </c>
      <c r="C1146">
        <v>33.815261040000003</v>
      </c>
      <c r="E1146">
        <v>9.0840272520000003</v>
      </c>
      <c r="F1146">
        <v>2.5757077019999999</v>
      </c>
    </row>
    <row r="1147" spans="1:6" x14ac:dyDescent="0.3">
      <c r="A1147">
        <v>5.3843074460000002</v>
      </c>
      <c r="C1147">
        <v>33.895582330000003</v>
      </c>
      <c r="E1147">
        <v>9.1092606610000004</v>
      </c>
      <c r="F1147">
        <v>2.5757077019999999</v>
      </c>
    </row>
    <row r="1148" spans="1:6" x14ac:dyDescent="0.3">
      <c r="A1148">
        <v>5.3843074460000002</v>
      </c>
      <c r="C1148">
        <v>33.895582330000003</v>
      </c>
      <c r="E1148">
        <v>9.1092606610000004</v>
      </c>
      <c r="F1148">
        <v>2.5757077019999999</v>
      </c>
    </row>
    <row r="1149" spans="1:6" x14ac:dyDescent="0.3">
      <c r="A1149">
        <v>5.3843074460000002</v>
      </c>
      <c r="C1149">
        <v>33.895582330000003</v>
      </c>
      <c r="E1149">
        <v>9.1092606610000004</v>
      </c>
      <c r="F1149">
        <v>2.5757077019999999</v>
      </c>
    </row>
    <row r="1150" spans="1:6" x14ac:dyDescent="0.3">
      <c r="A1150">
        <v>5.3843074460000002</v>
      </c>
      <c r="C1150">
        <v>33.975903610000003</v>
      </c>
      <c r="E1150">
        <v>9.1092606610000004</v>
      </c>
      <c r="F1150">
        <v>2.5757077019999999</v>
      </c>
    </row>
    <row r="1151" spans="1:6" x14ac:dyDescent="0.3">
      <c r="A1151">
        <v>5.3843074460000002</v>
      </c>
      <c r="C1151">
        <v>33.975903610000003</v>
      </c>
      <c r="E1151">
        <v>9.1092606610000004</v>
      </c>
      <c r="F1151">
        <v>2.5757077019999999</v>
      </c>
    </row>
    <row r="1152" spans="1:6" x14ac:dyDescent="0.3">
      <c r="A1152">
        <v>5.4043234590000004</v>
      </c>
      <c r="C1152">
        <v>34.056224899999997</v>
      </c>
      <c r="E1152">
        <v>9.1344940700000006</v>
      </c>
      <c r="F1152">
        <v>2.5757077019999999</v>
      </c>
    </row>
    <row r="1153" spans="1:6" x14ac:dyDescent="0.3">
      <c r="A1153">
        <v>5.4043234590000004</v>
      </c>
      <c r="C1153">
        <v>34.056224899999997</v>
      </c>
      <c r="E1153">
        <v>9.1344940700000006</v>
      </c>
      <c r="F1153">
        <v>2.5839368010000001</v>
      </c>
    </row>
    <row r="1154" spans="1:6" x14ac:dyDescent="0.3">
      <c r="A1154">
        <v>5.4043234590000004</v>
      </c>
      <c r="C1154">
        <v>34.056224899999997</v>
      </c>
      <c r="E1154">
        <v>9.1344940700000006</v>
      </c>
      <c r="F1154">
        <v>2.5839368010000001</v>
      </c>
    </row>
    <row r="1155" spans="1:6" x14ac:dyDescent="0.3">
      <c r="A1155">
        <v>5.4043234590000004</v>
      </c>
      <c r="C1155">
        <v>34.056224899999997</v>
      </c>
      <c r="E1155">
        <v>9.1344940700000006</v>
      </c>
      <c r="F1155">
        <v>2.5839368010000001</v>
      </c>
    </row>
    <row r="1156" spans="1:6" x14ac:dyDescent="0.3">
      <c r="A1156">
        <v>5.4043234590000004</v>
      </c>
      <c r="C1156">
        <v>34.136546180000003</v>
      </c>
      <c r="E1156">
        <v>9.1597274790000007</v>
      </c>
      <c r="F1156">
        <v>2.5839368010000001</v>
      </c>
    </row>
    <row r="1157" spans="1:6" x14ac:dyDescent="0.3">
      <c r="A1157">
        <v>5.4043234590000004</v>
      </c>
      <c r="C1157">
        <v>34.136546180000003</v>
      </c>
      <c r="E1157">
        <v>9.1597274790000007</v>
      </c>
      <c r="F1157">
        <v>2.5839368010000001</v>
      </c>
    </row>
    <row r="1158" spans="1:6" x14ac:dyDescent="0.3">
      <c r="A1158">
        <v>5.4043234590000004</v>
      </c>
      <c r="C1158">
        <v>34.136546180000003</v>
      </c>
      <c r="E1158">
        <v>9.1597274790000007</v>
      </c>
      <c r="F1158">
        <v>2.5839368010000001</v>
      </c>
    </row>
    <row r="1159" spans="1:6" x14ac:dyDescent="0.3">
      <c r="A1159">
        <v>5.4043234590000004</v>
      </c>
      <c r="C1159">
        <v>34.136546180000003</v>
      </c>
      <c r="E1159">
        <v>9.1597274790000007</v>
      </c>
      <c r="F1159">
        <v>2.5839368010000001</v>
      </c>
    </row>
    <row r="1160" spans="1:6" x14ac:dyDescent="0.3">
      <c r="A1160">
        <v>5.4043234590000004</v>
      </c>
      <c r="C1160">
        <v>34.216867469999997</v>
      </c>
      <c r="E1160">
        <v>9.1597274790000007</v>
      </c>
      <c r="F1160">
        <v>2.5839368010000001</v>
      </c>
    </row>
    <row r="1161" spans="1:6" x14ac:dyDescent="0.3">
      <c r="A1161">
        <v>5.4043234590000004</v>
      </c>
      <c r="C1161">
        <v>34.216867469999997</v>
      </c>
      <c r="E1161">
        <v>9.1597274790000007</v>
      </c>
      <c r="F1161">
        <v>2.5921658989999998</v>
      </c>
    </row>
    <row r="1162" spans="1:6" x14ac:dyDescent="0.3">
      <c r="A1162">
        <v>5.4243394719999998</v>
      </c>
      <c r="C1162">
        <v>34.216867469999997</v>
      </c>
      <c r="E1162">
        <v>9.1597274790000007</v>
      </c>
      <c r="F1162">
        <v>2.5921658989999998</v>
      </c>
    </row>
    <row r="1163" spans="1:6" x14ac:dyDescent="0.3">
      <c r="A1163">
        <v>5.4243394719999998</v>
      </c>
      <c r="C1163">
        <v>34.297188759999997</v>
      </c>
      <c r="E1163">
        <v>9.1597274790000007</v>
      </c>
      <c r="F1163">
        <v>2.5921658989999998</v>
      </c>
    </row>
    <row r="1164" spans="1:6" x14ac:dyDescent="0.3">
      <c r="A1164">
        <v>5.4243394719999998</v>
      </c>
      <c r="C1164">
        <v>34.297188759999997</v>
      </c>
      <c r="E1164">
        <v>9.1849608880000009</v>
      </c>
      <c r="F1164">
        <v>2.5921658989999998</v>
      </c>
    </row>
    <row r="1165" spans="1:6" x14ac:dyDescent="0.3">
      <c r="A1165">
        <v>5.4243394719999998</v>
      </c>
      <c r="C1165">
        <v>34.297188759999997</v>
      </c>
      <c r="E1165">
        <v>9.1849608880000009</v>
      </c>
      <c r="F1165">
        <v>2.5921658989999998</v>
      </c>
    </row>
    <row r="1166" spans="1:6" x14ac:dyDescent="0.3">
      <c r="A1166">
        <v>5.4243394719999998</v>
      </c>
      <c r="C1166">
        <v>34.377510039999997</v>
      </c>
      <c r="E1166">
        <v>9.1849608880000009</v>
      </c>
      <c r="F1166">
        <v>2.5921658989999998</v>
      </c>
    </row>
    <row r="1167" spans="1:6" x14ac:dyDescent="0.3">
      <c r="A1167">
        <v>5.4243394719999998</v>
      </c>
      <c r="C1167">
        <v>34.457831329999998</v>
      </c>
      <c r="E1167">
        <v>9.1849608880000009</v>
      </c>
      <c r="F1167">
        <v>2.5921658989999998</v>
      </c>
    </row>
    <row r="1168" spans="1:6" x14ac:dyDescent="0.3">
      <c r="A1168">
        <v>5.4243394719999998</v>
      </c>
      <c r="C1168">
        <v>34.457831329999998</v>
      </c>
      <c r="E1168">
        <v>9.1849608880000009</v>
      </c>
      <c r="F1168">
        <v>2.5921658989999998</v>
      </c>
    </row>
    <row r="1169" spans="1:6" x14ac:dyDescent="0.3">
      <c r="A1169">
        <v>5.4443554839999999</v>
      </c>
      <c r="C1169">
        <v>34.457831329999998</v>
      </c>
      <c r="E1169">
        <v>9.2101942969999993</v>
      </c>
      <c r="F1169">
        <v>2.5921658989999998</v>
      </c>
    </row>
    <row r="1170" spans="1:6" x14ac:dyDescent="0.3">
      <c r="A1170">
        <v>5.4443554839999999</v>
      </c>
      <c r="C1170">
        <v>34.538152609999997</v>
      </c>
      <c r="E1170">
        <v>9.2101942969999993</v>
      </c>
      <c r="F1170">
        <v>2.5921658989999998</v>
      </c>
    </row>
    <row r="1171" spans="1:6" x14ac:dyDescent="0.3">
      <c r="A1171">
        <v>5.4443554839999999</v>
      </c>
      <c r="C1171">
        <v>34.538152609999997</v>
      </c>
      <c r="E1171">
        <v>9.2101942969999993</v>
      </c>
      <c r="F1171">
        <v>2.600394997</v>
      </c>
    </row>
    <row r="1172" spans="1:6" x14ac:dyDescent="0.3">
      <c r="A1172">
        <v>5.4443554839999999</v>
      </c>
      <c r="C1172">
        <v>34.618473899999998</v>
      </c>
      <c r="E1172">
        <v>9.2101942969999993</v>
      </c>
      <c r="F1172">
        <v>2.600394997</v>
      </c>
    </row>
    <row r="1173" spans="1:6" x14ac:dyDescent="0.3">
      <c r="A1173">
        <v>5.4443554839999999</v>
      </c>
      <c r="C1173">
        <v>34.698795179999998</v>
      </c>
      <c r="E1173">
        <v>9.2354277059999994</v>
      </c>
      <c r="F1173">
        <v>2.600394997</v>
      </c>
    </row>
    <row r="1174" spans="1:6" x14ac:dyDescent="0.3">
      <c r="A1174">
        <v>5.4443554839999999</v>
      </c>
      <c r="C1174">
        <v>34.698795179999998</v>
      </c>
      <c r="E1174">
        <v>9.2354277059999994</v>
      </c>
      <c r="F1174">
        <v>2.600394997</v>
      </c>
    </row>
    <row r="1175" spans="1:6" x14ac:dyDescent="0.3">
      <c r="A1175">
        <v>5.4443554839999999</v>
      </c>
      <c r="C1175">
        <v>34.698795179999998</v>
      </c>
      <c r="E1175">
        <v>9.2354277059999994</v>
      </c>
      <c r="F1175">
        <v>2.600394997</v>
      </c>
    </row>
    <row r="1176" spans="1:6" x14ac:dyDescent="0.3">
      <c r="A1176">
        <v>5.4443554839999999</v>
      </c>
      <c r="C1176">
        <v>34.859437749999998</v>
      </c>
      <c r="E1176">
        <v>9.2354277059999994</v>
      </c>
      <c r="F1176">
        <v>2.600394997</v>
      </c>
    </row>
    <row r="1177" spans="1:6" x14ac:dyDescent="0.3">
      <c r="A1177">
        <v>5.4443554839999999</v>
      </c>
      <c r="C1177">
        <v>34.859437749999998</v>
      </c>
      <c r="E1177">
        <v>9.2354277059999994</v>
      </c>
      <c r="F1177">
        <v>2.600394997</v>
      </c>
    </row>
    <row r="1178" spans="1:6" x14ac:dyDescent="0.3">
      <c r="A1178">
        <v>5.4443554839999999</v>
      </c>
      <c r="C1178">
        <v>34.859437749999998</v>
      </c>
      <c r="E1178">
        <v>9.2354277059999994</v>
      </c>
      <c r="F1178">
        <v>2.6086240950000001</v>
      </c>
    </row>
    <row r="1179" spans="1:6" x14ac:dyDescent="0.3">
      <c r="A1179">
        <v>5.4443554839999999</v>
      </c>
      <c r="C1179">
        <v>34.939759039999998</v>
      </c>
      <c r="E1179">
        <v>9.2354277059999994</v>
      </c>
      <c r="F1179">
        <v>2.6086240950000001</v>
      </c>
    </row>
    <row r="1180" spans="1:6" x14ac:dyDescent="0.3">
      <c r="A1180">
        <v>5.4443554839999999</v>
      </c>
      <c r="C1180">
        <v>34.939759039999998</v>
      </c>
      <c r="E1180">
        <v>9.2606611149999996</v>
      </c>
      <c r="F1180">
        <v>2.6086240950000001</v>
      </c>
    </row>
    <row r="1181" spans="1:6" x14ac:dyDescent="0.3">
      <c r="A1181">
        <v>5.4443554839999999</v>
      </c>
      <c r="C1181">
        <v>34.939759039999998</v>
      </c>
      <c r="E1181">
        <v>9.2606611149999996</v>
      </c>
      <c r="F1181">
        <v>2.6086240950000001</v>
      </c>
    </row>
    <row r="1182" spans="1:6" x14ac:dyDescent="0.3">
      <c r="A1182">
        <v>5.4443554839999999</v>
      </c>
      <c r="C1182">
        <v>35.020080319999998</v>
      </c>
      <c r="E1182">
        <v>9.2606611149999996</v>
      </c>
      <c r="F1182">
        <v>2.6086240950000001</v>
      </c>
    </row>
    <row r="1183" spans="1:6" x14ac:dyDescent="0.3">
      <c r="A1183">
        <v>5.4443554839999999</v>
      </c>
      <c r="C1183">
        <v>35.020080319999998</v>
      </c>
      <c r="E1183">
        <v>9.2606611149999996</v>
      </c>
      <c r="F1183">
        <v>2.6086240950000001</v>
      </c>
    </row>
    <row r="1184" spans="1:6" x14ac:dyDescent="0.3">
      <c r="A1184">
        <v>5.4643714970000001</v>
      </c>
      <c r="C1184">
        <v>35.020080319999998</v>
      </c>
      <c r="E1184">
        <v>9.2606611149999996</v>
      </c>
      <c r="F1184">
        <v>2.6086240950000001</v>
      </c>
    </row>
    <row r="1185" spans="1:6" x14ac:dyDescent="0.3">
      <c r="A1185">
        <v>5.4643714970000001</v>
      </c>
      <c r="C1185">
        <v>35.020080319999998</v>
      </c>
      <c r="E1185">
        <v>9.2606611149999996</v>
      </c>
      <c r="F1185">
        <v>2.6086240950000001</v>
      </c>
    </row>
    <row r="1186" spans="1:6" x14ac:dyDescent="0.3">
      <c r="A1186">
        <v>5.4643714970000001</v>
      </c>
      <c r="C1186">
        <v>35.100401609999999</v>
      </c>
      <c r="E1186">
        <v>9.2606611149999996</v>
      </c>
      <c r="F1186">
        <v>2.6086240950000001</v>
      </c>
    </row>
    <row r="1187" spans="1:6" x14ac:dyDescent="0.3">
      <c r="A1187">
        <v>5.4643714970000001</v>
      </c>
      <c r="C1187">
        <v>35.100401609999999</v>
      </c>
      <c r="E1187">
        <v>9.2858945239999997</v>
      </c>
      <c r="F1187">
        <v>2.6168531929999999</v>
      </c>
    </row>
    <row r="1188" spans="1:6" x14ac:dyDescent="0.3">
      <c r="A1188">
        <v>5.4643714970000001</v>
      </c>
      <c r="C1188">
        <v>35.180722889999998</v>
      </c>
      <c r="E1188">
        <v>9.2858945239999997</v>
      </c>
      <c r="F1188">
        <v>2.6168531929999999</v>
      </c>
    </row>
    <row r="1189" spans="1:6" x14ac:dyDescent="0.3">
      <c r="A1189">
        <v>5.4643714970000001</v>
      </c>
      <c r="C1189">
        <v>35.180722889999998</v>
      </c>
      <c r="E1189">
        <v>9.2858945239999997</v>
      </c>
      <c r="F1189">
        <v>2.6168531929999999</v>
      </c>
    </row>
    <row r="1190" spans="1:6" x14ac:dyDescent="0.3">
      <c r="A1190">
        <v>5.4643714970000001</v>
      </c>
      <c r="C1190">
        <v>35.261044179999999</v>
      </c>
      <c r="E1190">
        <v>9.2858945239999997</v>
      </c>
      <c r="F1190">
        <v>2.6168531929999999</v>
      </c>
    </row>
    <row r="1191" spans="1:6" x14ac:dyDescent="0.3">
      <c r="A1191">
        <v>5.4643714970000001</v>
      </c>
      <c r="C1191">
        <v>35.341365459999999</v>
      </c>
      <c r="E1191">
        <v>9.2858945239999997</v>
      </c>
      <c r="F1191">
        <v>2.6168531929999999</v>
      </c>
    </row>
    <row r="1192" spans="1:6" x14ac:dyDescent="0.3">
      <c r="A1192">
        <v>5.4643714970000001</v>
      </c>
      <c r="C1192">
        <v>35.341365459999999</v>
      </c>
      <c r="E1192">
        <v>9.3111279329999999</v>
      </c>
      <c r="F1192">
        <v>2.6168531929999999</v>
      </c>
    </row>
    <row r="1193" spans="1:6" x14ac:dyDescent="0.3">
      <c r="A1193">
        <v>5.4643714970000001</v>
      </c>
      <c r="C1193">
        <v>35.421686749999999</v>
      </c>
      <c r="E1193">
        <v>9.3111279329999999</v>
      </c>
      <c r="F1193">
        <v>2.6168531929999999</v>
      </c>
    </row>
    <row r="1194" spans="1:6" x14ac:dyDescent="0.3">
      <c r="A1194">
        <v>5.4643714970000001</v>
      </c>
      <c r="C1194">
        <v>35.421686749999999</v>
      </c>
      <c r="E1194">
        <v>9.3111279329999999</v>
      </c>
      <c r="F1194">
        <v>2.625082291</v>
      </c>
    </row>
    <row r="1195" spans="1:6" x14ac:dyDescent="0.3">
      <c r="A1195">
        <v>5.4643714970000001</v>
      </c>
      <c r="C1195">
        <v>35.421686749999999</v>
      </c>
      <c r="E1195">
        <v>9.3111279329999999</v>
      </c>
      <c r="F1195">
        <v>2.625082291</v>
      </c>
    </row>
    <row r="1196" spans="1:6" x14ac:dyDescent="0.3">
      <c r="A1196">
        <v>5.4843875100000004</v>
      </c>
      <c r="C1196">
        <v>35.502008029999999</v>
      </c>
      <c r="E1196">
        <v>9.3111279329999999</v>
      </c>
      <c r="F1196">
        <v>2.625082291</v>
      </c>
    </row>
    <row r="1197" spans="1:6" x14ac:dyDescent="0.3">
      <c r="A1197">
        <v>5.4843875100000004</v>
      </c>
      <c r="C1197">
        <v>35.502008029999999</v>
      </c>
      <c r="E1197">
        <v>9.3111279329999999</v>
      </c>
      <c r="F1197">
        <v>2.625082291</v>
      </c>
    </row>
    <row r="1198" spans="1:6" x14ac:dyDescent="0.3">
      <c r="A1198">
        <v>5.4843875100000004</v>
      </c>
      <c r="C1198">
        <v>35.502008029999999</v>
      </c>
      <c r="E1198">
        <v>9.3111279329999999</v>
      </c>
      <c r="F1198">
        <v>2.625082291</v>
      </c>
    </row>
    <row r="1199" spans="1:6" x14ac:dyDescent="0.3">
      <c r="A1199">
        <v>5.4843875100000004</v>
      </c>
      <c r="C1199">
        <v>35.582329319999999</v>
      </c>
      <c r="E1199">
        <v>9.3111279329999999</v>
      </c>
      <c r="F1199">
        <v>2.625082291</v>
      </c>
    </row>
    <row r="1200" spans="1:6" x14ac:dyDescent="0.3">
      <c r="A1200">
        <v>5.4843875100000004</v>
      </c>
      <c r="C1200">
        <v>35.582329319999999</v>
      </c>
      <c r="E1200">
        <v>9.336361342</v>
      </c>
      <c r="F1200">
        <v>2.625082291</v>
      </c>
    </row>
    <row r="1201" spans="1:6" x14ac:dyDescent="0.3">
      <c r="A1201">
        <v>5.4843875100000004</v>
      </c>
      <c r="C1201">
        <v>35.662650599999999</v>
      </c>
      <c r="E1201">
        <v>9.336361342</v>
      </c>
      <c r="F1201">
        <v>2.6333113890000002</v>
      </c>
    </row>
    <row r="1202" spans="1:6" x14ac:dyDescent="0.3">
      <c r="A1202">
        <v>5.4843875100000004</v>
      </c>
      <c r="C1202">
        <v>35.662650599999999</v>
      </c>
      <c r="E1202">
        <v>9.336361342</v>
      </c>
      <c r="F1202">
        <v>2.6333113890000002</v>
      </c>
    </row>
    <row r="1203" spans="1:6" x14ac:dyDescent="0.3">
      <c r="A1203">
        <v>5.4843875100000004</v>
      </c>
      <c r="C1203">
        <v>35.662650599999999</v>
      </c>
      <c r="E1203">
        <v>9.336361342</v>
      </c>
      <c r="F1203">
        <v>2.6333113890000002</v>
      </c>
    </row>
    <row r="1204" spans="1:6" x14ac:dyDescent="0.3">
      <c r="A1204">
        <v>5.4843875100000004</v>
      </c>
      <c r="C1204">
        <v>35.74297189</v>
      </c>
      <c r="E1204">
        <v>9.3615947510000002</v>
      </c>
      <c r="F1204">
        <v>2.6333113890000002</v>
      </c>
    </row>
    <row r="1205" spans="1:6" x14ac:dyDescent="0.3">
      <c r="A1205">
        <v>5.4843875100000004</v>
      </c>
      <c r="C1205">
        <v>35.823293169999999</v>
      </c>
      <c r="E1205">
        <v>9.3615947510000002</v>
      </c>
      <c r="F1205">
        <v>2.6333113890000002</v>
      </c>
    </row>
    <row r="1206" spans="1:6" x14ac:dyDescent="0.3">
      <c r="A1206">
        <v>5.4843875100000004</v>
      </c>
      <c r="C1206">
        <v>35.823293169999999</v>
      </c>
      <c r="E1206">
        <v>9.3615947510000002</v>
      </c>
      <c r="F1206">
        <v>2.6333113890000002</v>
      </c>
    </row>
    <row r="1207" spans="1:6" x14ac:dyDescent="0.3">
      <c r="A1207">
        <v>5.4843875100000004</v>
      </c>
      <c r="C1207">
        <v>35.823293169999999</v>
      </c>
      <c r="E1207">
        <v>9.3615947510000002</v>
      </c>
      <c r="F1207">
        <v>2.6415404869999999</v>
      </c>
    </row>
    <row r="1208" spans="1:6" x14ac:dyDescent="0.3">
      <c r="A1208">
        <v>5.4843875100000004</v>
      </c>
      <c r="C1208">
        <v>35.90361446</v>
      </c>
      <c r="E1208">
        <v>9.3615947510000002</v>
      </c>
      <c r="F1208">
        <v>2.6415404869999999</v>
      </c>
    </row>
    <row r="1209" spans="1:6" x14ac:dyDescent="0.3">
      <c r="A1209">
        <v>5.4843875100000004</v>
      </c>
      <c r="C1209">
        <v>35.90361446</v>
      </c>
      <c r="E1209">
        <v>9.3615947510000002</v>
      </c>
      <c r="F1209">
        <v>2.6415404869999999</v>
      </c>
    </row>
    <row r="1210" spans="1:6" x14ac:dyDescent="0.3">
      <c r="A1210">
        <v>5.4843875100000004</v>
      </c>
      <c r="C1210">
        <v>35.98393574</v>
      </c>
      <c r="E1210">
        <v>9.3868281600000003</v>
      </c>
      <c r="F1210">
        <v>2.6415404869999999</v>
      </c>
    </row>
    <row r="1211" spans="1:6" x14ac:dyDescent="0.3">
      <c r="A1211">
        <v>5.5044035229999997</v>
      </c>
      <c r="C1211">
        <v>35.98393574</v>
      </c>
      <c r="E1211">
        <v>9.3868281600000003</v>
      </c>
      <c r="F1211">
        <v>2.6415404869999999</v>
      </c>
    </row>
    <row r="1212" spans="1:6" x14ac:dyDescent="0.3">
      <c r="A1212">
        <v>5.5044035229999997</v>
      </c>
      <c r="C1212">
        <v>35.98393574</v>
      </c>
      <c r="E1212">
        <v>9.3868281600000003</v>
      </c>
      <c r="F1212">
        <v>2.6415404869999999</v>
      </c>
    </row>
    <row r="1213" spans="1:6" x14ac:dyDescent="0.3">
      <c r="A1213">
        <v>5.5044035229999997</v>
      </c>
      <c r="C1213">
        <v>36.224899600000001</v>
      </c>
      <c r="E1213">
        <v>9.3868281600000003</v>
      </c>
      <c r="F1213">
        <v>2.6415404869999999</v>
      </c>
    </row>
    <row r="1214" spans="1:6" x14ac:dyDescent="0.3">
      <c r="A1214">
        <v>5.5044035229999997</v>
      </c>
      <c r="C1214">
        <v>36.224899600000001</v>
      </c>
      <c r="E1214">
        <v>9.3868281600000003</v>
      </c>
      <c r="F1214">
        <v>2.6415404869999999</v>
      </c>
    </row>
    <row r="1215" spans="1:6" x14ac:dyDescent="0.3">
      <c r="A1215">
        <v>5.5044035229999997</v>
      </c>
      <c r="C1215">
        <v>36.224899600000001</v>
      </c>
      <c r="E1215">
        <v>9.3868281600000003</v>
      </c>
      <c r="F1215">
        <v>2.6415404869999999</v>
      </c>
    </row>
    <row r="1216" spans="1:6" x14ac:dyDescent="0.3">
      <c r="A1216">
        <v>5.5044035229999997</v>
      </c>
      <c r="C1216">
        <v>36.224899600000001</v>
      </c>
      <c r="E1216">
        <v>9.3868281600000003</v>
      </c>
      <c r="F1216">
        <v>2.6415404869999999</v>
      </c>
    </row>
    <row r="1217" spans="1:6" x14ac:dyDescent="0.3">
      <c r="A1217">
        <v>5.5044035229999997</v>
      </c>
      <c r="C1217">
        <v>36.224899600000001</v>
      </c>
      <c r="E1217">
        <v>9.3868281600000003</v>
      </c>
      <c r="F1217">
        <v>2.649769585</v>
      </c>
    </row>
    <row r="1218" spans="1:6" x14ac:dyDescent="0.3">
      <c r="A1218">
        <v>5.5044035229999997</v>
      </c>
      <c r="C1218">
        <v>36.30522088</v>
      </c>
      <c r="E1218">
        <v>9.3868281600000003</v>
      </c>
      <c r="F1218">
        <v>2.649769585</v>
      </c>
    </row>
    <row r="1219" spans="1:6" x14ac:dyDescent="0.3">
      <c r="A1219">
        <v>5.5044035229999997</v>
      </c>
      <c r="C1219">
        <v>36.30522088</v>
      </c>
      <c r="E1219">
        <v>9.3868281600000003</v>
      </c>
      <c r="F1219">
        <v>2.649769585</v>
      </c>
    </row>
    <row r="1220" spans="1:6" x14ac:dyDescent="0.3">
      <c r="A1220">
        <v>5.5044035229999997</v>
      </c>
      <c r="C1220">
        <v>36.30522088</v>
      </c>
      <c r="E1220">
        <v>9.3868281600000003</v>
      </c>
      <c r="F1220">
        <v>2.649769585</v>
      </c>
    </row>
    <row r="1221" spans="1:6" x14ac:dyDescent="0.3">
      <c r="A1221">
        <v>5.5244195359999999</v>
      </c>
      <c r="C1221">
        <v>36.30522088</v>
      </c>
      <c r="E1221">
        <v>9.3868281600000003</v>
      </c>
      <c r="F1221">
        <v>2.649769585</v>
      </c>
    </row>
    <row r="1222" spans="1:6" x14ac:dyDescent="0.3">
      <c r="A1222">
        <v>5.5244195359999999</v>
      </c>
      <c r="C1222">
        <v>36.465863450000001</v>
      </c>
      <c r="E1222">
        <v>9.3868281600000003</v>
      </c>
      <c r="F1222">
        <v>2.6579986830000002</v>
      </c>
    </row>
    <row r="1223" spans="1:6" x14ac:dyDescent="0.3">
      <c r="A1223">
        <v>5.5244195359999999</v>
      </c>
      <c r="C1223">
        <v>36.706827310000001</v>
      </c>
      <c r="E1223">
        <v>9.4120615700000005</v>
      </c>
      <c r="F1223">
        <v>2.6579986830000002</v>
      </c>
    </row>
    <row r="1224" spans="1:6" x14ac:dyDescent="0.3">
      <c r="A1224">
        <v>5.5244195359999999</v>
      </c>
      <c r="C1224">
        <v>36.706827310000001</v>
      </c>
      <c r="E1224">
        <v>9.4120615700000005</v>
      </c>
      <c r="F1224">
        <v>2.6579986830000002</v>
      </c>
    </row>
    <row r="1225" spans="1:6" x14ac:dyDescent="0.3">
      <c r="A1225">
        <v>5.5244195359999999</v>
      </c>
      <c r="C1225">
        <v>36.706827310000001</v>
      </c>
      <c r="E1225">
        <v>9.4120615700000005</v>
      </c>
      <c r="F1225">
        <v>2.6579986830000002</v>
      </c>
    </row>
    <row r="1226" spans="1:6" x14ac:dyDescent="0.3">
      <c r="A1226">
        <v>5.5244195359999999</v>
      </c>
      <c r="C1226">
        <v>36.706827310000001</v>
      </c>
      <c r="E1226">
        <v>9.4120615700000005</v>
      </c>
      <c r="F1226">
        <v>2.6579986830000002</v>
      </c>
    </row>
    <row r="1227" spans="1:6" x14ac:dyDescent="0.3">
      <c r="A1227">
        <v>5.5244195359999999</v>
      </c>
      <c r="C1227">
        <v>36.787148590000001</v>
      </c>
      <c r="E1227">
        <v>9.4120615700000005</v>
      </c>
      <c r="F1227">
        <v>2.6579986830000002</v>
      </c>
    </row>
    <row r="1228" spans="1:6" x14ac:dyDescent="0.3">
      <c r="A1228">
        <v>5.544435548</v>
      </c>
      <c r="C1228">
        <v>36.787148590000001</v>
      </c>
      <c r="E1228">
        <v>9.4120615700000005</v>
      </c>
      <c r="F1228">
        <v>2.6579986830000002</v>
      </c>
    </row>
    <row r="1229" spans="1:6" x14ac:dyDescent="0.3">
      <c r="A1229">
        <v>5.544435548</v>
      </c>
      <c r="C1229">
        <v>36.947791160000001</v>
      </c>
      <c r="E1229">
        <v>9.4372949790000007</v>
      </c>
      <c r="F1229">
        <v>2.6579986830000002</v>
      </c>
    </row>
    <row r="1230" spans="1:6" x14ac:dyDescent="0.3">
      <c r="A1230">
        <v>5.544435548</v>
      </c>
      <c r="C1230">
        <v>37.028112450000002</v>
      </c>
      <c r="E1230">
        <v>9.4372949790000007</v>
      </c>
      <c r="F1230">
        <v>2.6579986830000002</v>
      </c>
    </row>
    <row r="1231" spans="1:6" x14ac:dyDescent="0.3">
      <c r="A1231">
        <v>5.544435548</v>
      </c>
      <c r="C1231">
        <v>37.028112450000002</v>
      </c>
      <c r="E1231">
        <v>9.4372949790000007</v>
      </c>
      <c r="F1231">
        <v>2.6579986830000002</v>
      </c>
    </row>
    <row r="1232" spans="1:6" x14ac:dyDescent="0.3">
      <c r="A1232">
        <v>5.544435548</v>
      </c>
      <c r="C1232">
        <v>37.108433730000002</v>
      </c>
      <c r="E1232">
        <v>9.4372949790000007</v>
      </c>
      <c r="F1232">
        <v>2.6579986830000002</v>
      </c>
    </row>
    <row r="1233" spans="1:6" x14ac:dyDescent="0.3">
      <c r="A1233">
        <v>5.544435548</v>
      </c>
      <c r="C1233">
        <v>37.108433730000002</v>
      </c>
      <c r="E1233">
        <v>9.4372949790000007</v>
      </c>
      <c r="F1233">
        <v>2.6662277809999999</v>
      </c>
    </row>
    <row r="1234" spans="1:6" x14ac:dyDescent="0.3">
      <c r="A1234">
        <v>5.544435548</v>
      </c>
      <c r="C1234">
        <v>37.188755020000002</v>
      </c>
      <c r="E1234">
        <v>9.4372949790000007</v>
      </c>
      <c r="F1234">
        <v>2.6662277809999999</v>
      </c>
    </row>
    <row r="1235" spans="1:6" x14ac:dyDescent="0.3">
      <c r="A1235">
        <v>5.544435548</v>
      </c>
      <c r="C1235">
        <v>37.188755020000002</v>
      </c>
      <c r="E1235">
        <v>9.4372949790000007</v>
      </c>
      <c r="F1235">
        <v>2.6662277809999999</v>
      </c>
    </row>
    <row r="1236" spans="1:6" x14ac:dyDescent="0.3">
      <c r="A1236">
        <v>5.544435548</v>
      </c>
      <c r="C1236">
        <v>37.188755020000002</v>
      </c>
      <c r="E1236">
        <v>9.4372949790000007</v>
      </c>
      <c r="F1236">
        <v>2.6662277809999999</v>
      </c>
    </row>
    <row r="1237" spans="1:6" x14ac:dyDescent="0.3">
      <c r="A1237">
        <v>5.5644515610000003</v>
      </c>
      <c r="C1237">
        <v>37.188755020000002</v>
      </c>
      <c r="E1237">
        <v>9.4625283880000008</v>
      </c>
      <c r="F1237">
        <v>2.6662277809999999</v>
      </c>
    </row>
    <row r="1238" spans="1:6" x14ac:dyDescent="0.3">
      <c r="A1238">
        <v>5.5644515610000003</v>
      </c>
      <c r="C1238">
        <v>37.269076310000003</v>
      </c>
      <c r="E1238">
        <v>9.4625283880000008</v>
      </c>
      <c r="F1238">
        <v>2.6744568800000001</v>
      </c>
    </row>
    <row r="1239" spans="1:6" x14ac:dyDescent="0.3">
      <c r="A1239">
        <v>5.5644515610000003</v>
      </c>
      <c r="C1239">
        <v>37.269076310000003</v>
      </c>
      <c r="E1239">
        <v>9.4625283880000008</v>
      </c>
      <c r="F1239">
        <v>2.6744568800000001</v>
      </c>
    </row>
    <row r="1240" spans="1:6" x14ac:dyDescent="0.3">
      <c r="A1240">
        <v>5.5644515610000003</v>
      </c>
      <c r="C1240">
        <v>37.349397590000002</v>
      </c>
      <c r="E1240">
        <v>9.4625283880000008</v>
      </c>
      <c r="F1240">
        <v>2.6744568800000001</v>
      </c>
    </row>
    <row r="1241" spans="1:6" x14ac:dyDescent="0.3">
      <c r="A1241">
        <v>5.5644515610000003</v>
      </c>
      <c r="C1241">
        <v>37.349397590000002</v>
      </c>
      <c r="E1241">
        <v>9.4625283880000008</v>
      </c>
      <c r="F1241">
        <v>2.6744568800000001</v>
      </c>
    </row>
    <row r="1242" spans="1:6" x14ac:dyDescent="0.3">
      <c r="A1242">
        <v>5.5644515610000003</v>
      </c>
      <c r="C1242">
        <v>37.349397590000002</v>
      </c>
      <c r="E1242">
        <v>9.4877617969999992</v>
      </c>
      <c r="F1242">
        <v>2.6744568800000001</v>
      </c>
    </row>
    <row r="1243" spans="1:6" x14ac:dyDescent="0.3">
      <c r="A1243">
        <v>5.5644515610000003</v>
      </c>
      <c r="C1243">
        <v>37.429718880000003</v>
      </c>
      <c r="E1243">
        <v>9.4877617969999992</v>
      </c>
      <c r="F1243">
        <v>2.6744568800000001</v>
      </c>
    </row>
    <row r="1244" spans="1:6" x14ac:dyDescent="0.3">
      <c r="A1244">
        <v>5.5644515610000003</v>
      </c>
      <c r="C1244">
        <v>37.429718880000003</v>
      </c>
      <c r="E1244">
        <v>9.4877617969999992</v>
      </c>
      <c r="F1244">
        <v>2.6744568800000001</v>
      </c>
    </row>
    <row r="1245" spans="1:6" x14ac:dyDescent="0.3">
      <c r="A1245">
        <v>5.5644515610000003</v>
      </c>
      <c r="C1245">
        <v>37.429718880000003</v>
      </c>
      <c r="E1245">
        <v>9.4877617969999992</v>
      </c>
      <c r="F1245">
        <v>2.6744568800000001</v>
      </c>
    </row>
    <row r="1246" spans="1:6" x14ac:dyDescent="0.3">
      <c r="A1246">
        <v>5.5644515610000003</v>
      </c>
      <c r="C1246">
        <v>37.510040160000003</v>
      </c>
      <c r="E1246">
        <v>9.4877617969999992</v>
      </c>
      <c r="F1246">
        <v>2.6744568800000001</v>
      </c>
    </row>
    <row r="1247" spans="1:6" x14ac:dyDescent="0.3">
      <c r="A1247">
        <v>5.5844675739999996</v>
      </c>
      <c r="C1247">
        <v>37.590361450000003</v>
      </c>
      <c r="E1247">
        <v>9.4877617969999992</v>
      </c>
      <c r="F1247">
        <v>2.6826859779999999</v>
      </c>
    </row>
    <row r="1248" spans="1:6" x14ac:dyDescent="0.3">
      <c r="A1248">
        <v>5.5844675739999996</v>
      </c>
      <c r="C1248">
        <v>37.590361450000003</v>
      </c>
      <c r="E1248">
        <v>9.4877617969999992</v>
      </c>
      <c r="F1248">
        <v>2.6826859779999999</v>
      </c>
    </row>
    <row r="1249" spans="1:6" x14ac:dyDescent="0.3">
      <c r="A1249">
        <v>5.5844675739999996</v>
      </c>
      <c r="C1249">
        <v>37.590361450000003</v>
      </c>
      <c r="E1249">
        <v>9.5129952059999994</v>
      </c>
      <c r="F1249">
        <v>2.6826859779999999</v>
      </c>
    </row>
    <row r="1250" spans="1:6" x14ac:dyDescent="0.3">
      <c r="A1250">
        <v>5.5844675739999996</v>
      </c>
      <c r="C1250">
        <v>37.670682730000003</v>
      </c>
      <c r="E1250">
        <v>9.5129952059999994</v>
      </c>
      <c r="F1250">
        <v>2.6826859779999999</v>
      </c>
    </row>
    <row r="1251" spans="1:6" x14ac:dyDescent="0.3">
      <c r="A1251">
        <v>5.5844675739999996</v>
      </c>
      <c r="C1251">
        <v>37.751004020000003</v>
      </c>
      <c r="E1251">
        <v>9.5129952059999994</v>
      </c>
      <c r="F1251">
        <v>2.6826859779999999</v>
      </c>
    </row>
    <row r="1252" spans="1:6" x14ac:dyDescent="0.3">
      <c r="A1252">
        <v>5.5844675739999996</v>
      </c>
      <c r="C1252">
        <v>37.751004020000003</v>
      </c>
      <c r="E1252">
        <v>9.5129952059999994</v>
      </c>
      <c r="F1252">
        <v>2.690915076</v>
      </c>
    </row>
    <row r="1253" spans="1:6" x14ac:dyDescent="0.3">
      <c r="A1253">
        <v>5.5844675739999996</v>
      </c>
      <c r="C1253">
        <v>37.831325300000003</v>
      </c>
      <c r="E1253">
        <v>9.5129952059999994</v>
      </c>
      <c r="F1253">
        <v>2.690915076</v>
      </c>
    </row>
    <row r="1254" spans="1:6" x14ac:dyDescent="0.3">
      <c r="A1254">
        <v>5.5844675739999996</v>
      </c>
      <c r="C1254">
        <v>37.911646589999997</v>
      </c>
      <c r="E1254">
        <v>9.5129952059999994</v>
      </c>
      <c r="F1254">
        <v>2.690915076</v>
      </c>
    </row>
    <row r="1255" spans="1:6" x14ac:dyDescent="0.3">
      <c r="A1255">
        <v>5.6044835869999998</v>
      </c>
      <c r="C1255">
        <v>37.991967870000003</v>
      </c>
      <c r="E1255">
        <v>9.5129952059999994</v>
      </c>
      <c r="F1255">
        <v>2.690915076</v>
      </c>
    </row>
    <row r="1256" spans="1:6" x14ac:dyDescent="0.3">
      <c r="A1256">
        <v>5.6044835869999998</v>
      </c>
      <c r="C1256">
        <v>37.991967870000003</v>
      </c>
      <c r="E1256">
        <v>9.5382286149999995</v>
      </c>
      <c r="F1256">
        <v>2.690915076</v>
      </c>
    </row>
    <row r="1257" spans="1:6" x14ac:dyDescent="0.3">
      <c r="A1257">
        <v>5.6044835869999998</v>
      </c>
      <c r="C1257">
        <v>37.991967870000003</v>
      </c>
      <c r="E1257">
        <v>9.5382286149999995</v>
      </c>
      <c r="F1257">
        <v>2.690915076</v>
      </c>
    </row>
    <row r="1258" spans="1:6" x14ac:dyDescent="0.3">
      <c r="A1258">
        <v>5.6044835869999998</v>
      </c>
      <c r="C1258">
        <v>38.072289159999997</v>
      </c>
      <c r="E1258">
        <v>9.5382286149999995</v>
      </c>
      <c r="F1258">
        <v>2.690915076</v>
      </c>
    </row>
    <row r="1259" spans="1:6" x14ac:dyDescent="0.3">
      <c r="A1259">
        <v>5.6044835869999998</v>
      </c>
      <c r="C1259">
        <v>38.152610439999997</v>
      </c>
      <c r="E1259">
        <v>9.5382286149999995</v>
      </c>
      <c r="F1259">
        <v>2.690915076</v>
      </c>
    </row>
    <row r="1260" spans="1:6" x14ac:dyDescent="0.3">
      <c r="A1260">
        <v>5.6044835869999998</v>
      </c>
      <c r="C1260">
        <v>38.232931729999997</v>
      </c>
      <c r="E1260">
        <v>9.5382286149999995</v>
      </c>
      <c r="F1260">
        <v>2.690915076</v>
      </c>
    </row>
    <row r="1261" spans="1:6" x14ac:dyDescent="0.3">
      <c r="A1261">
        <v>5.6044835869999998</v>
      </c>
      <c r="C1261">
        <v>38.232931729999997</v>
      </c>
      <c r="E1261">
        <v>9.5382286149999995</v>
      </c>
      <c r="F1261">
        <v>2.690915076</v>
      </c>
    </row>
    <row r="1262" spans="1:6" x14ac:dyDescent="0.3">
      <c r="A1262">
        <v>5.6044835869999998</v>
      </c>
      <c r="C1262">
        <v>38.232931729999997</v>
      </c>
      <c r="E1262">
        <v>9.5382286149999995</v>
      </c>
      <c r="F1262">
        <v>2.690915076</v>
      </c>
    </row>
    <row r="1263" spans="1:6" x14ac:dyDescent="0.3">
      <c r="A1263">
        <v>5.6244996</v>
      </c>
      <c r="C1263">
        <v>38.232931729999997</v>
      </c>
      <c r="E1263">
        <v>9.5634620239999997</v>
      </c>
      <c r="F1263">
        <v>2.690915076</v>
      </c>
    </row>
    <row r="1264" spans="1:6" x14ac:dyDescent="0.3">
      <c r="A1264">
        <v>5.6244996</v>
      </c>
      <c r="C1264">
        <v>38.313253009999997</v>
      </c>
      <c r="E1264">
        <v>9.5634620239999997</v>
      </c>
      <c r="F1264">
        <v>2.690915076</v>
      </c>
    </row>
    <row r="1265" spans="1:6" x14ac:dyDescent="0.3">
      <c r="A1265">
        <v>5.6244996</v>
      </c>
      <c r="C1265">
        <v>38.473895579999997</v>
      </c>
      <c r="E1265">
        <v>9.5634620239999997</v>
      </c>
      <c r="F1265">
        <v>2.6991441740000002</v>
      </c>
    </row>
    <row r="1266" spans="1:6" x14ac:dyDescent="0.3">
      <c r="A1266">
        <v>5.6244996</v>
      </c>
      <c r="C1266">
        <v>38.473895579999997</v>
      </c>
      <c r="E1266">
        <v>9.5634620239999997</v>
      </c>
      <c r="F1266">
        <v>2.6991441740000002</v>
      </c>
    </row>
    <row r="1267" spans="1:6" x14ac:dyDescent="0.3">
      <c r="A1267">
        <v>5.6244996</v>
      </c>
      <c r="C1267">
        <v>38.473895579999997</v>
      </c>
      <c r="E1267">
        <v>9.5634620239999997</v>
      </c>
      <c r="F1267">
        <v>2.6991441740000002</v>
      </c>
    </row>
    <row r="1268" spans="1:6" x14ac:dyDescent="0.3">
      <c r="A1268">
        <v>5.6244996</v>
      </c>
      <c r="C1268">
        <v>38.554216869999998</v>
      </c>
      <c r="E1268">
        <v>9.5634620239999997</v>
      </c>
      <c r="F1268">
        <v>2.6991441740000002</v>
      </c>
    </row>
    <row r="1269" spans="1:6" x14ac:dyDescent="0.3">
      <c r="A1269">
        <v>5.6244996</v>
      </c>
      <c r="C1269">
        <v>38.634538149999997</v>
      </c>
      <c r="E1269">
        <v>9.5634620239999997</v>
      </c>
      <c r="F1269">
        <v>2.6991441740000002</v>
      </c>
    </row>
    <row r="1270" spans="1:6" x14ac:dyDescent="0.3">
      <c r="A1270">
        <v>5.6244996</v>
      </c>
      <c r="C1270">
        <v>38.714859439999998</v>
      </c>
      <c r="E1270">
        <v>9.5634620239999997</v>
      </c>
      <c r="F1270">
        <v>2.6991441740000002</v>
      </c>
    </row>
    <row r="1271" spans="1:6" x14ac:dyDescent="0.3">
      <c r="A1271">
        <v>5.6445156120000002</v>
      </c>
      <c r="C1271">
        <v>38.795180719999998</v>
      </c>
      <c r="E1271">
        <v>9.5634620239999997</v>
      </c>
      <c r="F1271">
        <v>2.6991441740000002</v>
      </c>
    </row>
    <row r="1272" spans="1:6" x14ac:dyDescent="0.3">
      <c r="A1272">
        <v>5.6445156120000002</v>
      </c>
      <c r="C1272">
        <v>38.795180719999998</v>
      </c>
      <c r="E1272">
        <v>9.5886954329999998</v>
      </c>
      <c r="F1272">
        <v>2.7073732719999999</v>
      </c>
    </row>
    <row r="1273" spans="1:6" x14ac:dyDescent="0.3">
      <c r="A1273">
        <v>5.6445156120000002</v>
      </c>
      <c r="C1273">
        <v>38.795180719999998</v>
      </c>
      <c r="E1273">
        <v>9.5886954329999998</v>
      </c>
      <c r="F1273">
        <v>2.7073732719999999</v>
      </c>
    </row>
    <row r="1274" spans="1:6" x14ac:dyDescent="0.3">
      <c r="A1274">
        <v>5.6445156120000002</v>
      </c>
      <c r="C1274">
        <v>38.875502009999998</v>
      </c>
      <c r="E1274">
        <v>9.5886954329999998</v>
      </c>
      <c r="F1274">
        <v>2.7073732719999999</v>
      </c>
    </row>
    <row r="1275" spans="1:6" x14ac:dyDescent="0.3">
      <c r="A1275">
        <v>5.6445156120000002</v>
      </c>
      <c r="C1275">
        <v>39.036144579999998</v>
      </c>
      <c r="E1275">
        <v>9.613928842</v>
      </c>
      <c r="F1275">
        <v>2.7073732719999999</v>
      </c>
    </row>
    <row r="1276" spans="1:6" x14ac:dyDescent="0.3">
      <c r="A1276">
        <v>5.6445156120000002</v>
      </c>
      <c r="C1276">
        <v>39.036144579999998</v>
      </c>
      <c r="E1276">
        <v>9.613928842</v>
      </c>
      <c r="F1276">
        <v>2.7073732719999999</v>
      </c>
    </row>
    <row r="1277" spans="1:6" x14ac:dyDescent="0.3">
      <c r="A1277">
        <v>5.6445156120000002</v>
      </c>
      <c r="C1277">
        <v>39.116465859999998</v>
      </c>
      <c r="E1277">
        <v>9.613928842</v>
      </c>
      <c r="F1277">
        <v>2.7073732719999999</v>
      </c>
    </row>
    <row r="1278" spans="1:6" x14ac:dyDescent="0.3">
      <c r="A1278">
        <v>5.6445156120000002</v>
      </c>
      <c r="C1278">
        <v>39.277108429999998</v>
      </c>
      <c r="E1278">
        <v>9.6391622510000001</v>
      </c>
      <c r="F1278">
        <v>2.7073732719999999</v>
      </c>
    </row>
    <row r="1279" spans="1:6" x14ac:dyDescent="0.3">
      <c r="A1279">
        <v>5.6445156120000002</v>
      </c>
      <c r="C1279">
        <v>39.357429719999999</v>
      </c>
      <c r="E1279">
        <v>9.6391622510000001</v>
      </c>
      <c r="F1279">
        <v>2.7073732719999999</v>
      </c>
    </row>
    <row r="1280" spans="1:6" x14ac:dyDescent="0.3">
      <c r="A1280">
        <v>5.6445156120000002</v>
      </c>
      <c r="C1280">
        <v>39.357429719999999</v>
      </c>
      <c r="E1280">
        <v>9.6391622510000001</v>
      </c>
      <c r="F1280">
        <v>2.7073732719999999</v>
      </c>
    </row>
    <row r="1281" spans="1:6" x14ac:dyDescent="0.3">
      <c r="A1281">
        <v>5.6645316250000004</v>
      </c>
      <c r="C1281">
        <v>39.357429719999999</v>
      </c>
      <c r="E1281">
        <v>9.6391622510000001</v>
      </c>
      <c r="F1281">
        <v>2.7073732719999999</v>
      </c>
    </row>
    <row r="1282" spans="1:6" x14ac:dyDescent="0.3">
      <c r="A1282">
        <v>5.6645316250000004</v>
      </c>
      <c r="C1282">
        <v>39.518072289999999</v>
      </c>
      <c r="E1282">
        <v>9.6391622510000001</v>
      </c>
      <c r="F1282">
        <v>2.7073732719999999</v>
      </c>
    </row>
    <row r="1283" spans="1:6" x14ac:dyDescent="0.3">
      <c r="A1283">
        <v>5.6845476379999997</v>
      </c>
      <c r="C1283">
        <v>39.518072289999999</v>
      </c>
      <c r="E1283">
        <v>9.6391622510000001</v>
      </c>
      <c r="F1283">
        <v>2.7073732719999999</v>
      </c>
    </row>
    <row r="1284" spans="1:6" x14ac:dyDescent="0.3">
      <c r="A1284">
        <v>5.6845476379999997</v>
      </c>
      <c r="C1284">
        <v>39.598393569999999</v>
      </c>
      <c r="E1284">
        <v>9.6391622510000001</v>
      </c>
      <c r="F1284">
        <v>2.71560237</v>
      </c>
    </row>
    <row r="1285" spans="1:6" x14ac:dyDescent="0.3">
      <c r="A1285">
        <v>5.6845476379999997</v>
      </c>
      <c r="C1285">
        <v>39.678714859999999</v>
      </c>
      <c r="E1285">
        <v>9.6643956600000003</v>
      </c>
      <c r="F1285">
        <v>2.71560237</v>
      </c>
    </row>
    <row r="1286" spans="1:6" x14ac:dyDescent="0.3">
      <c r="A1286">
        <v>5.6845476379999997</v>
      </c>
      <c r="C1286">
        <v>39.759036139999999</v>
      </c>
      <c r="E1286">
        <v>9.6643956600000003</v>
      </c>
      <c r="F1286">
        <v>2.71560237</v>
      </c>
    </row>
    <row r="1287" spans="1:6" x14ac:dyDescent="0.3">
      <c r="A1287">
        <v>5.704563651</v>
      </c>
      <c r="C1287">
        <v>39.759036139999999</v>
      </c>
      <c r="E1287">
        <v>9.6643956600000003</v>
      </c>
      <c r="F1287">
        <v>2.71560237</v>
      </c>
    </row>
    <row r="1288" spans="1:6" x14ac:dyDescent="0.3">
      <c r="A1288">
        <v>5.704563651</v>
      </c>
      <c r="C1288">
        <v>39.759036139999999</v>
      </c>
      <c r="E1288">
        <v>9.6643956600000003</v>
      </c>
      <c r="F1288">
        <v>2.71560237</v>
      </c>
    </row>
    <row r="1289" spans="1:6" x14ac:dyDescent="0.3">
      <c r="A1289">
        <v>5.704563651</v>
      </c>
      <c r="C1289">
        <v>39.759036139999999</v>
      </c>
      <c r="E1289">
        <v>9.6896290690000004</v>
      </c>
      <c r="F1289">
        <v>2.71560237</v>
      </c>
    </row>
    <row r="1290" spans="1:6" x14ac:dyDescent="0.3">
      <c r="A1290">
        <v>5.704563651</v>
      </c>
      <c r="C1290">
        <v>39.83935743</v>
      </c>
      <c r="E1290">
        <v>9.6896290690000004</v>
      </c>
      <c r="F1290">
        <v>2.71560237</v>
      </c>
    </row>
    <row r="1291" spans="1:6" x14ac:dyDescent="0.3">
      <c r="A1291">
        <v>5.704563651</v>
      </c>
      <c r="C1291">
        <v>39.83935743</v>
      </c>
      <c r="E1291">
        <v>9.7148624780000006</v>
      </c>
      <c r="F1291">
        <v>2.71560237</v>
      </c>
    </row>
    <row r="1292" spans="1:6" x14ac:dyDescent="0.3">
      <c r="A1292">
        <v>5.704563651</v>
      </c>
      <c r="C1292">
        <v>39.83935743</v>
      </c>
      <c r="E1292">
        <v>9.7148624780000006</v>
      </c>
      <c r="F1292">
        <v>2.71560237</v>
      </c>
    </row>
    <row r="1293" spans="1:6" x14ac:dyDescent="0.3">
      <c r="A1293">
        <v>5.704563651</v>
      </c>
      <c r="C1293">
        <v>39.83935743</v>
      </c>
      <c r="E1293">
        <v>9.7148624780000006</v>
      </c>
      <c r="F1293">
        <v>2.71560237</v>
      </c>
    </row>
    <row r="1294" spans="1:6" x14ac:dyDescent="0.3">
      <c r="A1294">
        <v>5.704563651</v>
      </c>
      <c r="C1294">
        <v>39.919678709999999</v>
      </c>
      <c r="E1294">
        <v>9.7148624780000006</v>
      </c>
      <c r="F1294">
        <v>2.71560237</v>
      </c>
    </row>
    <row r="1295" spans="1:6" x14ac:dyDescent="0.3">
      <c r="A1295">
        <v>5.704563651</v>
      </c>
      <c r="C1295">
        <v>39.919678709999999</v>
      </c>
      <c r="E1295">
        <v>9.7148624780000006</v>
      </c>
      <c r="F1295">
        <v>2.71560237</v>
      </c>
    </row>
    <row r="1296" spans="1:6" x14ac:dyDescent="0.3">
      <c r="A1296">
        <v>5.704563651</v>
      </c>
      <c r="C1296">
        <v>39.919678709999999</v>
      </c>
      <c r="E1296">
        <v>9.7148624780000006</v>
      </c>
      <c r="F1296">
        <v>2.7238314680000002</v>
      </c>
    </row>
    <row r="1297" spans="1:6" x14ac:dyDescent="0.3">
      <c r="A1297">
        <v>5.704563651</v>
      </c>
      <c r="C1297">
        <v>40</v>
      </c>
      <c r="E1297">
        <v>9.7400958870000007</v>
      </c>
      <c r="F1297">
        <v>2.7238314680000002</v>
      </c>
    </row>
    <row r="1298" spans="1:6" x14ac:dyDescent="0.3">
      <c r="A1298">
        <v>5.7245796640000002</v>
      </c>
      <c r="C1298">
        <v>40</v>
      </c>
      <c r="E1298">
        <v>9.7400958870000007</v>
      </c>
      <c r="F1298">
        <v>2.7238314680000002</v>
      </c>
    </row>
    <row r="1299" spans="1:6" x14ac:dyDescent="0.3">
      <c r="A1299">
        <v>5.7245796640000002</v>
      </c>
      <c r="C1299">
        <v>40.080321290000001</v>
      </c>
      <c r="E1299">
        <v>9.7653292960000009</v>
      </c>
      <c r="F1299">
        <v>2.7238314680000002</v>
      </c>
    </row>
    <row r="1300" spans="1:6" x14ac:dyDescent="0.3">
      <c r="A1300">
        <v>5.7245796640000002</v>
      </c>
      <c r="C1300">
        <v>40.080321290000001</v>
      </c>
      <c r="E1300">
        <v>9.7653292960000009</v>
      </c>
      <c r="F1300">
        <v>2.7238314680000002</v>
      </c>
    </row>
    <row r="1301" spans="1:6" x14ac:dyDescent="0.3">
      <c r="A1301">
        <v>5.7245796640000002</v>
      </c>
      <c r="C1301">
        <v>40.080321290000001</v>
      </c>
      <c r="E1301">
        <v>9.7653292960000009</v>
      </c>
      <c r="F1301">
        <v>2.7238314680000002</v>
      </c>
    </row>
    <row r="1302" spans="1:6" x14ac:dyDescent="0.3">
      <c r="A1302">
        <v>5.7245796640000002</v>
      </c>
      <c r="C1302">
        <v>40.080321290000001</v>
      </c>
      <c r="E1302">
        <v>9.7653292960000009</v>
      </c>
      <c r="F1302">
        <v>2.7320605659999999</v>
      </c>
    </row>
    <row r="1303" spans="1:6" x14ac:dyDescent="0.3">
      <c r="A1303">
        <v>5.7445956770000004</v>
      </c>
      <c r="C1303">
        <v>40.16064257</v>
      </c>
      <c r="E1303">
        <v>9.7653292960000009</v>
      </c>
      <c r="F1303">
        <v>2.7320605659999999</v>
      </c>
    </row>
    <row r="1304" spans="1:6" x14ac:dyDescent="0.3">
      <c r="A1304">
        <v>5.7445956770000004</v>
      </c>
      <c r="C1304">
        <v>40.240963860000001</v>
      </c>
      <c r="E1304">
        <v>9.7653292960000009</v>
      </c>
      <c r="F1304">
        <v>2.7320605659999999</v>
      </c>
    </row>
    <row r="1305" spans="1:6" x14ac:dyDescent="0.3">
      <c r="A1305">
        <v>5.7445956770000004</v>
      </c>
      <c r="C1305">
        <v>40.240963860000001</v>
      </c>
      <c r="E1305">
        <v>9.7905627049999993</v>
      </c>
      <c r="F1305">
        <v>2.7320605659999999</v>
      </c>
    </row>
    <row r="1306" spans="1:6" x14ac:dyDescent="0.3">
      <c r="A1306">
        <v>5.7445956770000004</v>
      </c>
      <c r="C1306">
        <v>40.401606430000001</v>
      </c>
      <c r="E1306">
        <v>9.7905627049999993</v>
      </c>
      <c r="F1306">
        <v>2.7320605659999999</v>
      </c>
    </row>
    <row r="1307" spans="1:6" x14ac:dyDescent="0.3">
      <c r="A1307">
        <v>5.7445956770000004</v>
      </c>
      <c r="C1307">
        <v>40.401606430000001</v>
      </c>
      <c r="E1307">
        <v>9.7905627049999993</v>
      </c>
      <c r="F1307">
        <v>2.7320605659999999</v>
      </c>
    </row>
    <row r="1308" spans="1:6" x14ac:dyDescent="0.3">
      <c r="A1308">
        <v>5.7445956770000004</v>
      </c>
      <c r="C1308">
        <v>40.401606430000001</v>
      </c>
      <c r="E1308">
        <v>9.7905627049999993</v>
      </c>
      <c r="F1308">
        <v>2.7320605659999999</v>
      </c>
    </row>
    <row r="1309" spans="1:6" x14ac:dyDescent="0.3">
      <c r="A1309">
        <v>5.7646116889999997</v>
      </c>
      <c r="C1309">
        <v>40.481927710000001</v>
      </c>
      <c r="E1309">
        <v>9.7905627049999993</v>
      </c>
      <c r="F1309">
        <v>2.7320605659999999</v>
      </c>
    </row>
    <row r="1310" spans="1:6" x14ac:dyDescent="0.3">
      <c r="A1310">
        <v>5.7646116889999997</v>
      </c>
      <c r="C1310">
        <v>40.722891570000002</v>
      </c>
      <c r="E1310">
        <v>9.8157961139999994</v>
      </c>
      <c r="F1310">
        <v>2.7320605659999999</v>
      </c>
    </row>
    <row r="1311" spans="1:6" x14ac:dyDescent="0.3">
      <c r="A1311">
        <v>5.7646116889999997</v>
      </c>
      <c r="C1311">
        <v>40.722891570000002</v>
      </c>
      <c r="E1311">
        <v>9.8157961139999994</v>
      </c>
      <c r="F1311">
        <v>2.7402896640000001</v>
      </c>
    </row>
    <row r="1312" spans="1:6" x14ac:dyDescent="0.3">
      <c r="A1312">
        <v>5.7646116889999997</v>
      </c>
      <c r="C1312">
        <v>40.722891570000002</v>
      </c>
      <c r="E1312">
        <v>9.8157961139999994</v>
      </c>
      <c r="F1312">
        <v>2.7402896640000001</v>
      </c>
    </row>
    <row r="1313" spans="1:6" x14ac:dyDescent="0.3">
      <c r="A1313">
        <v>5.7646116889999997</v>
      </c>
      <c r="C1313">
        <v>40.722891570000002</v>
      </c>
      <c r="E1313">
        <v>9.8157961139999994</v>
      </c>
      <c r="F1313">
        <v>2.7402896640000001</v>
      </c>
    </row>
    <row r="1314" spans="1:6" x14ac:dyDescent="0.3">
      <c r="A1314">
        <v>5.7646116889999997</v>
      </c>
      <c r="C1314">
        <v>40.803212850000001</v>
      </c>
      <c r="E1314">
        <v>9.8157961139999994</v>
      </c>
      <c r="F1314">
        <v>2.7402896640000001</v>
      </c>
    </row>
    <row r="1315" spans="1:6" x14ac:dyDescent="0.3">
      <c r="A1315">
        <v>5.7646116889999997</v>
      </c>
      <c r="C1315">
        <v>40.803212850000001</v>
      </c>
      <c r="E1315">
        <v>9.8157961139999994</v>
      </c>
      <c r="F1315">
        <v>2.7402896640000001</v>
      </c>
    </row>
    <row r="1316" spans="1:6" x14ac:dyDescent="0.3">
      <c r="A1316">
        <v>5.7646116889999997</v>
      </c>
      <c r="C1316">
        <v>40.883534140000002</v>
      </c>
      <c r="E1316">
        <v>9.8410295229999996</v>
      </c>
      <c r="F1316">
        <v>2.7402896640000001</v>
      </c>
    </row>
    <row r="1317" spans="1:6" x14ac:dyDescent="0.3">
      <c r="A1317">
        <v>5.7846277019999999</v>
      </c>
      <c r="C1317">
        <v>40.963855420000002</v>
      </c>
      <c r="E1317">
        <v>9.8410295229999996</v>
      </c>
      <c r="F1317">
        <v>2.7485187619999998</v>
      </c>
    </row>
    <row r="1318" spans="1:6" x14ac:dyDescent="0.3">
      <c r="A1318">
        <v>5.7846277019999999</v>
      </c>
      <c r="C1318">
        <v>40.963855420000002</v>
      </c>
      <c r="E1318">
        <v>9.8410295229999996</v>
      </c>
      <c r="F1318">
        <v>2.7485187619999998</v>
      </c>
    </row>
    <row r="1319" spans="1:6" x14ac:dyDescent="0.3">
      <c r="A1319">
        <v>5.7846277019999999</v>
      </c>
      <c r="C1319">
        <v>40.963855420000002</v>
      </c>
      <c r="E1319">
        <v>9.8410295229999996</v>
      </c>
      <c r="F1319">
        <v>2.7485187619999998</v>
      </c>
    </row>
    <row r="1320" spans="1:6" x14ac:dyDescent="0.3">
      <c r="A1320">
        <v>5.7846277019999999</v>
      </c>
      <c r="C1320">
        <v>41.044176710000002</v>
      </c>
      <c r="E1320">
        <v>9.8410295229999996</v>
      </c>
      <c r="F1320">
        <v>2.7485187619999998</v>
      </c>
    </row>
    <row r="1321" spans="1:6" x14ac:dyDescent="0.3">
      <c r="A1321">
        <v>5.7846277019999999</v>
      </c>
      <c r="C1321">
        <v>41.124497990000002</v>
      </c>
      <c r="E1321">
        <v>9.8662629319999997</v>
      </c>
      <c r="F1321">
        <v>2.7485187619999998</v>
      </c>
    </row>
    <row r="1322" spans="1:6" x14ac:dyDescent="0.3">
      <c r="A1322">
        <v>5.7846277019999999</v>
      </c>
      <c r="C1322">
        <v>41.124497990000002</v>
      </c>
      <c r="E1322">
        <v>9.8662629319999997</v>
      </c>
      <c r="F1322">
        <v>2.7485187619999998</v>
      </c>
    </row>
    <row r="1323" spans="1:6" x14ac:dyDescent="0.3">
      <c r="A1323">
        <v>5.7846277019999999</v>
      </c>
      <c r="C1323">
        <v>41.285140560000002</v>
      </c>
      <c r="E1323">
        <v>9.8662629319999997</v>
      </c>
      <c r="F1323">
        <v>2.7485187619999998</v>
      </c>
    </row>
    <row r="1324" spans="1:6" x14ac:dyDescent="0.3">
      <c r="A1324">
        <v>5.7846277019999999</v>
      </c>
      <c r="C1324">
        <v>41.285140560000002</v>
      </c>
      <c r="E1324">
        <v>9.8914963409999999</v>
      </c>
      <c r="F1324">
        <v>2.7567478599999999</v>
      </c>
    </row>
    <row r="1325" spans="1:6" x14ac:dyDescent="0.3">
      <c r="A1325">
        <v>5.7846277019999999</v>
      </c>
      <c r="C1325">
        <v>41.365461850000003</v>
      </c>
      <c r="E1325">
        <v>9.8914963409999999</v>
      </c>
      <c r="F1325">
        <v>2.7567478599999999</v>
      </c>
    </row>
    <row r="1326" spans="1:6" x14ac:dyDescent="0.3">
      <c r="A1326">
        <v>5.8046437150000001</v>
      </c>
      <c r="C1326">
        <v>41.445783130000002</v>
      </c>
      <c r="E1326">
        <v>9.8914963409999999</v>
      </c>
      <c r="F1326">
        <v>2.7567478599999999</v>
      </c>
    </row>
    <row r="1327" spans="1:6" x14ac:dyDescent="0.3">
      <c r="A1327">
        <v>5.8046437150000001</v>
      </c>
      <c r="C1327">
        <v>41.526104420000003</v>
      </c>
      <c r="E1327">
        <v>9.8914963409999999</v>
      </c>
      <c r="F1327">
        <v>2.7567478599999999</v>
      </c>
    </row>
    <row r="1328" spans="1:6" x14ac:dyDescent="0.3">
      <c r="A1328">
        <v>5.8046437150000001</v>
      </c>
      <c r="C1328">
        <v>41.526104420000003</v>
      </c>
      <c r="E1328">
        <v>9.8914963409999999</v>
      </c>
      <c r="F1328">
        <v>2.7567478599999999</v>
      </c>
    </row>
    <row r="1329" spans="1:6" x14ac:dyDescent="0.3">
      <c r="A1329">
        <v>5.8046437150000001</v>
      </c>
      <c r="C1329">
        <v>41.526104420000003</v>
      </c>
      <c r="E1329">
        <v>9.8914963409999999</v>
      </c>
      <c r="F1329">
        <v>2.7567478599999999</v>
      </c>
    </row>
    <row r="1330" spans="1:6" x14ac:dyDescent="0.3">
      <c r="A1330">
        <v>5.8046437150000001</v>
      </c>
      <c r="C1330">
        <v>41.606425700000003</v>
      </c>
      <c r="E1330">
        <v>9.8914963409999999</v>
      </c>
      <c r="F1330">
        <v>2.7567478599999999</v>
      </c>
    </row>
    <row r="1331" spans="1:6" x14ac:dyDescent="0.3">
      <c r="A1331">
        <v>5.8046437150000001</v>
      </c>
      <c r="C1331">
        <v>41.606425700000003</v>
      </c>
      <c r="E1331">
        <v>9.8914963409999999</v>
      </c>
      <c r="F1331">
        <v>2.7567478599999999</v>
      </c>
    </row>
    <row r="1332" spans="1:6" x14ac:dyDescent="0.3">
      <c r="A1332">
        <v>5.8046437150000001</v>
      </c>
      <c r="C1332">
        <v>41.686746990000003</v>
      </c>
      <c r="E1332">
        <v>9.8914963409999999</v>
      </c>
      <c r="F1332">
        <v>2.7567478599999999</v>
      </c>
    </row>
    <row r="1333" spans="1:6" x14ac:dyDescent="0.3">
      <c r="A1333">
        <v>5.8046437150000001</v>
      </c>
      <c r="C1333">
        <v>41.767068270000003</v>
      </c>
      <c r="E1333">
        <v>9.91672975</v>
      </c>
      <c r="F1333">
        <v>2.7567478599999999</v>
      </c>
    </row>
    <row r="1334" spans="1:6" x14ac:dyDescent="0.3">
      <c r="A1334">
        <v>5.8046437150000001</v>
      </c>
      <c r="C1334">
        <v>41.847389560000003</v>
      </c>
      <c r="E1334">
        <v>9.91672975</v>
      </c>
      <c r="F1334">
        <v>2.7567478599999999</v>
      </c>
    </row>
    <row r="1335" spans="1:6" x14ac:dyDescent="0.3">
      <c r="A1335">
        <v>5.8246597280000003</v>
      </c>
      <c r="C1335">
        <v>41.847389560000003</v>
      </c>
      <c r="E1335">
        <v>9.91672975</v>
      </c>
      <c r="F1335">
        <v>2.7567478599999999</v>
      </c>
    </row>
    <row r="1336" spans="1:6" x14ac:dyDescent="0.3">
      <c r="A1336">
        <v>5.8246597280000003</v>
      </c>
      <c r="C1336">
        <v>41.927710840000003</v>
      </c>
      <c r="E1336">
        <v>9.91672975</v>
      </c>
      <c r="F1336">
        <v>2.7567478599999999</v>
      </c>
    </row>
    <row r="1337" spans="1:6" x14ac:dyDescent="0.3">
      <c r="A1337">
        <v>5.8246597280000003</v>
      </c>
      <c r="C1337">
        <v>42.008032129999997</v>
      </c>
      <c r="E1337">
        <v>9.91672975</v>
      </c>
      <c r="F1337">
        <v>2.7649769590000002</v>
      </c>
    </row>
    <row r="1338" spans="1:6" x14ac:dyDescent="0.3">
      <c r="A1338">
        <v>5.8246597280000003</v>
      </c>
      <c r="C1338">
        <v>42.088353410000003</v>
      </c>
      <c r="E1338">
        <v>9.9419631590000002</v>
      </c>
      <c r="F1338">
        <v>2.7649769590000002</v>
      </c>
    </row>
    <row r="1339" spans="1:6" x14ac:dyDescent="0.3">
      <c r="A1339">
        <v>5.8246597280000003</v>
      </c>
      <c r="C1339">
        <v>42.088353410000003</v>
      </c>
      <c r="E1339">
        <v>9.9419631590000002</v>
      </c>
      <c r="F1339">
        <v>2.7649769590000002</v>
      </c>
    </row>
    <row r="1340" spans="1:6" x14ac:dyDescent="0.3">
      <c r="A1340">
        <v>5.8246597280000003</v>
      </c>
      <c r="C1340">
        <v>42.088353410000003</v>
      </c>
      <c r="E1340">
        <v>9.9419631590000002</v>
      </c>
      <c r="F1340">
        <v>2.7649769590000002</v>
      </c>
    </row>
    <row r="1341" spans="1:6" x14ac:dyDescent="0.3">
      <c r="A1341">
        <v>5.8246597280000003</v>
      </c>
      <c r="C1341">
        <v>42.168674699999997</v>
      </c>
      <c r="E1341">
        <v>9.9419631590000002</v>
      </c>
      <c r="F1341">
        <v>2.7732060569999999</v>
      </c>
    </row>
    <row r="1342" spans="1:6" x14ac:dyDescent="0.3">
      <c r="A1342">
        <v>5.8246597280000003</v>
      </c>
      <c r="C1342">
        <v>42.248995979999997</v>
      </c>
      <c r="E1342">
        <v>9.9671965680000003</v>
      </c>
      <c r="F1342">
        <v>2.7732060569999999</v>
      </c>
    </row>
    <row r="1343" spans="1:6" x14ac:dyDescent="0.3">
      <c r="A1343">
        <v>5.8446757409999996</v>
      </c>
      <c r="C1343">
        <v>42.248995979999997</v>
      </c>
      <c r="E1343">
        <v>9.9671965680000003</v>
      </c>
      <c r="F1343">
        <v>2.7732060569999999</v>
      </c>
    </row>
    <row r="1344" spans="1:6" x14ac:dyDescent="0.3">
      <c r="A1344">
        <v>5.8446757409999996</v>
      </c>
      <c r="C1344">
        <v>42.329317269999997</v>
      </c>
      <c r="E1344">
        <v>9.9671965680000003</v>
      </c>
      <c r="F1344">
        <v>2.7732060569999999</v>
      </c>
    </row>
    <row r="1345" spans="1:6" x14ac:dyDescent="0.3">
      <c r="A1345">
        <v>5.8446757409999996</v>
      </c>
      <c r="C1345">
        <v>42.409638549999997</v>
      </c>
      <c r="E1345">
        <v>9.9671965680000003</v>
      </c>
      <c r="F1345">
        <v>2.7732060569999999</v>
      </c>
    </row>
    <row r="1346" spans="1:6" x14ac:dyDescent="0.3">
      <c r="A1346">
        <v>5.8446757409999996</v>
      </c>
      <c r="C1346">
        <v>42.409638549999997</v>
      </c>
      <c r="E1346">
        <v>9.9671965680000003</v>
      </c>
      <c r="F1346">
        <v>2.7732060569999999</v>
      </c>
    </row>
    <row r="1347" spans="1:6" x14ac:dyDescent="0.3">
      <c r="A1347">
        <v>5.8446757409999996</v>
      </c>
      <c r="C1347">
        <v>42.570281119999997</v>
      </c>
      <c r="E1347">
        <v>9.9924299770000005</v>
      </c>
      <c r="F1347">
        <v>2.7732060569999999</v>
      </c>
    </row>
    <row r="1348" spans="1:6" x14ac:dyDescent="0.3">
      <c r="A1348">
        <v>5.8446757409999996</v>
      </c>
      <c r="C1348">
        <v>42.570281119999997</v>
      </c>
      <c r="E1348">
        <v>9.9924299770000005</v>
      </c>
      <c r="F1348">
        <v>2.7732060569999999</v>
      </c>
    </row>
    <row r="1349" spans="1:6" x14ac:dyDescent="0.3">
      <c r="A1349">
        <v>5.8446757409999996</v>
      </c>
      <c r="C1349">
        <v>42.730923689999997</v>
      </c>
      <c r="E1349">
        <v>9.9924299770000005</v>
      </c>
      <c r="F1349">
        <v>2.7732060569999999</v>
      </c>
    </row>
    <row r="1350" spans="1:6" x14ac:dyDescent="0.3">
      <c r="A1350">
        <v>5.8446757409999996</v>
      </c>
      <c r="C1350">
        <v>42.891566269999998</v>
      </c>
      <c r="E1350">
        <v>10.017663389999999</v>
      </c>
      <c r="F1350">
        <v>2.7732060569999999</v>
      </c>
    </row>
    <row r="1351" spans="1:6" x14ac:dyDescent="0.3">
      <c r="A1351">
        <v>5.8646917529999998</v>
      </c>
      <c r="C1351">
        <v>42.891566269999998</v>
      </c>
      <c r="E1351">
        <v>10.017663389999999</v>
      </c>
      <c r="F1351">
        <v>2.7732060569999999</v>
      </c>
    </row>
    <row r="1352" spans="1:6" x14ac:dyDescent="0.3">
      <c r="A1352">
        <v>5.8646917529999998</v>
      </c>
      <c r="C1352">
        <v>43.052208839999999</v>
      </c>
      <c r="E1352">
        <v>10.017663389999999</v>
      </c>
      <c r="F1352">
        <v>2.781435155</v>
      </c>
    </row>
    <row r="1353" spans="1:6" x14ac:dyDescent="0.3">
      <c r="A1353">
        <v>5.8646917529999998</v>
      </c>
      <c r="C1353">
        <v>43.132530119999998</v>
      </c>
      <c r="E1353">
        <v>10.017663389999999</v>
      </c>
      <c r="F1353">
        <v>2.781435155</v>
      </c>
    </row>
    <row r="1354" spans="1:6" x14ac:dyDescent="0.3">
      <c r="A1354">
        <v>5.8646917529999998</v>
      </c>
      <c r="C1354">
        <v>43.293172689999999</v>
      </c>
      <c r="E1354">
        <v>10.017663389999999</v>
      </c>
      <c r="F1354">
        <v>2.781435155</v>
      </c>
    </row>
    <row r="1355" spans="1:6" x14ac:dyDescent="0.3">
      <c r="A1355">
        <v>5.8646917529999998</v>
      </c>
      <c r="C1355">
        <v>43.373493979999999</v>
      </c>
      <c r="E1355">
        <v>10.042896799999999</v>
      </c>
      <c r="F1355">
        <v>2.781435155</v>
      </c>
    </row>
    <row r="1356" spans="1:6" x14ac:dyDescent="0.3">
      <c r="A1356">
        <v>5.884707766</v>
      </c>
      <c r="C1356">
        <v>43.373493979999999</v>
      </c>
      <c r="E1356">
        <v>10.042896799999999</v>
      </c>
      <c r="F1356">
        <v>2.7896642530000002</v>
      </c>
    </row>
    <row r="1357" spans="1:6" x14ac:dyDescent="0.3">
      <c r="A1357">
        <v>5.884707766</v>
      </c>
      <c r="C1357">
        <v>43.453815259999999</v>
      </c>
      <c r="E1357">
        <v>10.042896799999999</v>
      </c>
      <c r="F1357">
        <v>2.7896642530000002</v>
      </c>
    </row>
    <row r="1358" spans="1:6" x14ac:dyDescent="0.3">
      <c r="A1358">
        <v>5.884707766</v>
      </c>
      <c r="C1358">
        <v>43.453815259999999</v>
      </c>
      <c r="E1358">
        <v>10.042896799999999</v>
      </c>
      <c r="F1358">
        <v>2.7896642530000002</v>
      </c>
    </row>
    <row r="1359" spans="1:6" x14ac:dyDescent="0.3">
      <c r="A1359">
        <v>5.884707766</v>
      </c>
      <c r="C1359">
        <v>43.614457829999999</v>
      </c>
      <c r="E1359">
        <v>10.042896799999999</v>
      </c>
      <c r="F1359">
        <v>2.7896642530000002</v>
      </c>
    </row>
    <row r="1360" spans="1:6" x14ac:dyDescent="0.3">
      <c r="A1360">
        <v>5.884707766</v>
      </c>
      <c r="C1360">
        <v>43.69477912</v>
      </c>
      <c r="E1360">
        <v>10.042896799999999</v>
      </c>
      <c r="F1360">
        <v>2.7896642530000002</v>
      </c>
    </row>
    <row r="1361" spans="1:6" x14ac:dyDescent="0.3">
      <c r="A1361">
        <v>5.884707766</v>
      </c>
      <c r="C1361">
        <v>43.69477912</v>
      </c>
      <c r="E1361">
        <v>10.068130200000001</v>
      </c>
      <c r="F1361">
        <v>2.7896642530000002</v>
      </c>
    </row>
    <row r="1362" spans="1:6" x14ac:dyDescent="0.3">
      <c r="A1362">
        <v>5.884707766</v>
      </c>
      <c r="C1362">
        <v>43.69477912</v>
      </c>
      <c r="E1362">
        <v>10.068130200000001</v>
      </c>
      <c r="F1362">
        <v>2.7978933509999999</v>
      </c>
    </row>
    <row r="1363" spans="1:6" x14ac:dyDescent="0.3">
      <c r="A1363">
        <v>5.9047237790000002</v>
      </c>
      <c r="C1363">
        <v>43.775100399999999</v>
      </c>
      <c r="E1363">
        <v>10.068130200000001</v>
      </c>
      <c r="F1363">
        <v>2.7978933509999999</v>
      </c>
    </row>
    <row r="1364" spans="1:6" x14ac:dyDescent="0.3">
      <c r="A1364">
        <v>5.9047237790000002</v>
      </c>
      <c r="C1364">
        <v>43.775100399999999</v>
      </c>
      <c r="E1364">
        <v>10.068130200000001</v>
      </c>
      <c r="F1364">
        <v>2.7978933509999999</v>
      </c>
    </row>
    <row r="1365" spans="1:6" x14ac:dyDescent="0.3">
      <c r="A1365">
        <v>5.9047237790000002</v>
      </c>
      <c r="C1365">
        <v>43.85542169</v>
      </c>
      <c r="E1365">
        <v>10.068130200000001</v>
      </c>
      <c r="F1365">
        <v>2.7978933509999999</v>
      </c>
    </row>
    <row r="1366" spans="1:6" x14ac:dyDescent="0.3">
      <c r="A1366">
        <v>5.9047237790000002</v>
      </c>
      <c r="C1366">
        <v>43.93574297</v>
      </c>
      <c r="E1366">
        <v>10.068130200000001</v>
      </c>
      <c r="F1366">
        <v>2.7978933509999999</v>
      </c>
    </row>
    <row r="1367" spans="1:6" x14ac:dyDescent="0.3">
      <c r="A1367">
        <v>5.9247397919999996</v>
      </c>
      <c r="C1367">
        <v>43.93574297</v>
      </c>
      <c r="E1367">
        <v>10.068130200000001</v>
      </c>
      <c r="F1367">
        <v>2.7978933509999999</v>
      </c>
    </row>
    <row r="1368" spans="1:6" x14ac:dyDescent="0.3">
      <c r="A1368">
        <v>5.9247397919999996</v>
      </c>
      <c r="C1368">
        <v>44.09638554</v>
      </c>
      <c r="E1368">
        <v>10.093363610000001</v>
      </c>
      <c r="F1368">
        <v>2.7978933509999999</v>
      </c>
    </row>
    <row r="1369" spans="1:6" x14ac:dyDescent="0.3">
      <c r="A1369">
        <v>5.9247397919999996</v>
      </c>
      <c r="C1369">
        <v>44.09638554</v>
      </c>
      <c r="E1369">
        <v>10.093363610000001</v>
      </c>
      <c r="F1369">
        <v>2.7978933509999999</v>
      </c>
    </row>
    <row r="1370" spans="1:6" x14ac:dyDescent="0.3">
      <c r="A1370">
        <v>5.9247397919999996</v>
      </c>
      <c r="C1370">
        <v>44.09638554</v>
      </c>
      <c r="E1370">
        <v>10.093363610000001</v>
      </c>
      <c r="F1370">
        <v>2.8061224490000001</v>
      </c>
    </row>
    <row r="1371" spans="1:6" x14ac:dyDescent="0.3">
      <c r="A1371">
        <v>5.9247397919999996</v>
      </c>
      <c r="C1371">
        <v>44.176706830000001</v>
      </c>
      <c r="E1371">
        <v>10.093363610000001</v>
      </c>
      <c r="F1371">
        <v>2.8061224490000001</v>
      </c>
    </row>
    <row r="1372" spans="1:6" x14ac:dyDescent="0.3">
      <c r="A1372">
        <v>5.9247397919999996</v>
      </c>
      <c r="C1372">
        <v>44.25702811</v>
      </c>
      <c r="E1372">
        <v>10.093363610000001</v>
      </c>
      <c r="F1372">
        <v>2.8061224490000001</v>
      </c>
    </row>
    <row r="1373" spans="1:6" x14ac:dyDescent="0.3">
      <c r="A1373">
        <v>5.9247397919999996</v>
      </c>
      <c r="C1373">
        <v>44.417670680000001</v>
      </c>
      <c r="E1373">
        <v>10.118597019999999</v>
      </c>
      <c r="F1373">
        <v>2.8061224490000001</v>
      </c>
    </row>
    <row r="1374" spans="1:6" x14ac:dyDescent="0.3">
      <c r="A1374">
        <v>5.9247397919999996</v>
      </c>
      <c r="C1374">
        <v>44.417670680000001</v>
      </c>
      <c r="E1374">
        <v>10.118597019999999</v>
      </c>
      <c r="F1374">
        <v>2.8061224490000001</v>
      </c>
    </row>
    <row r="1375" spans="1:6" x14ac:dyDescent="0.3">
      <c r="A1375">
        <v>5.9247397919999996</v>
      </c>
      <c r="C1375">
        <v>44.497991970000001</v>
      </c>
      <c r="E1375">
        <v>10.118597019999999</v>
      </c>
      <c r="F1375">
        <v>2.8061224490000001</v>
      </c>
    </row>
    <row r="1376" spans="1:6" x14ac:dyDescent="0.3">
      <c r="A1376">
        <v>5.9447558049999998</v>
      </c>
      <c r="C1376">
        <v>44.658634540000001</v>
      </c>
      <c r="E1376">
        <v>10.118597019999999</v>
      </c>
      <c r="F1376">
        <v>2.8143515469999998</v>
      </c>
    </row>
    <row r="1377" spans="1:6" x14ac:dyDescent="0.3">
      <c r="A1377">
        <v>5.9447558049999998</v>
      </c>
      <c r="C1377">
        <v>44.738955820000001</v>
      </c>
      <c r="E1377">
        <v>10.118597019999999</v>
      </c>
      <c r="F1377">
        <v>2.8143515469999998</v>
      </c>
    </row>
    <row r="1378" spans="1:6" x14ac:dyDescent="0.3">
      <c r="A1378">
        <v>5.9447558049999998</v>
      </c>
      <c r="C1378">
        <v>44.738955820000001</v>
      </c>
      <c r="E1378">
        <v>10.118597019999999</v>
      </c>
      <c r="F1378">
        <v>2.8143515469999998</v>
      </c>
    </row>
    <row r="1379" spans="1:6" x14ac:dyDescent="0.3">
      <c r="A1379">
        <v>5.9447558049999998</v>
      </c>
      <c r="C1379">
        <v>44.738955820000001</v>
      </c>
      <c r="E1379">
        <v>10.118597019999999</v>
      </c>
      <c r="F1379">
        <v>2.8143515469999998</v>
      </c>
    </row>
    <row r="1380" spans="1:6" x14ac:dyDescent="0.3">
      <c r="A1380">
        <v>5.9447558049999998</v>
      </c>
      <c r="C1380">
        <v>44.819277110000002</v>
      </c>
      <c r="E1380">
        <v>10.14383043</v>
      </c>
      <c r="F1380">
        <v>2.8143515469999998</v>
      </c>
    </row>
    <row r="1381" spans="1:6" x14ac:dyDescent="0.3">
      <c r="A1381">
        <v>5.9647718169999999</v>
      </c>
      <c r="C1381">
        <v>44.819277110000002</v>
      </c>
      <c r="E1381">
        <v>10.14383043</v>
      </c>
      <c r="F1381">
        <v>2.8143515469999998</v>
      </c>
    </row>
    <row r="1382" spans="1:6" x14ac:dyDescent="0.3">
      <c r="A1382">
        <v>5.9647718169999999</v>
      </c>
      <c r="C1382">
        <v>44.899598390000001</v>
      </c>
      <c r="E1382">
        <v>10.14383043</v>
      </c>
      <c r="F1382">
        <v>2.8143515469999998</v>
      </c>
    </row>
    <row r="1383" spans="1:6" x14ac:dyDescent="0.3">
      <c r="A1383">
        <v>5.9647718169999999</v>
      </c>
      <c r="C1383">
        <v>44.979919680000002</v>
      </c>
      <c r="E1383">
        <v>10.14383043</v>
      </c>
      <c r="F1383">
        <v>2.8225806449999999</v>
      </c>
    </row>
    <row r="1384" spans="1:6" x14ac:dyDescent="0.3">
      <c r="A1384">
        <v>5.9647718169999999</v>
      </c>
      <c r="C1384">
        <v>44.979919680000002</v>
      </c>
      <c r="E1384">
        <v>10.14383043</v>
      </c>
      <c r="F1384">
        <v>2.8225806449999999</v>
      </c>
    </row>
    <row r="1385" spans="1:6" x14ac:dyDescent="0.3">
      <c r="A1385">
        <v>5.9647718169999999</v>
      </c>
      <c r="C1385">
        <v>44.979919680000002</v>
      </c>
      <c r="E1385">
        <v>10.14383043</v>
      </c>
      <c r="F1385">
        <v>2.8225806449999999</v>
      </c>
    </row>
    <row r="1386" spans="1:6" x14ac:dyDescent="0.3">
      <c r="A1386">
        <v>5.9647718169999999</v>
      </c>
      <c r="C1386">
        <v>45.060240960000002</v>
      </c>
      <c r="E1386">
        <v>10.16906384</v>
      </c>
      <c r="F1386">
        <v>2.8225806449999999</v>
      </c>
    </row>
    <row r="1387" spans="1:6" x14ac:dyDescent="0.3">
      <c r="A1387">
        <v>5.9647718169999999</v>
      </c>
      <c r="C1387">
        <v>45.060240960000002</v>
      </c>
      <c r="E1387">
        <v>10.16906384</v>
      </c>
      <c r="F1387">
        <v>2.8225806449999999</v>
      </c>
    </row>
    <row r="1388" spans="1:6" x14ac:dyDescent="0.3">
      <c r="A1388">
        <v>5.9647718169999999</v>
      </c>
      <c r="C1388">
        <v>45.140562250000002</v>
      </c>
      <c r="E1388">
        <v>10.16906384</v>
      </c>
      <c r="F1388">
        <v>2.8225806449999999</v>
      </c>
    </row>
    <row r="1389" spans="1:6" x14ac:dyDescent="0.3">
      <c r="A1389">
        <v>5.9647718169999999</v>
      </c>
      <c r="C1389">
        <v>45.220883530000002</v>
      </c>
      <c r="E1389">
        <v>10.16906384</v>
      </c>
      <c r="F1389">
        <v>2.8308097430000001</v>
      </c>
    </row>
    <row r="1390" spans="1:6" x14ac:dyDescent="0.3">
      <c r="A1390">
        <v>5.9647718169999999</v>
      </c>
      <c r="C1390">
        <v>45.220883530000002</v>
      </c>
      <c r="E1390">
        <v>10.19429725</v>
      </c>
      <c r="F1390">
        <v>2.8308097430000001</v>
      </c>
    </row>
    <row r="1391" spans="1:6" x14ac:dyDescent="0.3">
      <c r="A1391">
        <v>5.9847878300000001</v>
      </c>
      <c r="C1391">
        <v>45.381526100000002</v>
      </c>
      <c r="E1391">
        <v>10.21953066</v>
      </c>
      <c r="F1391">
        <v>2.8308097430000001</v>
      </c>
    </row>
    <row r="1392" spans="1:6" x14ac:dyDescent="0.3">
      <c r="A1392">
        <v>5.9847878300000001</v>
      </c>
      <c r="C1392">
        <v>45.381526100000002</v>
      </c>
      <c r="E1392">
        <v>10.21953066</v>
      </c>
      <c r="F1392">
        <v>2.8308097430000001</v>
      </c>
    </row>
    <row r="1393" spans="1:6" x14ac:dyDescent="0.3">
      <c r="A1393">
        <v>5.9847878300000001</v>
      </c>
      <c r="C1393">
        <v>45.461847390000003</v>
      </c>
      <c r="E1393">
        <v>10.21953066</v>
      </c>
      <c r="F1393">
        <v>2.8308097430000001</v>
      </c>
    </row>
    <row r="1394" spans="1:6" x14ac:dyDescent="0.3">
      <c r="A1394">
        <v>5.9847878300000001</v>
      </c>
      <c r="C1394">
        <v>45.461847390000003</v>
      </c>
      <c r="E1394">
        <v>10.21953066</v>
      </c>
      <c r="F1394">
        <v>2.8308097430000001</v>
      </c>
    </row>
    <row r="1395" spans="1:6" x14ac:dyDescent="0.3">
      <c r="A1395">
        <v>5.9847878300000001</v>
      </c>
      <c r="C1395">
        <v>45.461847390000003</v>
      </c>
      <c r="E1395">
        <v>10.21953066</v>
      </c>
      <c r="F1395">
        <v>2.8308097430000001</v>
      </c>
    </row>
    <row r="1396" spans="1:6" x14ac:dyDescent="0.3">
      <c r="A1396">
        <v>5.9847878300000001</v>
      </c>
      <c r="C1396">
        <v>45.622489960000003</v>
      </c>
      <c r="E1396">
        <v>10.21953066</v>
      </c>
      <c r="F1396">
        <v>2.8308097430000001</v>
      </c>
    </row>
    <row r="1397" spans="1:6" x14ac:dyDescent="0.3">
      <c r="A1397">
        <v>5.9847878300000001</v>
      </c>
      <c r="C1397">
        <v>45.622489960000003</v>
      </c>
      <c r="E1397">
        <v>10.21953066</v>
      </c>
      <c r="F1397">
        <v>2.8390388409999998</v>
      </c>
    </row>
    <row r="1398" spans="1:6" x14ac:dyDescent="0.3">
      <c r="A1398">
        <v>5.9847878300000001</v>
      </c>
      <c r="C1398">
        <v>45.702811240000003</v>
      </c>
      <c r="E1398">
        <v>10.21953066</v>
      </c>
      <c r="F1398">
        <v>2.8390388409999998</v>
      </c>
    </row>
    <row r="1399" spans="1:6" x14ac:dyDescent="0.3">
      <c r="A1399">
        <v>5.9847878300000001</v>
      </c>
      <c r="C1399">
        <v>45.702811240000003</v>
      </c>
      <c r="E1399">
        <v>10.24476407</v>
      </c>
      <c r="F1399">
        <v>2.8390388409999998</v>
      </c>
    </row>
    <row r="1400" spans="1:6" x14ac:dyDescent="0.3">
      <c r="A1400">
        <v>5.9847878300000001</v>
      </c>
      <c r="C1400">
        <v>45.783132530000003</v>
      </c>
      <c r="E1400">
        <v>10.24476407</v>
      </c>
      <c r="F1400">
        <v>2.8390388409999998</v>
      </c>
    </row>
    <row r="1401" spans="1:6" x14ac:dyDescent="0.3">
      <c r="A1401">
        <v>5.9847878300000001</v>
      </c>
      <c r="C1401">
        <v>45.783132530000003</v>
      </c>
      <c r="E1401">
        <v>10.24476407</v>
      </c>
      <c r="F1401">
        <v>2.8390388409999998</v>
      </c>
    </row>
    <row r="1402" spans="1:6" x14ac:dyDescent="0.3">
      <c r="A1402">
        <v>5.9847878300000001</v>
      </c>
      <c r="C1402">
        <v>45.783132530000003</v>
      </c>
      <c r="E1402">
        <v>10.24476407</v>
      </c>
      <c r="F1402">
        <v>2.8390388409999998</v>
      </c>
    </row>
    <row r="1403" spans="1:6" x14ac:dyDescent="0.3">
      <c r="A1403">
        <v>5.9847878300000001</v>
      </c>
      <c r="C1403">
        <v>46.104417669999997</v>
      </c>
      <c r="E1403">
        <v>10.24476407</v>
      </c>
      <c r="F1403">
        <v>2.8390388409999998</v>
      </c>
    </row>
    <row r="1404" spans="1:6" x14ac:dyDescent="0.3">
      <c r="A1404">
        <v>6.0048038430000004</v>
      </c>
      <c r="C1404">
        <v>46.104417669999997</v>
      </c>
      <c r="E1404">
        <v>10.24476407</v>
      </c>
      <c r="F1404">
        <v>2.8390388409999998</v>
      </c>
    </row>
    <row r="1405" spans="1:6" x14ac:dyDescent="0.3">
      <c r="A1405">
        <v>6.0048038430000004</v>
      </c>
      <c r="C1405">
        <v>46.184738959999997</v>
      </c>
      <c r="E1405">
        <v>10.24476407</v>
      </c>
      <c r="F1405">
        <v>2.847267939</v>
      </c>
    </row>
    <row r="1406" spans="1:6" x14ac:dyDescent="0.3">
      <c r="A1406">
        <v>6.0048038430000004</v>
      </c>
      <c r="C1406">
        <v>46.184738959999997</v>
      </c>
      <c r="E1406">
        <v>10.24476407</v>
      </c>
      <c r="F1406">
        <v>2.847267939</v>
      </c>
    </row>
    <row r="1407" spans="1:6" x14ac:dyDescent="0.3">
      <c r="A1407">
        <v>6.0248198559999997</v>
      </c>
      <c r="C1407">
        <v>46.184738959999997</v>
      </c>
      <c r="E1407">
        <v>10.24476407</v>
      </c>
      <c r="F1407">
        <v>2.847267939</v>
      </c>
    </row>
    <row r="1408" spans="1:6" x14ac:dyDescent="0.3">
      <c r="A1408">
        <v>6.0248198559999997</v>
      </c>
      <c r="C1408">
        <v>46.265060239999997</v>
      </c>
      <c r="E1408">
        <v>10.24476407</v>
      </c>
      <c r="F1408">
        <v>2.847267939</v>
      </c>
    </row>
    <row r="1409" spans="1:6" x14ac:dyDescent="0.3">
      <c r="A1409">
        <v>6.0248198559999997</v>
      </c>
      <c r="C1409">
        <v>46.425702809999997</v>
      </c>
      <c r="E1409">
        <v>10.269997480000001</v>
      </c>
      <c r="F1409">
        <v>2.847267939</v>
      </c>
    </row>
    <row r="1410" spans="1:6" x14ac:dyDescent="0.3">
      <c r="A1410">
        <v>6.0248198559999997</v>
      </c>
      <c r="C1410">
        <v>46.425702809999997</v>
      </c>
      <c r="E1410">
        <v>10.269997480000001</v>
      </c>
      <c r="F1410">
        <v>2.847267939</v>
      </c>
    </row>
    <row r="1411" spans="1:6" x14ac:dyDescent="0.3">
      <c r="A1411">
        <v>6.0248198559999997</v>
      </c>
      <c r="C1411">
        <v>46.506024099999998</v>
      </c>
      <c r="E1411">
        <v>10.269997480000001</v>
      </c>
      <c r="F1411">
        <v>2.847267939</v>
      </c>
    </row>
    <row r="1412" spans="1:6" x14ac:dyDescent="0.3">
      <c r="A1412">
        <v>6.0248198559999997</v>
      </c>
      <c r="C1412">
        <v>46.586345379999997</v>
      </c>
      <c r="E1412">
        <v>10.269997480000001</v>
      </c>
      <c r="F1412">
        <v>2.8554970380000002</v>
      </c>
    </row>
    <row r="1413" spans="1:6" x14ac:dyDescent="0.3">
      <c r="A1413">
        <v>6.0248198559999997</v>
      </c>
      <c r="C1413">
        <v>46.746987949999998</v>
      </c>
      <c r="E1413">
        <v>10.269997480000001</v>
      </c>
      <c r="F1413">
        <v>2.8554970380000002</v>
      </c>
    </row>
    <row r="1414" spans="1:6" x14ac:dyDescent="0.3">
      <c r="A1414">
        <v>6.0248198559999997</v>
      </c>
      <c r="C1414">
        <v>46.827309239999998</v>
      </c>
      <c r="E1414">
        <v>10.295230889999999</v>
      </c>
      <c r="F1414">
        <v>2.8554970380000002</v>
      </c>
    </row>
    <row r="1415" spans="1:6" x14ac:dyDescent="0.3">
      <c r="A1415">
        <v>6.0248198559999997</v>
      </c>
      <c r="C1415">
        <v>46.827309239999998</v>
      </c>
      <c r="E1415">
        <v>10.295230889999999</v>
      </c>
      <c r="F1415">
        <v>2.8554970380000002</v>
      </c>
    </row>
    <row r="1416" spans="1:6" x14ac:dyDescent="0.3">
      <c r="A1416">
        <v>6.0248198559999997</v>
      </c>
      <c r="C1416">
        <v>46.907630519999998</v>
      </c>
      <c r="E1416">
        <v>10.295230889999999</v>
      </c>
      <c r="F1416">
        <v>2.8554970380000002</v>
      </c>
    </row>
    <row r="1417" spans="1:6" x14ac:dyDescent="0.3">
      <c r="A1417">
        <v>6.0248198559999997</v>
      </c>
      <c r="C1417">
        <v>46.987951809999998</v>
      </c>
      <c r="E1417">
        <v>10.295230889999999</v>
      </c>
      <c r="F1417">
        <v>2.8554970380000002</v>
      </c>
    </row>
    <row r="1418" spans="1:6" x14ac:dyDescent="0.3">
      <c r="A1418">
        <v>6.0248198559999997</v>
      </c>
      <c r="C1418">
        <v>46.987951809999998</v>
      </c>
      <c r="E1418">
        <v>10.32046429</v>
      </c>
      <c r="F1418">
        <v>2.8554970380000002</v>
      </c>
    </row>
    <row r="1419" spans="1:6" x14ac:dyDescent="0.3">
      <c r="A1419">
        <v>6.0248198559999997</v>
      </c>
      <c r="C1419">
        <v>47.068273089999998</v>
      </c>
      <c r="E1419">
        <v>10.32046429</v>
      </c>
      <c r="F1419">
        <v>2.8637261359999999</v>
      </c>
    </row>
    <row r="1420" spans="1:6" x14ac:dyDescent="0.3">
      <c r="A1420">
        <v>6.0248198559999997</v>
      </c>
      <c r="C1420">
        <v>47.148594379999999</v>
      </c>
      <c r="E1420">
        <v>10.32046429</v>
      </c>
      <c r="F1420">
        <v>2.8637261359999999</v>
      </c>
    </row>
    <row r="1421" spans="1:6" x14ac:dyDescent="0.3">
      <c r="A1421">
        <v>6.0448358689999999</v>
      </c>
      <c r="C1421">
        <v>47.148594379999999</v>
      </c>
      <c r="E1421">
        <v>10.32046429</v>
      </c>
      <c r="F1421">
        <v>2.8637261359999999</v>
      </c>
    </row>
    <row r="1422" spans="1:6" x14ac:dyDescent="0.3">
      <c r="A1422">
        <v>6.0448358689999999</v>
      </c>
      <c r="C1422">
        <v>47.228915659999998</v>
      </c>
      <c r="E1422">
        <v>10.32046429</v>
      </c>
      <c r="F1422">
        <v>2.8637261359999999</v>
      </c>
    </row>
    <row r="1423" spans="1:6" x14ac:dyDescent="0.3">
      <c r="A1423">
        <v>6.0448358689999999</v>
      </c>
      <c r="C1423">
        <v>47.309236949999999</v>
      </c>
      <c r="E1423">
        <v>10.32046429</v>
      </c>
      <c r="F1423">
        <v>2.8637261359999999</v>
      </c>
    </row>
    <row r="1424" spans="1:6" x14ac:dyDescent="0.3">
      <c r="A1424">
        <v>6.0448358689999999</v>
      </c>
      <c r="C1424">
        <v>47.309236949999999</v>
      </c>
      <c r="E1424">
        <v>10.32046429</v>
      </c>
      <c r="F1424">
        <v>2.8637261359999999</v>
      </c>
    </row>
    <row r="1425" spans="1:6" x14ac:dyDescent="0.3">
      <c r="A1425">
        <v>6.0448358689999999</v>
      </c>
      <c r="C1425">
        <v>47.389558229999999</v>
      </c>
      <c r="E1425">
        <v>10.32046429</v>
      </c>
      <c r="F1425">
        <v>2.8637261359999999</v>
      </c>
    </row>
    <row r="1426" spans="1:6" x14ac:dyDescent="0.3">
      <c r="A1426">
        <v>6.0448358689999999</v>
      </c>
      <c r="C1426">
        <v>47.389558229999999</v>
      </c>
      <c r="E1426">
        <v>10.345697700000001</v>
      </c>
      <c r="F1426">
        <v>2.8637261359999999</v>
      </c>
    </row>
    <row r="1427" spans="1:6" x14ac:dyDescent="0.3">
      <c r="A1427">
        <v>6.0448358689999999</v>
      </c>
      <c r="C1427">
        <v>47.389558229999999</v>
      </c>
      <c r="E1427">
        <v>10.345697700000001</v>
      </c>
      <c r="F1427">
        <v>2.8637261359999999</v>
      </c>
    </row>
    <row r="1428" spans="1:6" x14ac:dyDescent="0.3">
      <c r="A1428">
        <v>6.0448358689999999</v>
      </c>
      <c r="C1428">
        <v>47.469879519999999</v>
      </c>
      <c r="E1428">
        <v>10.345697700000001</v>
      </c>
      <c r="F1428">
        <v>2.8637261359999999</v>
      </c>
    </row>
    <row r="1429" spans="1:6" x14ac:dyDescent="0.3">
      <c r="A1429">
        <v>6.0648518820000001</v>
      </c>
      <c r="C1429">
        <v>47.469879519999999</v>
      </c>
      <c r="E1429">
        <v>10.345697700000001</v>
      </c>
      <c r="F1429">
        <v>2.8637261359999999</v>
      </c>
    </row>
    <row r="1430" spans="1:6" x14ac:dyDescent="0.3">
      <c r="A1430">
        <v>6.0648518820000001</v>
      </c>
      <c r="C1430">
        <v>47.630522089999999</v>
      </c>
      <c r="E1430">
        <v>10.345697700000001</v>
      </c>
      <c r="F1430">
        <v>2.8719552340000001</v>
      </c>
    </row>
    <row r="1431" spans="1:6" x14ac:dyDescent="0.3">
      <c r="A1431">
        <v>6.0648518820000001</v>
      </c>
      <c r="C1431">
        <v>47.710843369999999</v>
      </c>
      <c r="E1431">
        <v>10.345697700000001</v>
      </c>
      <c r="F1431">
        <v>2.8719552340000001</v>
      </c>
    </row>
    <row r="1432" spans="1:6" x14ac:dyDescent="0.3">
      <c r="A1432">
        <v>6.0648518820000001</v>
      </c>
      <c r="C1432">
        <v>47.710843369999999</v>
      </c>
      <c r="E1432">
        <v>10.370931110000001</v>
      </c>
      <c r="F1432">
        <v>2.8719552340000001</v>
      </c>
    </row>
    <row r="1433" spans="1:6" x14ac:dyDescent="0.3">
      <c r="A1433">
        <v>6.0648518820000001</v>
      </c>
      <c r="C1433">
        <v>47.79116466</v>
      </c>
      <c r="E1433">
        <v>10.370931110000001</v>
      </c>
      <c r="F1433">
        <v>2.8719552340000001</v>
      </c>
    </row>
    <row r="1434" spans="1:6" x14ac:dyDescent="0.3">
      <c r="A1434">
        <v>6.0648518820000001</v>
      </c>
      <c r="C1434">
        <v>47.79116466</v>
      </c>
      <c r="E1434">
        <v>10.370931110000001</v>
      </c>
      <c r="F1434">
        <v>2.8719552340000001</v>
      </c>
    </row>
    <row r="1435" spans="1:6" x14ac:dyDescent="0.3">
      <c r="A1435">
        <v>6.0648518820000001</v>
      </c>
      <c r="C1435">
        <v>47.871485939999999</v>
      </c>
      <c r="E1435">
        <v>10.396164519999999</v>
      </c>
      <c r="F1435">
        <v>2.8719552340000001</v>
      </c>
    </row>
    <row r="1436" spans="1:6" x14ac:dyDescent="0.3">
      <c r="A1436">
        <v>6.0648518820000001</v>
      </c>
      <c r="C1436">
        <v>47.871485939999999</v>
      </c>
      <c r="E1436">
        <v>10.396164519999999</v>
      </c>
      <c r="F1436">
        <v>2.8719552340000001</v>
      </c>
    </row>
    <row r="1437" spans="1:6" x14ac:dyDescent="0.3">
      <c r="A1437">
        <v>6.0848678940000003</v>
      </c>
      <c r="C1437">
        <v>48.03212851</v>
      </c>
      <c r="E1437">
        <v>10.396164519999999</v>
      </c>
      <c r="F1437">
        <v>2.8719552340000001</v>
      </c>
    </row>
    <row r="1438" spans="1:6" x14ac:dyDescent="0.3">
      <c r="A1438">
        <v>6.0848678940000003</v>
      </c>
      <c r="C1438">
        <v>48.03212851</v>
      </c>
      <c r="E1438">
        <v>10.396164519999999</v>
      </c>
      <c r="F1438">
        <v>2.8719552340000001</v>
      </c>
    </row>
    <row r="1439" spans="1:6" x14ac:dyDescent="0.3">
      <c r="A1439">
        <v>6.0848678940000003</v>
      </c>
      <c r="C1439">
        <v>48.273092370000001</v>
      </c>
      <c r="E1439">
        <v>10.396164519999999</v>
      </c>
      <c r="F1439">
        <v>2.8719552340000001</v>
      </c>
    </row>
    <row r="1440" spans="1:6" x14ac:dyDescent="0.3">
      <c r="A1440">
        <v>6.0848678940000003</v>
      </c>
      <c r="C1440">
        <v>48.35341365</v>
      </c>
      <c r="E1440">
        <v>10.396164519999999</v>
      </c>
      <c r="F1440">
        <v>2.8801843319999998</v>
      </c>
    </row>
    <row r="1441" spans="1:6" x14ac:dyDescent="0.3">
      <c r="A1441">
        <v>6.0848678940000003</v>
      </c>
      <c r="C1441">
        <v>48.35341365</v>
      </c>
      <c r="E1441">
        <v>10.396164519999999</v>
      </c>
      <c r="F1441">
        <v>2.8801843319999998</v>
      </c>
    </row>
    <row r="1442" spans="1:6" x14ac:dyDescent="0.3">
      <c r="A1442">
        <v>6.0848678940000003</v>
      </c>
      <c r="C1442">
        <v>48.433734940000001</v>
      </c>
      <c r="E1442">
        <v>10.421397929999999</v>
      </c>
      <c r="F1442">
        <v>2.8801843319999998</v>
      </c>
    </row>
    <row r="1443" spans="1:6" x14ac:dyDescent="0.3">
      <c r="A1443">
        <v>6.0848678940000003</v>
      </c>
      <c r="C1443">
        <v>48.674698800000002</v>
      </c>
      <c r="E1443">
        <v>10.44663134</v>
      </c>
      <c r="F1443">
        <v>2.8801843319999998</v>
      </c>
    </row>
    <row r="1444" spans="1:6" x14ac:dyDescent="0.3">
      <c r="A1444">
        <v>6.1048839069999996</v>
      </c>
      <c r="C1444">
        <v>48.674698800000002</v>
      </c>
      <c r="E1444">
        <v>10.44663134</v>
      </c>
      <c r="F1444">
        <v>2.8884134299999999</v>
      </c>
    </row>
    <row r="1445" spans="1:6" x14ac:dyDescent="0.3">
      <c r="A1445">
        <v>6.1048839069999996</v>
      </c>
      <c r="C1445">
        <v>48.674698800000002</v>
      </c>
      <c r="E1445">
        <v>10.44663134</v>
      </c>
      <c r="F1445">
        <v>2.8884134299999999</v>
      </c>
    </row>
    <row r="1446" spans="1:6" x14ac:dyDescent="0.3">
      <c r="A1446">
        <v>6.1048839069999996</v>
      </c>
      <c r="C1446">
        <v>48.755020080000001</v>
      </c>
      <c r="E1446">
        <v>10.44663134</v>
      </c>
      <c r="F1446">
        <v>2.8884134299999999</v>
      </c>
    </row>
    <row r="1447" spans="1:6" x14ac:dyDescent="0.3">
      <c r="A1447">
        <v>6.1048839069999996</v>
      </c>
      <c r="C1447">
        <v>48.915662650000002</v>
      </c>
      <c r="E1447">
        <v>10.44663134</v>
      </c>
      <c r="F1447">
        <v>2.8884134299999999</v>
      </c>
    </row>
    <row r="1448" spans="1:6" x14ac:dyDescent="0.3">
      <c r="A1448">
        <v>6.1048839069999996</v>
      </c>
      <c r="C1448">
        <v>49.076305220000002</v>
      </c>
      <c r="E1448">
        <v>10.47186475</v>
      </c>
      <c r="F1448">
        <v>2.8884134299999999</v>
      </c>
    </row>
    <row r="1449" spans="1:6" x14ac:dyDescent="0.3">
      <c r="A1449">
        <v>6.1048839069999996</v>
      </c>
      <c r="C1449">
        <v>49.156626510000002</v>
      </c>
      <c r="E1449">
        <v>10.47186475</v>
      </c>
      <c r="F1449">
        <v>2.8966425280000001</v>
      </c>
    </row>
    <row r="1450" spans="1:6" x14ac:dyDescent="0.3">
      <c r="A1450">
        <v>6.1048839069999996</v>
      </c>
      <c r="C1450">
        <v>49.156626510000002</v>
      </c>
      <c r="E1450">
        <v>10.47186475</v>
      </c>
      <c r="F1450">
        <v>2.8966425280000001</v>
      </c>
    </row>
    <row r="1451" spans="1:6" x14ac:dyDescent="0.3">
      <c r="A1451">
        <v>6.1048839069999996</v>
      </c>
      <c r="C1451">
        <v>49.156626510000002</v>
      </c>
      <c r="E1451">
        <v>10.47186475</v>
      </c>
      <c r="F1451">
        <v>2.8966425280000001</v>
      </c>
    </row>
    <row r="1452" spans="1:6" x14ac:dyDescent="0.3">
      <c r="A1452">
        <v>6.1048839069999996</v>
      </c>
      <c r="C1452">
        <v>49.236947790000002</v>
      </c>
      <c r="E1452">
        <v>10.47186475</v>
      </c>
      <c r="F1452">
        <v>2.8966425280000001</v>
      </c>
    </row>
    <row r="1453" spans="1:6" x14ac:dyDescent="0.3">
      <c r="A1453">
        <v>6.1248999199999998</v>
      </c>
      <c r="C1453">
        <v>49.317269080000003</v>
      </c>
      <c r="E1453">
        <v>10.47186475</v>
      </c>
      <c r="F1453">
        <v>2.8966425280000001</v>
      </c>
    </row>
    <row r="1454" spans="1:6" x14ac:dyDescent="0.3">
      <c r="A1454">
        <v>6.1248999199999998</v>
      </c>
      <c r="C1454">
        <v>49.638554220000003</v>
      </c>
      <c r="E1454">
        <v>10.49709816</v>
      </c>
      <c r="F1454">
        <v>2.8966425280000001</v>
      </c>
    </row>
    <row r="1455" spans="1:6" x14ac:dyDescent="0.3">
      <c r="A1455">
        <v>6.1248999199999998</v>
      </c>
      <c r="C1455">
        <v>49.638554220000003</v>
      </c>
      <c r="E1455">
        <v>10.49709816</v>
      </c>
      <c r="F1455">
        <v>2.8966425280000001</v>
      </c>
    </row>
    <row r="1456" spans="1:6" x14ac:dyDescent="0.3">
      <c r="A1456">
        <v>6.1248999199999998</v>
      </c>
      <c r="C1456">
        <v>49.718875500000003</v>
      </c>
      <c r="E1456">
        <v>10.49709816</v>
      </c>
      <c r="F1456">
        <v>2.8966425280000001</v>
      </c>
    </row>
    <row r="1457" spans="1:6" x14ac:dyDescent="0.3">
      <c r="A1457">
        <v>6.1248999199999998</v>
      </c>
      <c r="C1457">
        <v>49.879518070000003</v>
      </c>
      <c r="E1457">
        <v>10.49709816</v>
      </c>
      <c r="F1457">
        <v>2.9048716259999998</v>
      </c>
    </row>
    <row r="1458" spans="1:6" x14ac:dyDescent="0.3">
      <c r="A1458">
        <v>6.1248999199999998</v>
      </c>
      <c r="C1458">
        <v>50.120481929999997</v>
      </c>
      <c r="E1458">
        <v>10.52233157</v>
      </c>
      <c r="F1458">
        <v>2.9048716259999998</v>
      </c>
    </row>
    <row r="1459" spans="1:6" x14ac:dyDescent="0.3">
      <c r="A1459">
        <v>6.1248999199999998</v>
      </c>
      <c r="C1459">
        <v>50.200803209999997</v>
      </c>
      <c r="E1459">
        <v>10.52233157</v>
      </c>
      <c r="F1459">
        <v>2.9048716259999998</v>
      </c>
    </row>
    <row r="1460" spans="1:6" x14ac:dyDescent="0.3">
      <c r="A1460">
        <v>6.1449159330000001</v>
      </c>
      <c r="C1460">
        <v>50.281124499999997</v>
      </c>
      <c r="E1460">
        <v>10.52233157</v>
      </c>
      <c r="F1460">
        <v>2.9048716259999998</v>
      </c>
    </row>
    <row r="1461" spans="1:6" x14ac:dyDescent="0.3">
      <c r="A1461">
        <v>6.1449159330000001</v>
      </c>
      <c r="C1461">
        <v>50.281124499999997</v>
      </c>
      <c r="E1461">
        <v>10.52233157</v>
      </c>
      <c r="F1461">
        <v>2.9048716259999998</v>
      </c>
    </row>
    <row r="1462" spans="1:6" x14ac:dyDescent="0.3">
      <c r="A1462">
        <v>6.1449159330000001</v>
      </c>
      <c r="C1462">
        <v>50.281124499999997</v>
      </c>
      <c r="E1462">
        <v>10.547564980000001</v>
      </c>
      <c r="F1462">
        <v>2.9048716259999998</v>
      </c>
    </row>
    <row r="1463" spans="1:6" x14ac:dyDescent="0.3">
      <c r="A1463">
        <v>6.1449159330000001</v>
      </c>
      <c r="C1463">
        <v>50.522088349999997</v>
      </c>
      <c r="E1463">
        <v>10.547564980000001</v>
      </c>
      <c r="F1463">
        <v>2.913100724</v>
      </c>
    </row>
    <row r="1464" spans="1:6" x14ac:dyDescent="0.3">
      <c r="A1464">
        <v>6.1449159330000001</v>
      </c>
      <c r="C1464">
        <v>50.763052209999998</v>
      </c>
      <c r="E1464">
        <v>10.547564980000001</v>
      </c>
      <c r="F1464">
        <v>2.913100724</v>
      </c>
    </row>
    <row r="1465" spans="1:6" x14ac:dyDescent="0.3">
      <c r="A1465">
        <v>6.1449159330000001</v>
      </c>
      <c r="C1465">
        <v>50.763052209999998</v>
      </c>
      <c r="E1465">
        <v>10.547564980000001</v>
      </c>
      <c r="F1465">
        <v>2.913100724</v>
      </c>
    </row>
    <row r="1466" spans="1:6" x14ac:dyDescent="0.3">
      <c r="A1466">
        <v>6.1449159330000001</v>
      </c>
      <c r="C1466">
        <v>50.843373489999998</v>
      </c>
      <c r="E1466">
        <v>10.572798390000001</v>
      </c>
      <c r="F1466">
        <v>2.913100724</v>
      </c>
    </row>
    <row r="1467" spans="1:6" x14ac:dyDescent="0.3">
      <c r="A1467">
        <v>6.1449159330000001</v>
      </c>
      <c r="C1467">
        <v>51.325301199999998</v>
      </c>
      <c r="E1467">
        <v>10.572798390000001</v>
      </c>
      <c r="F1467">
        <v>2.913100724</v>
      </c>
    </row>
    <row r="1468" spans="1:6" x14ac:dyDescent="0.3">
      <c r="A1468">
        <v>6.1449159330000001</v>
      </c>
      <c r="C1468">
        <v>51.325301199999998</v>
      </c>
      <c r="E1468">
        <v>10.572798390000001</v>
      </c>
      <c r="F1468">
        <v>2.913100724</v>
      </c>
    </row>
    <row r="1469" spans="1:6" x14ac:dyDescent="0.3">
      <c r="A1469">
        <v>6.1449159330000001</v>
      </c>
      <c r="C1469">
        <v>51.405622489999999</v>
      </c>
      <c r="E1469">
        <v>10.59803179</v>
      </c>
      <c r="F1469">
        <v>2.913100724</v>
      </c>
    </row>
    <row r="1470" spans="1:6" x14ac:dyDescent="0.3">
      <c r="A1470">
        <v>6.1449159330000001</v>
      </c>
      <c r="C1470">
        <v>51.566265059999999</v>
      </c>
      <c r="E1470">
        <v>10.59803179</v>
      </c>
      <c r="F1470">
        <v>2.913100724</v>
      </c>
    </row>
    <row r="1471" spans="1:6" x14ac:dyDescent="0.3">
      <c r="A1471">
        <v>6.1449159330000001</v>
      </c>
      <c r="C1471">
        <v>51.566265059999999</v>
      </c>
      <c r="E1471">
        <v>10.59803179</v>
      </c>
      <c r="F1471">
        <v>2.913100724</v>
      </c>
    </row>
    <row r="1472" spans="1:6" x14ac:dyDescent="0.3">
      <c r="A1472">
        <v>6.1449159330000001</v>
      </c>
      <c r="C1472">
        <v>51.64658635</v>
      </c>
      <c r="E1472">
        <v>10.59803179</v>
      </c>
      <c r="F1472">
        <v>2.913100724</v>
      </c>
    </row>
    <row r="1473" spans="1:6" x14ac:dyDescent="0.3">
      <c r="A1473">
        <v>6.1449159330000001</v>
      </c>
      <c r="C1473">
        <v>51.726907629999999</v>
      </c>
      <c r="E1473">
        <v>10.59803179</v>
      </c>
      <c r="F1473">
        <v>2.9213298220000001</v>
      </c>
    </row>
    <row r="1474" spans="1:6" x14ac:dyDescent="0.3">
      <c r="A1474">
        <v>6.1449159330000001</v>
      </c>
      <c r="C1474">
        <v>51.726907629999999</v>
      </c>
      <c r="E1474">
        <v>10.59803179</v>
      </c>
      <c r="F1474">
        <v>2.9213298220000001</v>
      </c>
    </row>
    <row r="1475" spans="1:6" x14ac:dyDescent="0.3">
      <c r="A1475">
        <v>6.1449159330000001</v>
      </c>
      <c r="C1475">
        <v>52.04819277</v>
      </c>
      <c r="E1475">
        <v>10.623265200000001</v>
      </c>
      <c r="F1475">
        <v>2.9213298220000001</v>
      </c>
    </row>
    <row r="1476" spans="1:6" x14ac:dyDescent="0.3">
      <c r="A1476">
        <v>6.1649319460000003</v>
      </c>
      <c r="C1476">
        <v>52.04819277</v>
      </c>
      <c r="E1476">
        <v>10.623265200000001</v>
      </c>
      <c r="F1476">
        <v>2.9213298220000001</v>
      </c>
    </row>
    <row r="1477" spans="1:6" x14ac:dyDescent="0.3">
      <c r="A1477">
        <v>6.1649319460000003</v>
      </c>
      <c r="C1477">
        <v>52.128514060000001</v>
      </c>
      <c r="E1477">
        <v>10.623265200000001</v>
      </c>
      <c r="F1477">
        <v>2.9213298220000001</v>
      </c>
    </row>
    <row r="1478" spans="1:6" x14ac:dyDescent="0.3">
      <c r="A1478">
        <v>6.1649319460000003</v>
      </c>
      <c r="C1478">
        <v>52.20883534</v>
      </c>
      <c r="E1478">
        <v>10.623265200000001</v>
      </c>
      <c r="F1478">
        <v>2.9213298220000001</v>
      </c>
    </row>
    <row r="1479" spans="1:6" x14ac:dyDescent="0.3">
      <c r="A1479">
        <v>6.1649319460000003</v>
      </c>
      <c r="C1479">
        <v>52.20883534</v>
      </c>
      <c r="E1479">
        <v>10.623265200000001</v>
      </c>
      <c r="F1479">
        <v>2.9213298220000001</v>
      </c>
    </row>
    <row r="1480" spans="1:6" x14ac:dyDescent="0.3">
      <c r="A1480">
        <v>6.1649319460000003</v>
      </c>
      <c r="C1480">
        <v>52.851405620000001</v>
      </c>
      <c r="E1480">
        <v>10.623265200000001</v>
      </c>
      <c r="F1480">
        <v>2.9213298220000001</v>
      </c>
    </row>
    <row r="1481" spans="1:6" x14ac:dyDescent="0.3">
      <c r="A1481">
        <v>6.1849479580000004</v>
      </c>
      <c r="C1481">
        <v>53.333333330000002</v>
      </c>
      <c r="E1481">
        <v>10.623265200000001</v>
      </c>
      <c r="F1481">
        <v>2.9295589199999998</v>
      </c>
    </row>
    <row r="1482" spans="1:6" x14ac:dyDescent="0.3">
      <c r="A1482">
        <v>6.1849479580000004</v>
      </c>
      <c r="C1482">
        <v>53.493975900000002</v>
      </c>
      <c r="E1482">
        <v>10.648498610000001</v>
      </c>
      <c r="F1482">
        <v>2.9295589199999998</v>
      </c>
    </row>
    <row r="1483" spans="1:6" x14ac:dyDescent="0.3">
      <c r="A1483">
        <v>6.1849479580000004</v>
      </c>
      <c r="C1483">
        <v>53.493975900000002</v>
      </c>
      <c r="E1483">
        <v>10.648498610000001</v>
      </c>
      <c r="F1483">
        <v>2.9295589199999998</v>
      </c>
    </row>
    <row r="1484" spans="1:6" x14ac:dyDescent="0.3">
      <c r="A1484">
        <v>6.1849479580000004</v>
      </c>
      <c r="C1484">
        <v>53.493975900000002</v>
      </c>
      <c r="E1484">
        <v>10.648498610000001</v>
      </c>
      <c r="F1484">
        <v>2.9295589199999998</v>
      </c>
    </row>
    <row r="1485" spans="1:6" x14ac:dyDescent="0.3">
      <c r="A1485">
        <v>6.1849479580000004</v>
      </c>
      <c r="C1485">
        <v>53.493975900000002</v>
      </c>
      <c r="E1485">
        <v>10.648498610000001</v>
      </c>
      <c r="F1485">
        <v>2.9295589199999998</v>
      </c>
    </row>
    <row r="1486" spans="1:6" x14ac:dyDescent="0.3">
      <c r="A1486">
        <v>6.1849479580000004</v>
      </c>
      <c r="C1486">
        <v>53.815261040000003</v>
      </c>
      <c r="E1486">
        <v>10.673732019999999</v>
      </c>
      <c r="F1486">
        <v>2.9295589199999998</v>
      </c>
    </row>
    <row r="1487" spans="1:6" x14ac:dyDescent="0.3">
      <c r="A1487">
        <v>6.1849479580000004</v>
      </c>
      <c r="C1487">
        <v>53.895582330000003</v>
      </c>
      <c r="E1487">
        <v>10.673732019999999</v>
      </c>
      <c r="F1487">
        <v>2.937788018</v>
      </c>
    </row>
    <row r="1488" spans="1:6" x14ac:dyDescent="0.3">
      <c r="A1488">
        <v>6.1849479580000004</v>
      </c>
      <c r="C1488">
        <v>53.975903610000003</v>
      </c>
      <c r="E1488">
        <v>10.673732019999999</v>
      </c>
      <c r="F1488">
        <v>2.937788018</v>
      </c>
    </row>
    <row r="1489" spans="1:6" x14ac:dyDescent="0.3">
      <c r="A1489">
        <v>6.1849479580000004</v>
      </c>
      <c r="C1489">
        <v>54.457831329999998</v>
      </c>
      <c r="E1489">
        <v>10.673732019999999</v>
      </c>
      <c r="F1489">
        <v>2.937788018</v>
      </c>
    </row>
    <row r="1490" spans="1:6" x14ac:dyDescent="0.3">
      <c r="A1490">
        <v>6.2049639709999997</v>
      </c>
      <c r="C1490">
        <v>54.618473899999998</v>
      </c>
      <c r="E1490">
        <v>10.698965429999999</v>
      </c>
      <c r="F1490">
        <v>2.937788018</v>
      </c>
    </row>
    <row r="1491" spans="1:6" x14ac:dyDescent="0.3">
      <c r="A1491">
        <v>6.2049639709999997</v>
      </c>
      <c r="C1491">
        <v>55.180722889999998</v>
      </c>
      <c r="E1491">
        <v>10.698965429999999</v>
      </c>
      <c r="F1491">
        <v>2.937788018</v>
      </c>
    </row>
    <row r="1492" spans="1:6" x14ac:dyDescent="0.3">
      <c r="A1492">
        <v>6.2049639709999997</v>
      </c>
      <c r="C1492">
        <v>55.341365459999999</v>
      </c>
      <c r="E1492">
        <v>10.698965429999999</v>
      </c>
      <c r="F1492">
        <v>2.937788018</v>
      </c>
    </row>
    <row r="1493" spans="1:6" x14ac:dyDescent="0.3">
      <c r="A1493">
        <v>6.2049639709999997</v>
      </c>
      <c r="C1493">
        <v>55.341365459999999</v>
      </c>
      <c r="E1493">
        <v>10.698965429999999</v>
      </c>
      <c r="F1493">
        <v>2.937788018</v>
      </c>
    </row>
    <row r="1494" spans="1:6" x14ac:dyDescent="0.3">
      <c r="A1494">
        <v>6.2049639709999997</v>
      </c>
      <c r="C1494">
        <v>55.421686749999999</v>
      </c>
      <c r="E1494">
        <v>10.698965429999999</v>
      </c>
      <c r="F1494">
        <v>2.937788018</v>
      </c>
    </row>
    <row r="1495" spans="1:6" x14ac:dyDescent="0.3">
      <c r="A1495">
        <v>6.2049639709999997</v>
      </c>
      <c r="C1495">
        <v>55.502008029999999</v>
      </c>
      <c r="E1495">
        <v>10.698965429999999</v>
      </c>
      <c r="F1495">
        <v>2.937788018</v>
      </c>
    </row>
    <row r="1496" spans="1:6" x14ac:dyDescent="0.3">
      <c r="A1496">
        <v>6.224979984</v>
      </c>
      <c r="C1496">
        <v>55.90361446</v>
      </c>
      <c r="E1496">
        <v>10.698965429999999</v>
      </c>
      <c r="F1496">
        <v>2.937788018</v>
      </c>
    </row>
    <row r="1497" spans="1:6" x14ac:dyDescent="0.3">
      <c r="A1497">
        <v>6.224979984</v>
      </c>
      <c r="C1497">
        <v>56.06425703</v>
      </c>
      <c r="E1497">
        <v>10.698965429999999</v>
      </c>
      <c r="F1497">
        <v>2.9460171169999998</v>
      </c>
    </row>
    <row r="1498" spans="1:6" x14ac:dyDescent="0.3">
      <c r="A1498">
        <v>6.224979984</v>
      </c>
      <c r="C1498">
        <v>56.14457831</v>
      </c>
      <c r="E1498">
        <v>10.72419884</v>
      </c>
      <c r="F1498">
        <v>2.9460171169999998</v>
      </c>
    </row>
    <row r="1499" spans="1:6" x14ac:dyDescent="0.3">
      <c r="A1499">
        <v>6.224979984</v>
      </c>
      <c r="C1499">
        <v>56.224899600000001</v>
      </c>
      <c r="E1499">
        <v>10.72419884</v>
      </c>
      <c r="F1499">
        <v>2.9460171169999998</v>
      </c>
    </row>
    <row r="1500" spans="1:6" x14ac:dyDescent="0.3">
      <c r="A1500">
        <v>6.224979984</v>
      </c>
      <c r="C1500">
        <v>56.30522088</v>
      </c>
      <c r="E1500">
        <v>10.72419884</v>
      </c>
      <c r="F1500">
        <v>2.9460171169999998</v>
      </c>
    </row>
    <row r="1501" spans="1:6" x14ac:dyDescent="0.3">
      <c r="A1501">
        <v>6.224979984</v>
      </c>
      <c r="C1501">
        <v>56.546184740000001</v>
      </c>
      <c r="E1501">
        <v>10.72419884</v>
      </c>
      <c r="F1501">
        <v>2.9460171169999998</v>
      </c>
    </row>
    <row r="1502" spans="1:6" x14ac:dyDescent="0.3">
      <c r="A1502">
        <v>6.2449959970000002</v>
      </c>
      <c r="C1502">
        <v>57.188755020000002</v>
      </c>
      <c r="E1502">
        <v>10.72419884</v>
      </c>
      <c r="F1502">
        <v>2.9460171169999998</v>
      </c>
    </row>
    <row r="1503" spans="1:6" x14ac:dyDescent="0.3">
      <c r="A1503">
        <v>6.2449959970000002</v>
      </c>
      <c r="C1503">
        <v>57.349397590000002</v>
      </c>
      <c r="E1503">
        <v>10.72419884</v>
      </c>
      <c r="F1503">
        <v>2.9460171169999998</v>
      </c>
    </row>
    <row r="1504" spans="1:6" x14ac:dyDescent="0.3">
      <c r="A1504">
        <v>6.2449959970000002</v>
      </c>
      <c r="C1504">
        <v>57.751004020000003</v>
      </c>
      <c r="E1504">
        <v>10.74943225</v>
      </c>
      <c r="F1504">
        <v>2.9460171169999998</v>
      </c>
    </row>
    <row r="1505" spans="1:6" x14ac:dyDescent="0.3">
      <c r="A1505">
        <v>6.2449959970000002</v>
      </c>
      <c r="C1505">
        <v>58.072289159999997</v>
      </c>
      <c r="E1505">
        <v>10.74943225</v>
      </c>
      <c r="F1505">
        <v>2.9460171169999998</v>
      </c>
    </row>
    <row r="1506" spans="1:6" x14ac:dyDescent="0.3">
      <c r="A1506">
        <v>6.2650120100000004</v>
      </c>
      <c r="C1506">
        <v>58.152610439999997</v>
      </c>
      <c r="E1506">
        <v>10.74943225</v>
      </c>
      <c r="F1506">
        <v>2.954246215</v>
      </c>
    </row>
    <row r="1507" spans="1:6" x14ac:dyDescent="0.3">
      <c r="A1507">
        <v>6.2650120100000004</v>
      </c>
      <c r="C1507">
        <v>58.152610439999997</v>
      </c>
      <c r="E1507">
        <v>10.74943225</v>
      </c>
      <c r="F1507">
        <v>2.954246215</v>
      </c>
    </row>
    <row r="1508" spans="1:6" x14ac:dyDescent="0.3">
      <c r="A1508">
        <v>6.2650120100000004</v>
      </c>
      <c r="C1508">
        <v>58.955823289999998</v>
      </c>
      <c r="E1508">
        <v>10.74943225</v>
      </c>
      <c r="F1508">
        <v>2.954246215</v>
      </c>
    </row>
    <row r="1509" spans="1:6" x14ac:dyDescent="0.3">
      <c r="A1509">
        <v>6.2850280219999997</v>
      </c>
      <c r="C1509">
        <v>59.036144579999998</v>
      </c>
      <c r="E1509">
        <v>10.74943225</v>
      </c>
      <c r="F1509">
        <v>2.954246215</v>
      </c>
    </row>
    <row r="1510" spans="1:6" x14ac:dyDescent="0.3">
      <c r="A1510">
        <v>6.2850280219999997</v>
      </c>
      <c r="C1510">
        <v>59.116465859999998</v>
      </c>
      <c r="E1510">
        <v>10.77466566</v>
      </c>
      <c r="F1510">
        <v>2.954246215</v>
      </c>
    </row>
    <row r="1511" spans="1:6" x14ac:dyDescent="0.3">
      <c r="A1511">
        <v>6.2850280219999997</v>
      </c>
      <c r="C1511">
        <v>59.116465859999998</v>
      </c>
      <c r="E1511">
        <v>10.77466566</v>
      </c>
      <c r="F1511">
        <v>2.954246215</v>
      </c>
    </row>
    <row r="1512" spans="1:6" x14ac:dyDescent="0.3">
      <c r="A1512">
        <v>6.2850280219999997</v>
      </c>
      <c r="C1512">
        <v>59.196787149999999</v>
      </c>
      <c r="E1512">
        <v>10.77466566</v>
      </c>
      <c r="F1512">
        <v>2.954246215</v>
      </c>
    </row>
    <row r="1513" spans="1:6" x14ac:dyDescent="0.3">
      <c r="A1513">
        <v>6.2850280219999997</v>
      </c>
      <c r="C1513">
        <v>59.518072289999999</v>
      </c>
      <c r="E1513">
        <v>10.77466566</v>
      </c>
      <c r="F1513">
        <v>2.954246215</v>
      </c>
    </row>
    <row r="1514" spans="1:6" x14ac:dyDescent="0.3">
      <c r="A1514">
        <v>6.2850280219999997</v>
      </c>
      <c r="C1514">
        <v>59.759036139999999</v>
      </c>
      <c r="E1514">
        <v>10.77466566</v>
      </c>
      <c r="F1514">
        <v>2.9624753130000001</v>
      </c>
    </row>
    <row r="1515" spans="1:6" x14ac:dyDescent="0.3">
      <c r="A1515">
        <v>6.2850280219999997</v>
      </c>
      <c r="C1515">
        <v>59.83935743</v>
      </c>
      <c r="E1515">
        <v>10.79989907</v>
      </c>
      <c r="F1515">
        <v>2.9624753130000001</v>
      </c>
    </row>
    <row r="1516" spans="1:6" x14ac:dyDescent="0.3">
      <c r="A1516">
        <v>6.2850280219999997</v>
      </c>
      <c r="C1516">
        <v>60.16064257</v>
      </c>
      <c r="E1516">
        <v>10.79989907</v>
      </c>
      <c r="F1516">
        <v>2.9707044109999998</v>
      </c>
    </row>
    <row r="1517" spans="1:6" x14ac:dyDescent="0.3">
      <c r="A1517">
        <v>6.3050440349999999</v>
      </c>
      <c r="C1517">
        <v>60.240963860000001</v>
      </c>
      <c r="E1517">
        <v>10.79989907</v>
      </c>
      <c r="F1517">
        <v>2.9707044109999998</v>
      </c>
    </row>
    <row r="1518" spans="1:6" x14ac:dyDescent="0.3">
      <c r="A1518">
        <v>6.3050440349999999</v>
      </c>
      <c r="C1518">
        <v>60.642570280000001</v>
      </c>
      <c r="E1518">
        <v>10.79989907</v>
      </c>
      <c r="F1518">
        <v>2.9707044109999998</v>
      </c>
    </row>
    <row r="1519" spans="1:6" x14ac:dyDescent="0.3">
      <c r="A1519">
        <v>6.3050440349999999</v>
      </c>
      <c r="C1519">
        <v>60.883534140000002</v>
      </c>
      <c r="E1519">
        <v>10.79989907</v>
      </c>
      <c r="F1519">
        <v>2.9707044109999998</v>
      </c>
    </row>
    <row r="1520" spans="1:6" x14ac:dyDescent="0.3">
      <c r="A1520">
        <v>6.3050440349999999</v>
      </c>
      <c r="C1520">
        <v>60.963855420000002</v>
      </c>
      <c r="E1520">
        <v>10.79989907</v>
      </c>
      <c r="F1520">
        <v>2.9707044109999998</v>
      </c>
    </row>
    <row r="1521" spans="1:6" x14ac:dyDescent="0.3">
      <c r="A1521">
        <v>6.3050440349999999</v>
      </c>
      <c r="C1521">
        <v>61.044176710000002</v>
      </c>
      <c r="E1521">
        <v>10.79989907</v>
      </c>
      <c r="F1521">
        <v>2.9707044109999998</v>
      </c>
    </row>
    <row r="1522" spans="1:6" x14ac:dyDescent="0.3">
      <c r="A1522">
        <v>6.3050440349999999</v>
      </c>
      <c r="C1522">
        <v>61.124497990000002</v>
      </c>
      <c r="E1522">
        <v>10.825132480000001</v>
      </c>
      <c r="F1522">
        <v>2.9707044109999998</v>
      </c>
    </row>
    <row r="1523" spans="1:6" x14ac:dyDescent="0.3">
      <c r="A1523">
        <v>6.3250600480000001</v>
      </c>
      <c r="C1523">
        <v>61.204819280000002</v>
      </c>
      <c r="E1523">
        <v>10.825132480000001</v>
      </c>
      <c r="F1523">
        <v>2.978933509</v>
      </c>
    </row>
    <row r="1524" spans="1:6" x14ac:dyDescent="0.3">
      <c r="A1524">
        <v>6.3250600480000001</v>
      </c>
      <c r="C1524">
        <v>61.365461850000003</v>
      </c>
      <c r="E1524">
        <v>10.825132480000001</v>
      </c>
      <c r="F1524">
        <v>2.978933509</v>
      </c>
    </row>
    <row r="1525" spans="1:6" x14ac:dyDescent="0.3">
      <c r="A1525">
        <v>6.3250600480000001</v>
      </c>
      <c r="C1525">
        <v>61.767068270000003</v>
      </c>
      <c r="E1525">
        <v>10.825132480000001</v>
      </c>
      <c r="F1525">
        <v>2.978933509</v>
      </c>
    </row>
    <row r="1526" spans="1:6" x14ac:dyDescent="0.3">
      <c r="A1526">
        <v>6.3250600480000001</v>
      </c>
      <c r="C1526">
        <v>62.650602409999998</v>
      </c>
      <c r="E1526">
        <v>10.825132480000001</v>
      </c>
      <c r="F1526">
        <v>2.978933509</v>
      </c>
    </row>
    <row r="1527" spans="1:6" x14ac:dyDescent="0.3">
      <c r="A1527">
        <v>6.3250600480000001</v>
      </c>
      <c r="C1527">
        <v>62.891566269999998</v>
      </c>
      <c r="E1527">
        <v>10.85036588</v>
      </c>
      <c r="F1527">
        <v>2.978933509</v>
      </c>
    </row>
    <row r="1528" spans="1:6" x14ac:dyDescent="0.3">
      <c r="A1528">
        <v>6.3250600480000001</v>
      </c>
      <c r="C1528">
        <v>64.016064259999993</v>
      </c>
      <c r="E1528">
        <v>10.85036588</v>
      </c>
      <c r="F1528">
        <v>2.978933509</v>
      </c>
    </row>
    <row r="1529" spans="1:6" x14ac:dyDescent="0.3">
      <c r="A1529">
        <v>6.3250600480000001</v>
      </c>
      <c r="C1529">
        <v>64.337349399999994</v>
      </c>
      <c r="E1529">
        <v>10.85036588</v>
      </c>
      <c r="F1529">
        <v>2.978933509</v>
      </c>
    </row>
    <row r="1530" spans="1:6" x14ac:dyDescent="0.3">
      <c r="A1530">
        <v>6.3450760610000003</v>
      </c>
      <c r="C1530">
        <v>64.979919679999995</v>
      </c>
      <c r="E1530">
        <v>10.87559929</v>
      </c>
      <c r="F1530">
        <v>2.978933509</v>
      </c>
    </row>
    <row r="1531" spans="1:6" x14ac:dyDescent="0.3">
      <c r="A1531">
        <v>6.3450760610000003</v>
      </c>
      <c r="C1531">
        <v>64.979919679999995</v>
      </c>
      <c r="E1531">
        <v>10.87559929</v>
      </c>
      <c r="F1531">
        <v>2.978933509</v>
      </c>
    </row>
    <row r="1532" spans="1:6" x14ac:dyDescent="0.3">
      <c r="A1532">
        <v>6.3450760610000003</v>
      </c>
      <c r="C1532">
        <v>65.702811240000003</v>
      </c>
      <c r="E1532">
        <v>10.87559929</v>
      </c>
      <c r="F1532">
        <v>2.978933509</v>
      </c>
    </row>
    <row r="1533" spans="1:6" x14ac:dyDescent="0.3">
      <c r="A1533">
        <v>6.3450760610000003</v>
      </c>
      <c r="C1533">
        <v>66.425702810000004</v>
      </c>
      <c r="E1533">
        <v>10.87559929</v>
      </c>
      <c r="F1533">
        <v>2.978933509</v>
      </c>
    </row>
    <row r="1534" spans="1:6" x14ac:dyDescent="0.3">
      <c r="A1534">
        <v>6.3450760610000003</v>
      </c>
      <c r="C1534">
        <v>66.827309240000005</v>
      </c>
      <c r="E1534">
        <v>10.87559929</v>
      </c>
      <c r="F1534">
        <v>2.9871626070000001</v>
      </c>
    </row>
    <row r="1535" spans="1:6" x14ac:dyDescent="0.3">
      <c r="A1535">
        <v>6.3450760610000003</v>
      </c>
      <c r="C1535">
        <v>66.987951809999998</v>
      </c>
      <c r="E1535">
        <v>10.9008327</v>
      </c>
      <c r="F1535">
        <v>2.9871626070000001</v>
      </c>
    </row>
    <row r="1536" spans="1:6" x14ac:dyDescent="0.3">
      <c r="A1536">
        <v>6.3450760610000003</v>
      </c>
      <c r="C1536">
        <v>67.309236949999999</v>
      </c>
      <c r="E1536">
        <v>10.9008327</v>
      </c>
      <c r="F1536">
        <v>2.9871626070000001</v>
      </c>
    </row>
    <row r="1537" spans="1:6" x14ac:dyDescent="0.3">
      <c r="A1537">
        <v>6.3450760610000003</v>
      </c>
      <c r="C1537">
        <v>68.112449799999993</v>
      </c>
      <c r="E1537">
        <v>10.9008327</v>
      </c>
      <c r="F1537">
        <v>2.9871626070000001</v>
      </c>
    </row>
    <row r="1538" spans="1:6" x14ac:dyDescent="0.3">
      <c r="A1538">
        <v>6.3450760610000003</v>
      </c>
      <c r="C1538">
        <v>68.19277108</v>
      </c>
      <c r="E1538">
        <v>10.9008327</v>
      </c>
      <c r="F1538">
        <v>2.9871626070000001</v>
      </c>
    </row>
    <row r="1539" spans="1:6" x14ac:dyDescent="0.3">
      <c r="A1539">
        <v>6.3650920739999997</v>
      </c>
      <c r="C1539">
        <v>68.273092370000001</v>
      </c>
      <c r="E1539">
        <v>10.9008327</v>
      </c>
      <c r="F1539">
        <v>2.9871626070000001</v>
      </c>
    </row>
    <row r="1540" spans="1:6" x14ac:dyDescent="0.3">
      <c r="A1540">
        <v>6.3650920739999997</v>
      </c>
      <c r="C1540">
        <v>68.514056220000001</v>
      </c>
      <c r="E1540">
        <v>10.9008327</v>
      </c>
      <c r="F1540">
        <v>2.9871626070000001</v>
      </c>
    </row>
    <row r="1541" spans="1:6" x14ac:dyDescent="0.3">
      <c r="A1541">
        <v>6.3650920739999997</v>
      </c>
      <c r="C1541">
        <v>69.156626509999995</v>
      </c>
      <c r="E1541">
        <v>10.9008327</v>
      </c>
      <c r="F1541">
        <v>2.9871626070000001</v>
      </c>
    </row>
    <row r="1542" spans="1:6" x14ac:dyDescent="0.3">
      <c r="A1542">
        <v>6.3650920739999997</v>
      </c>
      <c r="C1542">
        <v>69.397590359999995</v>
      </c>
      <c r="E1542">
        <v>10.9008327</v>
      </c>
      <c r="F1542">
        <v>2.9953917049999998</v>
      </c>
    </row>
    <row r="1543" spans="1:6" x14ac:dyDescent="0.3">
      <c r="A1543">
        <v>6.3650920739999997</v>
      </c>
      <c r="C1543">
        <v>69.638554220000003</v>
      </c>
      <c r="E1543">
        <v>10.9008327</v>
      </c>
      <c r="F1543">
        <v>2.9953917049999998</v>
      </c>
    </row>
    <row r="1544" spans="1:6" x14ac:dyDescent="0.3">
      <c r="A1544">
        <v>6.3851080859999998</v>
      </c>
      <c r="C1544">
        <v>69.638554220000003</v>
      </c>
      <c r="E1544">
        <v>10.9008327</v>
      </c>
      <c r="F1544">
        <v>2.9953917049999998</v>
      </c>
    </row>
    <row r="1545" spans="1:6" x14ac:dyDescent="0.3">
      <c r="A1545">
        <v>6.3851080859999998</v>
      </c>
      <c r="C1545">
        <v>69.799196789999996</v>
      </c>
      <c r="E1545">
        <v>10.926066110000001</v>
      </c>
      <c r="F1545">
        <v>3.003620803</v>
      </c>
    </row>
    <row r="1546" spans="1:6" x14ac:dyDescent="0.3">
      <c r="A1546">
        <v>6.3851080859999998</v>
      </c>
      <c r="C1546">
        <v>70.040160639999996</v>
      </c>
      <c r="E1546">
        <v>10.926066110000001</v>
      </c>
      <c r="F1546">
        <v>3.003620803</v>
      </c>
    </row>
    <row r="1547" spans="1:6" x14ac:dyDescent="0.3">
      <c r="A1547">
        <v>6.3851080859999998</v>
      </c>
      <c r="C1547">
        <v>70.602409640000005</v>
      </c>
      <c r="E1547">
        <v>10.926066110000001</v>
      </c>
      <c r="F1547">
        <v>3.003620803</v>
      </c>
    </row>
    <row r="1548" spans="1:6" x14ac:dyDescent="0.3">
      <c r="A1548">
        <v>6.3851080859999998</v>
      </c>
      <c r="C1548">
        <v>70.843373490000005</v>
      </c>
      <c r="E1548">
        <v>10.926066110000001</v>
      </c>
      <c r="F1548">
        <v>3.003620803</v>
      </c>
    </row>
    <row r="1549" spans="1:6" x14ac:dyDescent="0.3">
      <c r="A1549">
        <v>6.3851080859999998</v>
      </c>
      <c r="C1549">
        <v>70.923694780000005</v>
      </c>
      <c r="E1549">
        <v>10.951299519999999</v>
      </c>
      <c r="F1549">
        <v>3.003620803</v>
      </c>
    </row>
    <row r="1550" spans="1:6" x14ac:dyDescent="0.3">
      <c r="A1550">
        <v>6.3851080859999998</v>
      </c>
      <c r="C1550">
        <v>71.004016059999998</v>
      </c>
      <c r="E1550">
        <v>10.951299519999999</v>
      </c>
      <c r="F1550">
        <v>3.003620803</v>
      </c>
    </row>
    <row r="1551" spans="1:6" x14ac:dyDescent="0.3">
      <c r="A1551">
        <v>6.405124099</v>
      </c>
      <c r="C1551">
        <v>71.004016059999998</v>
      </c>
      <c r="E1551">
        <v>10.951299519999999</v>
      </c>
      <c r="F1551">
        <v>3.003620803</v>
      </c>
    </row>
    <row r="1552" spans="1:6" x14ac:dyDescent="0.3">
      <c r="A1552">
        <v>6.405124099</v>
      </c>
      <c r="C1552">
        <v>71.244979920000006</v>
      </c>
      <c r="E1552">
        <v>10.951299519999999</v>
      </c>
      <c r="F1552">
        <v>3.0118499010000002</v>
      </c>
    </row>
    <row r="1553" spans="1:6" x14ac:dyDescent="0.3">
      <c r="A1553">
        <v>6.405124099</v>
      </c>
      <c r="C1553">
        <v>71.244979920000006</v>
      </c>
      <c r="E1553">
        <v>10.951299519999999</v>
      </c>
      <c r="F1553">
        <v>3.0118499010000002</v>
      </c>
    </row>
    <row r="1554" spans="1:6" x14ac:dyDescent="0.3">
      <c r="A1554">
        <v>6.4251401120000002</v>
      </c>
      <c r="C1554">
        <v>72.771084340000002</v>
      </c>
      <c r="E1554">
        <v>10.976532929999999</v>
      </c>
      <c r="F1554">
        <v>3.0118499010000002</v>
      </c>
    </row>
    <row r="1555" spans="1:6" x14ac:dyDescent="0.3">
      <c r="A1555">
        <v>6.4251401120000002</v>
      </c>
      <c r="C1555">
        <v>73.012048190000002</v>
      </c>
      <c r="E1555">
        <v>10.976532929999999</v>
      </c>
      <c r="F1555">
        <v>3.0118499010000002</v>
      </c>
    </row>
    <row r="1556" spans="1:6" x14ac:dyDescent="0.3">
      <c r="A1556">
        <v>6.4251401120000002</v>
      </c>
      <c r="C1556">
        <v>73.413654620000003</v>
      </c>
      <c r="E1556">
        <v>11.00176634</v>
      </c>
      <c r="F1556">
        <v>3.0118499010000002</v>
      </c>
    </row>
    <row r="1557" spans="1:6" x14ac:dyDescent="0.3">
      <c r="A1557">
        <v>6.4251401120000002</v>
      </c>
      <c r="C1557">
        <v>73.654618470000003</v>
      </c>
      <c r="E1557">
        <v>11.00176634</v>
      </c>
      <c r="F1557">
        <v>3.0118499010000002</v>
      </c>
    </row>
    <row r="1558" spans="1:6" x14ac:dyDescent="0.3">
      <c r="A1558">
        <v>6.4251401120000002</v>
      </c>
      <c r="C1558">
        <v>74.136546179999996</v>
      </c>
      <c r="E1558">
        <v>11.00176634</v>
      </c>
      <c r="F1558">
        <v>3.0118499010000002</v>
      </c>
    </row>
    <row r="1559" spans="1:6" x14ac:dyDescent="0.3">
      <c r="A1559">
        <v>6.4251401120000002</v>
      </c>
      <c r="C1559">
        <v>74.457831330000005</v>
      </c>
      <c r="E1559">
        <v>11.00176634</v>
      </c>
      <c r="F1559">
        <v>3.0200789989999999</v>
      </c>
    </row>
    <row r="1560" spans="1:6" x14ac:dyDescent="0.3">
      <c r="A1560">
        <v>6.4251401120000002</v>
      </c>
      <c r="C1560">
        <v>74.457831330000005</v>
      </c>
      <c r="E1560">
        <v>11.00176634</v>
      </c>
      <c r="F1560">
        <v>3.0200789989999999</v>
      </c>
    </row>
    <row r="1561" spans="1:6" x14ac:dyDescent="0.3">
      <c r="A1561">
        <v>6.4251401120000002</v>
      </c>
      <c r="C1561">
        <v>74.859437749999998</v>
      </c>
      <c r="E1561">
        <v>11.02699975</v>
      </c>
      <c r="F1561">
        <v>3.0200789989999999</v>
      </c>
    </row>
    <row r="1562" spans="1:6" x14ac:dyDescent="0.3">
      <c r="A1562">
        <v>6.4451561249999996</v>
      </c>
      <c r="C1562">
        <v>75.180722889999998</v>
      </c>
      <c r="E1562">
        <v>11.02699975</v>
      </c>
      <c r="F1562">
        <v>3.0200789989999999</v>
      </c>
    </row>
    <row r="1563" spans="1:6" x14ac:dyDescent="0.3">
      <c r="A1563">
        <v>6.4451561249999996</v>
      </c>
      <c r="C1563">
        <v>76.626506019999994</v>
      </c>
      <c r="E1563">
        <v>11.02699975</v>
      </c>
      <c r="F1563">
        <v>3.0200789989999999</v>
      </c>
    </row>
    <row r="1564" spans="1:6" x14ac:dyDescent="0.3">
      <c r="A1564">
        <v>6.4451561249999996</v>
      </c>
      <c r="C1564">
        <v>78.072289159999997</v>
      </c>
      <c r="E1564">
        <v>11.02699975</v>
      </c>
      <c r="F1564">
        <v>3.0200789989999999</v>
      </c>
    </row>
    <row r="1565" spans="1:6" x14ac:dyDescent="0.3">
      <c r="A1565">
        <v>6.4451561249999996</v>
      </c>
      <c r="C1565">
        <v>78.152610440000004</v>
      </c>
      <c r="E1565">
        <v>11.02699975</v>
      </c>
      <c r="F1565">
        <v>3.0200789989999999</v>
      </c>
    </row>
    <row r="1566" spans="1:6" x14ac:dyDescent="0.3">
      <c r="A1566">
        <v>6.4451561249999996</v>
      </c>
      <c r="C1566">
        <v>78.232931730000004</v>
      </c>
      <c r="E1566">
        <v>11.02699975</v>
      </c>
      <c r="F1566">
        <v>3.0200789989999999</v>
      </c>
    </row>
    <row r="1567" spans="1:6" x14ac:dyDescent="0.3">
      <c r="A1567">
        <v>6.4451561249999996</v>
      </c>
      <c r="C1567">
        <v>78.955823289999998</v>
      </c>
      <c r="E1567">
        <v>11.02699975</v>
      </c>
      <c r="F1567">
        <v>3.0200789989999999</v>
      </c>
    </row>
    <row r="1568" spans="1:6" x14ac:dyDescent="0.3">
      <c r="A1568">
        <v>6.4451561249999996</v>
      </c>
      <c r="C1568">
        <v>79.678714859999999</v>
      </c>
      <c r="E1568">
        <v>11.02699975</v>
      </c>
      <c r="F1568">
        <v>3.0200789989999999</v>
      </c>
    </row>
    <row r="1569" spans="1:6" x14ac:dyDescent="0.3">
      <c r="A1569">
        <v>6.4651721379999998</v>
      </c>
      <c r="C1569">
        <v>81.927710840000003</v>
      </c>
      <c r="E1569">
        <v>11.05223316</v>
      </c>
      <c r="F1569">
        <v>3.0200789989999999</v>
      </c>
    </row>
    <row r="1570" spans="1:6" x14ac:dyDescent="0.3">
      <c r="A1570">
        <v>6.4651721379999998</v>
      </c>
      <c r="C1570">
        <v>82.248995980000004</v>
      </c>
      <c r="E1570">
        <v>11.05223316</v>
      </c>
      <c r="F1570">
        <v>3.028308097</v>
      </c>
    </row>
    <row r="1571" spans="1:6" x14ac:dyDescent="0.3">
      <c r="A1571">
        <v>6.4651721379999998</v>
      </c>
      <c r="C1571">
        <v>82.489959839999997</v>
      </c>
      <c r="E1571">
        <v>11.05223316</v>
      </c>
      <c r="F1571">
        <v>3.028308097</v>
      </c>
    </row>
    <row r="1572" spans="1:6" x14ac:dyDescent="0.3">
      <c r="A1572">
        <v>6.4651721379999998</v>
      </c>
      <c r="C1572">
        <v>82.650602410000005</v>
      </c>
      <c r="E1572">
        <v>11.05223316</v>
      </c>
      <c r="F1572">
        <v>3.028308097</v>
      </c>
    </row>
    <row r="1573" spans="1:6" x14ac:dyDescent="0.3">
      <c r="A1573">
        <v>6.4651721379999998</v>
      </c>
      <c r="C1573">
        <v>83.614457830000006</v>
      </c>
      <c r="E1573">
        <v>11.05223316</v>
      </c>
      <c r="F1573">
        <v>3.028308097</v>
      </c>
    </row>
    <row r="1574" spans="1:6" x14ac:dyDescent="0.3">
      <c r="A1574">
        <v>6.4651721379999998</v>
      </c>
      <c r="C1574">
        <v>83.694779120000007</v>
      </c>
      <c r="E1574">
        <v>11.05223316</v>
      </c>
      <c r="F1574">
        <v>3.0365371959999998</v>
      </c>
    </row>
    <row r="1575" spans="1:6" x14ac:dyDescent="0.3">
      <c r="A1575">
        <v>6.4651721379999998</v>
      </c>
      <c r="C1575">
        <v>83.775100399999999</v>
      </c>
      <c r="E1575">
        <v>11.07746657</v>
      </c>
      <c r="F1575">
        <v>3.0365371959999998</v>
      </c>
    </row>
    <row r="1576" spans="1:6" x14ac:dyDescent="0.3">
      <c r="A1576">
        <v>6.4651721379999998</v>
      </c>
      <c r="C1576">
        <v>86.104417670000004</v>
      </c>
      <c r="E1576">
        <v>11.07746657</v>
      </c>
      <c r="F1576">
        <v>3.0365371959999998</v>
      </c>
    </row>
    <row r="1577" spans="1:6" x14ac:dyDescent="0.3">
      <c r="A1577">
        <v>6.4651721379999998</v>
      </c>
      <c r="C1577">
        <v>86.265060239999997</v>
      </c>
      <c r="E1577">
        <v>11.07746657</v>
      </c>
      <c r="F1577">
        <v>3.0365371959999998</v>
      </c>
    </row>
    <row r="1578" spans="1:6" x14ac:dyDescent="0.3">
      <c r="A1578">
        <v>6.485188151</v>
      </c>
      <c r="C1578">
        <v>87.469879520000006</v>
      </c>
      <c r="E1578">
        <v>11.07746657</v>
      </c>
      <c r="F1578">
        <v>3.0365371959999998</v>
      </c>
    </row>
    <row r="1579" spans="1:6" x14ac:dyDescent="0.3">
      <c r="A1579">
        <v>6.485188151</v>
      </c>
      <c r="C1579">
        <v>88.353413649999993</v>
      </c>
      <c r="E1579">
        <v>11.10269997</v>
      </c>
      <c r="F1579">
        <v>3.0365371959999998</v>
      </c>
    </row>
    <row r="1580" spans="1:6" x14ac:dyDescent="0.3">
      <c r="A1580">
        <v>6.485188151</v>
      </c>
      <c r="C1580">
        <v>91.084337349999998</v>
      </c>
      <c r="E1580">
        <v>11.10269997</v>
      </c>
      <c r="F1580">
        <v>3.0365371959999998</v>
      </c>
    </row>
    <row r="1581" spans="1:6" x14ac:dyDescent="0.3">
      <c r="A1581">
        <v>6.485188151</v>
      </c>
      <c r="C1581">
        <v>94.618473899999998</v>
      </c>
      <c r="E1581">
        <v>11.10269997</v>
      </c>
      <c r="F1581">
        <v>3.044766294</v>
      </c>
    </row>
    <row r="1582" spans="1:6" x14ac:dyDescent="0.3">
      <c r="A1582">
        <v>6.485188151</v>
      </c>
      <c r="C1582">
        <v>98.232931730000004</v>
      </c>
      <c r="E1582">
        <v>11.10269997</v>
      </c>
      <c r="F1582">
        <v>3.044766294</v>
      </c>
    </row>
    <row r="1583" spans="1:6" x14ac:dyDescent="0.3">
      <c r="A1583">
        <v>6.485188151</v>
      </c>
      <c r="C1583">
        <v>100</v>
      </c>
      <c r="E1583">
        <v>11.12793338</v>
      </c>
      <c r="F1583">
        <v>3.044766294</v>
      </c>
    </row>
    <row r="1584" spans="1:6" x14ac:dyDescent="0.3">
      <c r="A1584">
        <v>6.485188151</v>
      </c>
      <c r="E1584">
        <v>11.12793338</v>
      </c>
      <c r="F1584">
        <v>3.044766294</v>
      </c>
    </row>
    <row r="1585" spans="1:6" x14ac:dyDescent="0.3">
      <c r="A1585">
        <v>6.485188151</v>
      </c>
      <c r="E1585">
        <v>11.12793338</v>
      </c>
      <c r="F1585">
        <v>3.044766294</v>
      </c>
    </row>
    <row r="1586" spans="1:6" x14ac:dyDescent="0.3">
      <c r="A1586">
        <v>6.485188151</v>
      </c>
      <c r="E1586">
        <v>11.12793338</v>
      </c>
      <c r="F1586">
        <v>3.044766294</v>
      </c>
    </row>
    <row r="1587" spans="1:6" x14ac:dyDescent="0.3">
      <c r="A1587">
        <v>6.485188151</v>
      </c>
      <c r="E1587">
        <v>11.12793338</v>
      </c>
      <c r="F1587">
        <v>3.044766294</v>
      </c>
    </row>
    <row r="1588" spans="1:6" x14ac:dyDescent="0.3">
      <c r="A1588">
        <v>6.485188151</v>
      </c>
      <c r="E1588">
        <v>11.12793338</v>
      </c>
      <c r="F1588">
        <v>3.0529953920000001</v>
      </c>
    </row>
    <row r="1589" spans="1:6" x14ac:dyDescent="0.3">
      <c r="A1589">
        <v>6.5052041630000002</v>
      </c>
      <c r="E1589">
        <v>11.15316679</v>
      </c>
      <c r="F1589">
        <v>3.0529953920000001</v>
      </c>
    </row>
    <row r="1590" spans="1:6" x14ac:dyDescent="0.3">
      <c r="A1590">
        <v>6.5052041630000002</v>
      </c>
      <c r="E1590">
        <v>11.15316679</v>
      </c>
      <c r="F1590">
        <v>3.0529953920000001</v>
      </c>
    </row>
    <row r="1591" spans="1:6" x14ac:dyDescent="0.3">
      <c r="A1591">
        <v>6.5052041630000002</v>
      </c>
      <c r="E1591">
        <v>11.15316679</v>
      </c>
      <c r="F1591">
        <v>3.0529953920000001</v>
      </c>
    </row>
    <row r="1592" spans="1:6" x14ac:dyDescent="0.3">
      <c r="A1592">
        <v>6.5052041630000002</v>
      </c>
      <c r="E1592">
        <v>11.15316679</v>
      </c>
      <c r="F1592">
        <v>3.0529953920000001</v>
      </c>
    </row>
    <row r="1593" spans="1:6" x14ac:dyDescent="0.3">
      <c r="A1593">
        <v>6.5052041630000002</v>
      </c>
      <c r="E1593">
        <v>11.15316679</v>
      </c>
      <c r="F1593">
        <v>3.0529953920000001</v>
      </c>
    </row>
    <row r="1594" spans="1:6" x14ac:dyDescent="0.3">
      <c r="A1594">
        <v>6.5052041630000002</v>
      </c>
      <c r="E1594">
        <v>11.15316679</v>
      </c>
      <c r="F1594">
        <v>3.0529953920000001</v>
      </c>
    </row>
    <row r="1595" spans="1:6" x14ac:dyDescent="0.3">
      <c r="A1595">
        <v>6.5052041630000002</v>
      </c>
      <c r="E1595">
        <v>11.1784002</v>
      </c>
      <c r="F1595">
        <v>3.0529953920000001</v>
      </c>
    </row>
    <row r="1596" spans="1:6" x14ac:dyDescent="0.3">
      <c r="A1596">
        <v>6.5252201760000004</v>
      </c>
      <c r="E1596">
        <v>11.1784002</v>
      </c>
      <c r="F1596">
        <v>3.0529953920000001</v>
      </c>
    </row>
    <row r="1597" spans="1:6" x14ac:dyDescent="0.3">
      <c r="A1597">
        <v>6.5252201760000004</v>
      </c>
      <c r="E1597">
        <v>11.1784002</v>
      </c>
      <c r="F1597">
        <v>3.0529953920000001</v>
      </c>
    </row>
    <row r="1598" spans="1:6" x14ac:dyDescent="0.3">
      <c r="A1598">
        <v>6.5252201760000004</v>
      </c>
      <c r="E1598">
        <v>11.1784002</v>
      </c>
      <c r="F1598">
        <v>3.0529953920000001</v>
      </c>
    </row>
    <row r="1599" spans="1:6" x14ac:dyDescent="0.3">
      <c r="A1599">
        <v>6.5252201760000004</v>
      </c>
      <c r="E1599">
        <v>11.1784002</v>
      </c>
      <c r="F1599">
        <v>3.0529953920000001</v>
      </c>
    </row>
    <row r="1600" spans="1:6" x14ac:dyDescent="0.3">
      <c r="A1600">
        <v>6.5252201760000004</v>
      </c>
      <c r="E1600">
        <v>11.1784002</v>
      </c>
      <c r="F1600">
        <v>3.0612244899999999</v>
      </c>
    </row>
    <row r="1601" spans="1:6" x14ac:dyDescent="0.3">
      <c r="A1601">
        <v>6.5252201760000004</v>
      </c>
      <c r="E1601">
        <v>11.1784002</v>
      </c>
      <c r="F1601">
        <v>3.0612244899999999</v>
      </c>
    </row>
    <row r="1602" spans="1:6" x14ac:dyDescent="0.3">
      <c r="A1602">
        <v>6.5252201760000004</v>
      </c>
      <c r="E1602">
        <v>11.1784002</v>
      </c>
      <c r="F1602">
        <v>3.0612244899999999</v>
      </c>
    </row>
    <row r="1603" spans="1:6" x14ac:dyDescent="0.3">
      <c r="A1603">
        <v>6.5252201760000004</v>
      </c>
      <c r="E1603">
        <v>11.203633610000001</v>
      </c>
      <c r="F1603">
        <v>3.0612244899999999</v>
      </c>
    </row>
    <row r="1604" spans="1:6" x14ac:dyDescent="0.3">
      <c r="A1604">
        <v>6.5252201760000004</v>
      </c>
      <c r="E1604">
        <v>11.203633610000001</v>
      </c>
      <c r="F1604">
        <v>3.0612244899999999</v>
      </c>
    </row>
    <row r="1605" spans="1:6" x14ac:dyDescent="0.3">
      <c r="A1605">
        <v>6.5252201760000004</v>
      </c>
      <c r="E1605">
        <v>11.203633610000001</v>
      </c>
      <c r="F1605">
        <v>3.0612244899999999</v>
      </c>
    </row>
    <row r="1606" spans="1:6" x14ac:dyDescent="0.3">
      <c r="A1606">
        <v>6.5252201760000004</v>
      </c>
      <c r="E1606">
        <v>11.203633610000001</v>
      </c>
      <c r="F1606">
        <v>3.069453588</v>
      </c>
    </row>
    <row r="1607" spans="1:6" x14ac:dyDescent="0.3">
      <c r="A1607">
        <v>6.5452361889999997</v>
      </c>
      <c r="E1607">
        <v>11.228867019999999</v>
      </c>
      <c r="F1607">
        <v>3.069453588</v>
      </c>
    </row>
    <row r="1608" spans="1:6" x14ac:dyDescent="0.3">
      <c r="A1608">
        <v>6.5452361889999997</v>
      </c>
      <c r="E1608">
        <v>11.228867019999999</v>
      </c>
      <c r="F1608">
        <v>3.069453588</v>
      </c>
    </row>
    <row r="1609" spans="1:6" x14ac:dyDescent="0.3">
      <c r="A1609">
        <v>6.5452361889999997</v>
      </c>
      <c r="E1609">
        <v>11.228867019999999</v>
      </c>
      <c r="F1609">
        <v>3.069453588</v>
      </c>
    </row>
    <row r="1610" spans="1:6" x14ac:dyDescent="0.3">
      <c r="A1610">
        <v>6.5452361889999997</v>
      </c>
      <c r="E1610">
        <v>11.254100429999999</v>
      </c>
      <c r="F1610">
        <v>3.069453588</v>
      </c>
    </row>
    <row r="1611" spans="1:6" x14ac:dyDescent="0.3">
      <c r="A1611">
        <v>6.5452361889999997</v>
      </c>
      <c r="E1611">
        <v>11.254100429999999</v>
      </c>
      <c r="F1611">
        <v>3.069453588</v>
      </c>
    </row>
    <row r="1612" spans="1:6" x14ac:dyDescent="0.3">
      <c r="A1612">
        <v>6.5452361889999997</v>
      </c>
      <c r="E1612">
        <v>11.254100429999999</v>
      </c>
      <c r="F1612">
        <v>3.069453588</v>
      </c>
    </row>
    <row r="1613" spans="1:6" x14ac:dyDescent="0.3">
      <c r="A1613">
        <v>6.5452361889999997</v>
      </c>
      <c r="E1613">
        <v>11.254100429999999</v>
      </c>
      <c r="F1613">
        <v>3.069453588</v>
      </c>
    </row>
    <row r="1614" spans="1:6" x14ac:dyDescent="0.3">
      <c r="A1614">
        <v>6.5652522019999999</v>
      </c>
      <c r="E1614">
        <v>11.27933384</v>
      </c>
      <c r="F1614">
        <v>3.069453588</v>
      </c>
    </row>
    <row r="1615" spans="1:6" x14ac:dyDescent="0.3">
      <c r="A1615">
        <v>6.5652522019999999</v>
      </c>
      <c r="E1615">
        <v>11.27933384</v>
      </c>
      <c r="F1615">
        <v>3.0776826860000002</v>
      </c>
    </row>
    <row r="1616" spans="1:6" x14ac:dyDescent="0.3">
      <c r="A1616">
        <v>6.5852682150000001</v>
      </c>
      <c r="E1616">
        <v>11.27933384</v>
      </c>
      <c r="F1616">
        <v>3.0776826860000002</v>
      </c>
    </row>
    <row r="1617" spans="1:6" x14ac:dyDescent="0.3">
      <c r="A1617">
        <v>6.5852682150000001</v>
      </c>
      <c r="E1617">
        <v>11.27933384</v>
      </c>
      <c r="F1617">
        <v>3.0776826860000002</v>
      </c>
    </row>
    <row r="1618" spans="1:6" x14ac:dyDescent="0.3">
      <c r="A1618">
        <v>6.5852682150000001</v>
      </c>
      <c r="E1618">
        <v>11.27933384</v>
      </c>
      <c r="F1618">
        <v>3.0776826860000002</v>
      </c>
    </row>
    <row r="1619" spans="1:6" x14ac:dyDescent="0.3">
      <c r="A1619">
        <v>6.5852682150000001</v>
      </c>
      <c r="E1619">
        <v>11.27933384</v>
      </c>
      <c r="F1619">
        <v>3.0776826860000002</v>
      </c>
    </row>
    <row r="1620" spans="1:6" x14ac:dyDescent="0.3">
      <c r="A1620">
        <v>6.5852682150000001</v>
      </c>
      <c r="E1620">
        <v>11.30456725</v>
      </c>
      <c r="F1620">
        <v>3.0776826860000002</v>
      </c>
    </row>
    <row r="1621" spans="1:6" x14ac:dyDescent="0.3">
      <c r="A1621">
        <v>6.5852682150000001</v>
      </c>
      <c r="E1621">
        <v>11.30456725</v>
      </c>
      <c r="F1621">
        <v>3.0776826860000002</v>
      </c>
    </row>
    <row r="1622" spans="1:6" x14ac:dyDescent="0.3">
      <c r="A1622">
        <v>6.5852682150000001</v>
      </c>
      <c r="E1622">
        <v>11.30456725</v>
      </c>
      <c r="F1622">
        <v>3.0776826860000002</v>
      </c>
    </row>
    <row r="1623" spans="1:6" x14ac:dyDescent="0.3">
      <c r="A1623">
        <v>6.5852682150000001</v>
      </c>
      <c r="E1623">
        <v>11.30456725</v>
      </c>
      <c r="F1623">
        <v>3.0859117839999999</v>
      </c>
    </row>
    <row r="1624" spans="1:6" x14ac:dyDescent="0.3">
      <c r="A1624">
        <v>6.6052842270000003</v>
      </c>
      <c r="E1624">
        <v>11.30456725</v>
      </c>
      <c r="F1624">
        <v>3.0859117839999999</v>
      </c>
    </row>
    <row r="1625" spans="1:6" x14ac:dyDescent="0.3">
      <c r="A1625">
        <v>6.6052842270000003</v>
      </c>
      <c r="E1625">
        <v>11.30456725</v>
      </c>
      <c r="F1625">
        <v>3.0859117839999999</v>
      </c>
    </row>
    <row r="1626" spans="1:6" x14ac:dyDescent="0.3">
      <c r="A1626">
        <v>6.6052842270000003</v>
      </c>
      <c r="E1626">
        <v>11.32980066</v>
      </c>
      <c r="F1626">
        <v>3.0859117839999999</v>
      </c>
    </row>
    <row r="1627" spans="1:6" x14ac:dyDescent="0.3">
      <c r="A1627">
        <v>6.6052842270000003</v>
      </c>
      <c r="E1627">
        <v>11.32980066</v>
      </c>
      <c r="F1627">
        <v>3.0859117839999999</v>
      </c>
    </row>
    <row r="1628" spans="1:6" x14ac:dyDescent="0.3">
      <c r="A1628">
        <v>6.6052842270000003</v>
      </c>
      <c r="E1628">
        <v>11.32980066</v>
      </c>
      <c r="F1628">
        <v>3.0859117839999999</v>
      </c>
    </row>
    <row r="1629" spans="1:6" x14ac:dyDescent="0.3">
      <c r="A1629">
        <v>6.6052842270000003</v>
      </c>
      <c r="E1629">
        <v>11.32980066</v>
      </c>
      <c r="F1629">
        <v>3.0859117839999999</v>
      </c>
    </row>
    <row r="1630" spans="1:6" x14ac:dyDescent="0.3">
      <c r="A1630">
        <v>6.6052842270000003</v>
      </c>
      <c r="E1630">
        <v>11.35503407</v>
      </c>
      <c r="F1630">
        <v>3.0859117839999999</v>
      </c>
    </row>
    <row r="1631" spans="1:6" x14ac:dyDescent="0.3">
      <c r="A1631">
        <v>6.6052842270000003</v>
      </c>
      <c r="E1631">
        <v>11.35503407</v>
      </c>
      <c r="F1631">
        <v>3.0859117839999999</v>
      </c>
    </row>
    <row r="1632" spans="1:6" x14ac:dyDescent="0.3">
      <c r="A1632">
        <v>6.6253002399999996</v>
      </c>
      <c r="E1632">
        <v>11.35503407</v>
      </c>
      <c r="F1632">
        <v>3.094140882</v>
      </c>
    </row>
    <row r="1633" spans="1:6" x14ac:dyDescent="0.3">
      <c r="A1633">
        <v>6.6253002399999996</v>
      </c>
      <c r="E1633">
        <v>11.35503407</v>
      </c>
      <c r="F1633">
        <v>3.094140882</v>
      </c>
    </row>
    <row r="1634" spans="1:6" x14ac:dyDescent="0.3">
      <c r="A1634">
        <v>6.6253002399999996</v>
      </c>
      <c r="E1634">
        <v>11.35503407</v>
      </c>
      <c r="F1634">
        <v>3.094140882</v>
      </c>
    </row>
    <row r="1635" spans="1:6" x14ac:dyDescent="0.3">
      <c r="A1635">
        <v>6.6253002399999996</v>
      </c>
      <c r="E1635">
        <v>11.38026747</v>
      </c>
      <c r="F1635">
        <v>3.094140882</v>
      </c>
    </row>
    <row r="1636" spans="1:6" x14ac:dyDescent="0.3">
      <c r="A1636">
        <v>6.6253002399999996</v>
      </c>
      <c r="E1636">
        <v>11.38026747</v>
      </c>
      <c r="F1636">
        <v>3.094140882</v>
      </c>
    </row>
    <row r="1637" spans="1:6" x14ac:dyDescent="0.3">
      <c r="A1637">
        <v>6.6453162529999998</v>
      </c>
      <c r="E1637">
        <v>11.38026747</v>
      </c>
      <c r="F1637">
        <v>3.094140882</v>
      </c>
    </row>
    <row r="1638" spans="1:6" x14ac:dyDescent="0.3">
      <c r="A1638">
        <v>6.6453162529999998</v>
      </c>
      <c r="E1638">
        <v>11.38026747</v>
      </c>
      <c r="F1638">
        <v>3.094140882</v>
      </c>
    </row>
    <row r="1639" spans="1:6" x14ac:dyDescent="0.3">
      <c r="A1639">
        <v>6.6453162529999998</v>
      </c>
      <c r="E1639">
        <v>11.38026747</v>
      </c>
      <c r="F1639">
        <v>3.1023699800000002</v>
      </c>
    </row>
    <row r="1640" spans="1:6" x14ac:dyDescent="0.3">
      <c r="A1640">
        <v>6.6453162529999998</v>
      </c>
      <c r="E1640">
        <v>11.38026747</v>
      </c>
      <c r="F1640">
        <v>3.1023699800000002</v>
      </c>
    </row>
    <row r="1641" spans="1:6" x14ac:dyDescent="0.3">
      <c r="A1641">
        <v>6.6453162529999998</v>
      </c>
      <c r="E1641">
        <v>11.38026747</v>
      </c>
      <c r="F1641">
        <v>3.1023699800000002</v>
      </c>
    </row>
    <row r="1642" spans="1:6" x14ac:dyDescent="0.3">
      <c r="A1642">
        <v>6.6653322660000001</v>
      </c>
      <c r="E1642">
        <v>11.38026747</v>
      </c>
      <c r="F1642">
        <v>3.1023699800000002</v>
      </c>
    </row>
    <row r="1643" spans="1:6" x14ac:dyDescent="0.3">
      <c r="A1643">
        <v>6.6653322660000001</v>
      </c>
      <c r="E1643">
        <v>11.38026747</v>
      </c>
      <c r="F1643">
        <v>3.1023699800000002</v>
      </c>
    </row>
    <row r="1644" spans="1:6" x14ac:dyDescent="0.3">
      <c r="A1644">
        <v>6.6653322660000001</v>
      </c>
      <c r="E1644">
        <v>11.38026747</v>
      </c>
      <c r="F1644">
        <v>3.1023699800000002</v>
      </c>
    </row>
    <row r="1645" spans="1:6" x14ac:dyDescent="0.3">
      <c r="A1645">
        <v>6.6653322660000001</v>
      </c>
      <c r="E1645">
        <v>11.38026747</v>
      </c>
      <c r="F1645">
        <v>3.1105990779999999</v>
      </c>
    </row>
    <row r="1646" spans="1:6" x14ac:dyDescent="0.3">
      <c r="A1646">
        <v>6.6653322660000001</v>
      </c>
      <c r="E1646">
        <v>11.38026747</v>
      </c>
      <c r="F1646">
        <v>3.1105990779999999</v>
      </c>
    </row>
    <row r="1647" spans="1:6" x14ac:dyDescent="0.3">
      <c r="A1647">
        <v>6.6653322660000001</v>
      </c>
      <c r="E1647">
        <v>11.40550088</v>
      </c>
      <c r="F1647">
        <v>3.1105990779999999</v>
      </c>
    </row>
    <row r="1648" spans="1:6" x14ac:dyDescent="0.3">
      <c r="A1648">
        <v>6.6653322660000001</v>
      </c>
      <c r="E1648">
        <v>11.40550088</v>
      </c>
      <c r="F1648">
        <v>3.1105990779999999</v>
      </c>
    </row>
    <row r="1649" spans="1:6" x14ac:dyDescent="0.3">
      <c r="A1649">
        <v>6.6653322660000001</v>
      </c>
      <c r="E1649">
        <v>11.40550088</v>
      </c>
      <c r="F1649">
        <v>3.1105990779999999</v>
      </c>
    </row>
    <row r="1650" spans="1:6" x14ac:dyDescent="0.3">
      <c r="A1650">
        <v>6.6653322660000001</v>
      </c>
      <c r="E1650">
        <v>11.40550088</v>
      </c>
      <c r="F1650">
        <v>3.1105990779999999</v>
      </c>
    </row>
    <row r="1651" spans="1:6" x14ac:dyDescent="0.3">
      <c r="A1651">
        <v>6.6853482790000003</v>
      </c>
      <c r="E1651">
        <v>11.40550088</v>
      </c>
      <c r="F1651">
        <v>3.1105990779999999</v>
      </c>
    </row>
    <row r="1652" spans="1:6" x14ac:dyDescent="0.3">
      <c r="A1652">
        <v>6.6853482790000003</v>
      </c>
      <c r="E1652">
        <v>11.43073429</v>
      </c>
      <c r="F1652">
        <v>3.1105990779999999</v>
      </c>
    </row>
    <row r="1653" spans="1:6" x14ac:dyDescent="0.3">
      <c r="A1653">
        <v>6.6853482790000003</v>
      </c>
      <c r="E1653">
        <v>11.43073429</v>
      </c>
      <c r="F1653">
        <v>3.1105990779999999</v>
      </c>
    </row>
    <row r="1654" spans="1:6" x14ac:dyDescent="0.3">
      <c r="A1654">
        <v>6.7053642910000004</v>
      </c>
      <c r="E1654">
        <v>11.43073429</v>
      </c>
      <c r="F1654">
        <v>3.1105990779999999</v>
      </c>
    </row>
    <row r="1655" spans="1:6" x14ac:dyDescent="0.3">
      <c r="A1655">
        <v>6.7053642910000004</v>
      </c>
      <c r="E1655">
        <v>11.43073429</v>
      </c>
      <c r="F1655">
        <v>3.1105990779999999</v>
      </c>
    </row>
    <row r="1656" spans="1:6" x14ac:dyDescent="0.3">
      <c r="A1656">
        <v>6.7053642910000004</v>
      </c>
      <c r="E1656">
        <v>11.43073429</v>
      </c>
      <c r="F1656">
        <v>3.1188281760000001</v>
      </c>
    </row>
    <row r="1657" spans="1:6" x14ac:dyDescent="0.3">
      <c r="A1657">
        <v>6.7053642910000004</v>
      </c>
      <c r="E1657">
        <v>11.43073429</v>
      </c>
      <c r="F1657">
        <v>3.1188281760000001</v>
      </c>
    </row>
    <row r="1658" spans="1:6" x14ac:dyDescent="0.3">
      <c r="A1658">
        <v>6.7053642910000004</v>
      </c>
      <c r="E1658">
        <v>11.43073429</v>
      </c>
      <c r="F1658">
        <v>3.1188281760000001</v>
      </c>
    </row>
    <row r="1659" spans="1:6" x14ac:dyDescent="0.3">
      <c r="A1659">
        <v>6.7053642910000004</v>
      </c>
      <c r="E1659">
        <v>11.43073429</v>
      </c>
      <c r="F1659">
        <v>3.1188281760000001</v>
      </c>
    </row>
    <row r="1660" spans="1:6" x14ac:dyDescent="0.3">
      <c r="A1660">
        <v>6.7053642910000004</v>
      </c>
      <c r="E1660">
        <v>11.43073429</v>
      </c>
      <c r="F1660">
        <v>3.1188281760000001</v>
      </c>
    </row>
    <row r="1661" spans="1:6" x14ac:dyDescent="0.3">
      <c r="A1661">
        <v>6.7053642910000004</v>
      </c>
      <c r="E1661">
        <v>11.43073429</v>
      </c>
      <c r="F1661">
        <v>3.1188281760000001</v>
      </c>
    </row>
    <row r="1662" spans="1:6" x14ac:dyDescent="0.3">
      <c r="A1662">
        <v>6.7253803039999998</v>
      </c>
      <c r="E1662">
        <v>11.43073429</v>
      </c>
      <c r="F1662">
        <v>3.1188281760000001</v>
      </c>
    </row>
    <row r="1663" spans="1:6" x14ac:dyDescent="0.3">
      <c r="A1663">
        <v>6.7253803039999998</v>
      </c>
      <c r="E1663">
        <v>11.4559677</v>
      </c>
      <c r="F1663">
        <v>3.1188281760000001</v>
      </c>
    </row>
    <row r="1664" spans="1:6" x14ac:dyDescent="0.3">
      <c r="A1664">
        <v>6.7253803039999998</v>
      </c>
      <c r="E1664">
        <v>11.481201110000001</v>
      </c>
      <c r="F1664">
        <v>3.1270572749999999</v>
      </c>
    </row>
    <row r="1665" spans="1:6" x14ac:dyDescent="0.3">
      <c r="A1665">
        <v>6.7253803039999998</v>
      </c>
      <c r="E1665">
        <v>11.481201110000001</v>
      </c>
      <c r="F1665">
        <v>3.1270572749999999</v>
      </c>
    </row>
    <row r="1666" spans="1:6" x14ac:dyDescent="0.3">
      <c r="A1666">
        <v>6.7253803039999998</v>
      </c>
      <c r="E1666">
        <v>11.481201110000001</v>
      </c>
      <c r="F1666">
        <v>3.1270572749999999</v>
      </c>
    </row>
    <row r="1667" spans="1:6" x14ac:dyDescent="0.3">
      <c r="A1667">
        <v>6.7253803039999998</v>
      </c>
      <c r="E1667">
        <v>11.481201110000001</v>
      </c>
      <c r="F1667">
        <v>3.1270572749999999</v>
      </c>
    </row>
    <row r="1668" spans="1:6" x14ac:dyDescent="0.3">
      <c r="A1668">
        <v>6.7253803039999998</v>
      </c>
      <c r="E1668">
        <v>11.481201110000001</v>
      </c>
      <c r="F1668">
        <v>3.1270572749999999</v>
      </c>
    </row>
    <row r="1669" spans="1:6" x14ac:dyDescent="0.3">
      <c r="A1669">
        <v>6.7253803039999998</v>
      </c>
      <c r="E1669">
        <v>11.481201110000001</v>
      </c>
      <c r="F1669">
        <v>3.1270572749999999</v>
      </c>
    </row>
    <row r="1670" spans="1:6" x14ac:dyDescent="0.3">
      <c r="A1670">
        <v>6.7253803039999998</v>
      </c>
      <c r="E1670">
        <v>11.481201110000001</v>
      </c>
      <c r="F1670">
        <v>3.1270572749999999</v>
      </c>
    </row>
    <row r="1671" spans="1:6" x14ac:dyDescent="0.3">
      <c r="A1671">
        <v>6.7253803039999998</v>
      </c>
      <c r="E1671">
        <v>11.506434520000001</v>
      </c>
      <c r="F1671">
        <v>3.1270572749999999</v>
      </c>
    </row>
    <row r="1672" spans="1:6" x14ac:dyDescent="0.3">
      <c r="A1672">
        <v>6.745396317</v>
      </c>
      <c r="E1672">
        <v>11.506434520000001</v>
      </c>
      <c r="F1672">
        <v>3.135286373</v>
      </c>
    </row>
    <row r="1673" spans="1:6" x14ac:dyDescent="0.3">
      <c r="A1673">
        <v>6.745396317</v>
      </c>
      <c r="E1673">
        <v>11.506434520000001</v>
      </c>
      <c r="F1673">
        <v>3.135286373</v>
      </c>
    </row>
    <row r="1674" spans="1:6" x14ac:dyDescent="0.3">
      <c r="A1674">
        <v>6.745396317</v>
      </c>
      <c r="E1674">
        <v>11.506434520000001</v>
      </c>
      <c r="F1674">
        <v>3.135286373</v>
      </c>
    </row>
    <row r="1675" spans="1:6" x14ac:dyDescent="0.3">
      <c r="A1675">
        <v>6.745396317</v>
      </c>
      <c r="E1675">
        <v>11.506434520000001</v>
      </c>
      <c r="F1675">
        <v>3.135286373</v>
      </c>
    </row>
    <row r="1676" spans="1:6" x14ac:dyDescent="0.3">
      <c r="A1676">
        <v>6.745396317</v>
      </c>
      <c r="E1676">
        <v>11.506434520000001</v>
      </c>
      <c r="F1676">
        <v>3.135286373</v>
      </c>
    </row>
    <row r="1677" spans="1:6" x14ac:dyDescent="0.3">
      <c r="A1677">
        <v>6.745396317</v>
      </c>
      <c r="E1677">
        <v>11.531667929999999</v>
      </c>
      <c r="F1677">
        <v>3.135286373</v>
      </c>
    </row>
    <row r="1678" spans="1:6" x14ac:dyDescent="0.3">
      <c r="A1678">
        <v>6.745396317</v>
      </c>
      <c r="E1678">
        <v>11.531667929999999</v>
      </c>
      <c r="F1678">
        <v>3.135286373</v>
      </c>
    </row>
    <row r="1679" spans="1:6" x14ac:dyDescent="0.3">
      <c r="A1679">
        <v>6.7654123300000002</v>
      </c>
      <c r="E1679">
        <v>11.531667929999999</v>
      </c>
      <c r="F1679">
        <v>3.135286373</v>
      </c>
    </row>
    <row r="1680" spans="1:6" x14ac:dyDescent="0.3">
      <c r="A1680">
        <v>6.7654123300000002</v>
      </c>
      <c r="E1680">
        <v>11.531667929999999</v>
      </c>
      <c r="F1680">
        <v>3.135286373</v>
      </c>
    </row>
    <row r="1681" spans="1:6" x14ac:dyDescent="0.3">
      <c r="A1681">
        <v>6.7654123300000002</v>
      </c>
      <c r="E1681">
        <v>11.55690134</v>
      </c>
      <c r="F1681">
        <v>3.135286373</v>
      </c>
    </row>
    <row r="1682" spans="1:6" x14ac:dyDescent="0.3">
      <c r="A1682">
        <v>6.7654123300000002</v>
      </c>
      <c r="E1682">
        <v>11.55690134</v>
      </c>
      <c r="F1682">
        <v>3.135286373</v>
      </c>
    </row>
    <row r="1683" spans="1:6" x14ac:dyDescent="0.3">
      <c r="A1683">
        <v>6.7654123300000002</v>
      </c>
      <c r="E1683">
        <v>11.55690134</v>
      </c>
      <c r="F1683">
        <v>3.135286373</v>
      </c>
    </row>
    <row r="1684" spans="1:6" x14ac:dyDescent="0.3">
      <c r="A1684">
        <v>6.7854283430000004</v>
      </c>
      <c r="E1684">
        <v>11.55690134</v>
      </c>
      <c r="F1684">
        <v>3.135286373</v>
      </c>
    </row>
    <row r="1685" spans="1:6" x14ac:dyDescent="0.3">
      <c r="A1685">
        <v>6.7854283430000004</v>
      </c>
      <c r="E1685">
        <v>11.55690134</v>
      </c>
      <c r="F1685">
        <v>3.1435154710000002</v>
      </c>
    </row>
    <row r="1686" spans="1:6" x14ac:dyDescent="0.3">
      <c r="A1686">
        <v>6.7854283430000004</v>
      </c>
      <c r="E1686">
        <v>11.58213475</v>
      </c>
      <c r="F1686">
        <v>3.1435154710000002</v>
      </c>
    </row>
    <row r="1687" spans="1:6" x14ac:dyDescent="0.3">
      <c r="A1687">
        <v>6.7854283430000004</v>
      </c>
      <c r="E1687">
        <v>11.58213475</v>
      </c>
      <c r="F1687">
        <v>3.1435154710000002</v>
      </c>
    </row>
    <row r="1688" spans="1:6" x14ac:dyDescent="0.3">
      <c r="A1688">
        <v>6.7854283430000004</v>
      </c>
      <c r="E1688">
        <v>11.58213475</v>
      </c>
      <c r="F1688">
        <v>3.1435154710000002</v>
      </c>
    </row>
    <row r="1689" spans="1:6" x14ac:dyDescent="0.3">
      <c r="A1689">
        <v>6.7854283430000004</v>
      </c>
      <c r="E1689">
        <v>11.58213475</v>
      </c>
      <c r="F1689">
        <v>3.1435154710000002</v>
      </c>
    </row>
    <row r="1690" spans="1:6" x14ac:dyDescent="0.3">
      <c r="A1690">
        <v>6.7854283430000004</v>
      </c>
      <c r="E1690">
        <v>11.58213475</v>
      </c>
      <c r="F1690">
        <v>3.1435154710000002</v>
      </c>
    </row>
    <row r="1691" spans="1:6" x14ac:dyDescent="0.3">
      <c r="A1691">
        <v>6.7854283430000004</v>
      </c>
      <c r="E1691">
        <v>11.60736816</v>
      </c>
      <c r="F1691">
        <v>3.1435154710000002</v>
      </c>
    </row>
    <row r="1692" spans="1:6" x14ac:dyDescent="0.3">
      <c r="A1692">
        <v>6.7854283430000004</v>
      </c>
      <c r="E1692">
        <v>11.60736816</v>
      </c>
      <c r="F1692">
        <v>3.1435154710000002</v>
      </c>
    </row>
    <row r="1693" spans="1:6" x14ac:dyDescent="0.3">
      <c r="A1693">
        <v>6.7854283430000004</v>
      </c>
      <c r="E1693">
        <v>11.60736816</v>
      </c>
      <c r="F1693">
        <v>3.1435154710000002</v>
      </c>
    </row>
    <row r="1694" spans="1:6" x14ac:dyDescent="0.3">
      <c r="A1694">
        <v>6.7854283430000004</v>
      </c>
      <c r="E1694">
        <v>11.60736816</v>
      </c>
      <c r="F1694">
        <v>3.1435154710000002</v>
      </c>
    </row>
    <row r="1695" spans="1:6" x14ac:dyDescent="0.3">
      <c r="A1695">
        <v>6.7854283430000004</v>
      </c>
      <c r="E1695">
        <v>11.60736816</v>
      </c>
      <c r="F1695">
        <v>3.1517445689999999</v>
      </c>
    </row>
    <row r="1696" spans="1:6" x14ac:dyDescent="0.3">
      <c r="A1696">
        <v>6.8054443549999997</v>
      </c>
      <c r="E1696">
        <v>11.60736816</v>
      </c>
      <c r="F1696">
        <v>3.1517445689999999</v>
      </c>
    </row>
    <row r="1697" spans="1:6" x14ac:dyDescent="0.3">
      <c r="A1697">
        <v>6.8054443549999997</v>
      </c>
      <c r="E1697">
        <v>11.632601559999999</v>
      </c>
      <c r="F1697">
        <v>3.1517445689999999</v>
      </c>
    </row>
    <row r="1698" spans="1:6" x14ac:dyDescent="0.3">
      <c r="A1698">
        <v>6.8054443549999997</v>
      </c>
      <c r="E1698">
        <v>11.632601559999999</v>
      </c>
      <c r="F1698">
        <v>3.1517445689999999</v>
      </c>
    </row>
    <row r="1699" spans="1:6" x14ac:dyDescent="0.3">
      <c r="A1699">
        <v>6.8054443549999997</v>
      </c>
      <c r="E1699">
        <v>11.632601559999999</v>
      </c>
      <c r="F1699">
        <v>3.1517445689999999</v>
      </c>
    </row>
    <row r="1700" spans="1:6" x14ac:dyDescent="0.3">
      <c r="A1700">
        <v>6.8054443549999997</v>
      </c>
      <c r="E1700">
        <v>11.632601559999999</v>
      </c>
      <c r="F1700">
        <v>3.159973667</v>
      </c>
    </row>
    <row r="1701" spans="1:6" x14ac:dyDescent="0.3">
      <c r="A1701">
        <v>6.8054443549999997</v>
      </c>
      <c r="E1701">
        <v>11.632601559999999</v>
      </c>
      <c r="F1701">
        <v>3.159973667</v>
      </c>
    </row>
    <row r="1702" spans="1:6" x14ac:dyDescent="0.3">
      <c r="A1702">
        <v>6.8054443549999997</v>
      </c>
      <c r="E1702">
        <v>11.632601559999999</v>
      </c>
      <c r="F1702">
        <v>3.159973667</v>
      </c>
    </row>
    <row r="1703" spans="1:6" x14ac:dyDescent="0.3">
      <c r="A1703">
        <v>6.8054443549999997</v>
      </c>
      <c r="E1703">
        <v>11.632601559999999</v>
      </c>
      <c r="F1703">
        <v>3.159973667</v>
      </c>
    </row>
    <row r="1704" spans="1:6" x14ac:dyDescent="0.3">
      <c r="A1704">
        <v>6.8054443549999997</v>
      </c>
      <c r="E1704">
        <v>11.65783497</v>
      </c>
      <c r="F1704">
        <v>3.159973667</v>
      </c>
    </row>
    <row r="1705" spans="1:6" x14ac:dyDescent="0.3">
      <c r="A1705">
        <v>6.8254603679999999</v>
      </c>
      <c r="E1705">
        <v>11.65783497</v>
      </c>
      <c r="F1705">
        <v>3.159973667</v>
      </c>
    </row>
    <row r="1706" spans="1:6" x14ac:dyDescent="0.3">
      <c r="A1706">
        <v>6.8254603679999999</v>
      </c>
      <c r="E1706">
        <v>11.65783497</v>
      </c>
      <c r="F1706">
        <v>3.159973667</v>
      </c>
    </row>
    <row r="1707" spans="1:6" x14ac:dyDescent="0.3">
      <c r="A1707">
        <v>6.8254603679999999</v>
      </c>
      <c r="E1707">
        <v>11.65783497</v>
      </c>
      <c r="F1707">
        <v>3.1682027650000002</v>
      </c>
    </row>
    <row r="1708" spans="1:6" x14ac:dyDescent="0.3">
      <c r="A1708">
        <v>6.8254603679999999</v>
      </c>
      <c r="E1708">
        <v>11.65783497</v>
      </c>
      <c r="F1708">
        <v>3.1682027650000002</v>
      </c>
    </row>
    <row r="1709" spans="1:6" x14ac:dyDescent="0.3">
      <c r="A1709">
        <v>6.8254603679999999</v>
      </c>
      <c r="E1709">
        <v>11.65783497</v>
      </c>
      <c r="F1709">
        <v>3.1682027650000002</v>
      </c>
    </row>
    <row r="1710" spans="1:6" x14ac:dyDescent="0.3">
      <c r="A1710">
        <v>6.8254603679999999</v>
      </c>
      <c r="E1710">
        <v>11.65783497</v>
      </c>
      <c r="F1710">
        <v>3.1682027650000002</v>
      </c>
    </row>
    <row r="1711" spans="1:6" x14ac:dyDescent="0.3">
      <c r="A1711">
        <v>6.8454763810000001</v>
      </c>
      <c r="E1711">
        <v>11.68306838</v>
      </c>
      <c r="F1711">
        <v>3.1682027650000002</v>
      </c>
    </row>
    <row r="1712" spans="1:6" x14ac:dyDescent="0.3">
      <c r="A1712">
        <v>6.8454763810000001</v>
      </c>
      <c r="E1712">
        <v>11.68306838</v>
      </c>
      <c r="F1712">
        <v>3.1682027650000002</v>
      </c>
    </row>
    <row r="1713" spans="1:6" x14ac:dyDescent="0.3">
      <c r="A1713">
        <v>6.8454763810000001</v>
      </c>
      <c r="E1713">
        <v>11.68306838</v>
      </c>
      <c r="F1713">
        <v>3.1682027650000002</v>
      </c>
    </row>
    <row r="1714" spans="1:6" x14ac:dyDescent="0.3">
      <c r="A1714">
        <v>6.8454763810000001</v>
      </c>
      <c r="E1714">
        <v>11.68306838</v>
      </c>
      <c r="F1714">
        <v>3.1682027650000002</v>
      </c>
    </row>
    <row r="1715" spans="1:6" x14ac:dyDescent="0.3">
      <c r="A1715">
        <v>6.8454763810000001</v>
      </c>
      <c r="E1715">
        <v>11.68306838</v>
      </c>
      <c r="F1715">
        <v>3.1764318629999999</v>
      </c>
    </row>
    <row r="1716" spans="1:6" x14ac:dyDescent="0.3">
      <c r="A1716">
        <v>6.8454763810000001</v>
      </c>
      <c r="E1716">
        <v>11.68306838</v>
      </c>
      <c r="F1716">
        <v>3.1764318629999999</v>
      </c>
    </row>
    <row r="1717" spans="1:6" x14ac:dyDescent="0.3">
      <c r="A1717">
        <v>6.8454763810000001</v>
      </c>
      <c r="E1717">
        <v>11.68306838</v>
      </c>
      <c r="F1717">
        <v>3.1764318629999999</v>
      </c>
    </row>
    <row r="1718" spans="1:6" x14ac:dyDescent="0.3">
      <c r="A1718">
        <v>6.8454763810000001</v>
      </c>
      <c r="E1718">
        <v>11.68306838</v>
      </c>
      <c r="F1718">
        <v>3.1764318629999999</v>
      </c>
    </row>
    <row r="1719" spans="1:6" x14ac:dyDescent="0.3">
      <c r="A1719">
        <v>6.8654923940000003</v>
      </c>
      <c r="E1719">
        <v>11.68306838</v>
      </c>
      <c r="F1719">
        <v>3.1764318629999999</v>
      </c>
    </row>
    <row r="1720" spans="1:6" x14ac:dyDescent="0.3">
      <c r="A1720">
        <v>6.8654923940000003</v>
      </c>
      <c r="E1720">
        <v>11.70830179</v>
      </c>
      <c r="F1720">
        <v>3.1764318629999999</v>
      </c>
    </row>
    <row r="1721" spans="1:6" x14ac:dyDescent="0.3">
      <c r="A1721">
        <v>6.8654923940000003</v>
      </c>
      <c r="E1721">
        <v>11.70830179</v>
      </c>
      <c r="F1721">
        <v>3.1764318629999999</v>
      </c>
    </row>
    <row r="1722" spans="1:6" x14ac:dyDescent="0.3">
      <c r="A1722">
        <v>6.8654923940000003</v>
      </c>
      <c r="E1722">
        <v>11.70830179</v>
      </c>
      <c r="F1722">
        <v>3.1846609610000001</v>
      </c>
    </row>
    <row r="1723" spans="1:6" x14ac:dyDescent="0.3">
      <c r="A1723">
        <v>6.8654923940000003</v>
      </c>
      <c r="E1723">
        <v>11.70830179</v>
      </c>
      <c r="F1723">
        <v>3.1846609610000001</v>
      </c>
    </row>
    <row r="1724" spans="1:6" x14ac:dyDescent="0.3">
      <c r="A1724">
        <v>6.8654923940000003</v>
      </c>
      <c r="E1724">
        <v>11.70830179</v>
      </c>
      <c r="F1724">
        <v>3.1846609610000001</v>
      </c>
    </row>
    <row r="1725" spans="1:6" x14ac:dyDescent="0.3">
      <c r="A1725">
        <v>6.8654923940000003</v>
      </c>
      <c r="E1725">
        <v>11.7335352</v>
      </c>
      <c r="F1725">
        <v>3.1846609610000001</v>
      </c>
    </row>
    <row r="1726" spans="1:6" x14ac:dyDescent="0.3">
      <c r="A1726">
        <v>6.8654923940000003</v>
      </c>
      <c r="E1726">
        <v>11.7335352</v>
      </c>
      <c r="F1726">
        <v>3.1846609610000001</v>
      </c>
    </row>
    <row r="1727" spans="1:6" x14ac:dyDescent="0.3">
      <c r="A1727">
        <v>6.8654923940000003</v>
      </c>
      <c r="E1727">
        <v>11.7335352</v>
      </c>
      <c r="F1727">
        <v>3.1846609610000001</v>
      </c>
    </row>
    <row r="1728" spans="1:6" x14ac:dyDescent="0.3">
      <c r="A1728">
        <v>6.8654923940000003</v>
      </c>
      <c r="E1728">
        <v>11.7335352</v>
      </c>
      <c r="F1728">
        <v>3.1928900589999998</v>
      </c>
    </row>
    <row r="1729" spans="1:6" x14ac:dyDescent="0.3">
      <c r="A1729">
        <v>6.8855084069999997</v>
      </c>
      <c r="E1729">
        <v>11.7335352</v>
      </c>
      <c r="F1729">
        <v>3.1928900589999998</v>
      </c>
    </row>
    <row r="1730" spans="1:6" x14ac:dyDescent="0.3">
      <c r="A1730">
        <v>6.8855084069999997</v>
      </c>
      <c r="E1730">
        <v>11.7335352</v>
      </c>
      <c r="F1730">
        <v>3.1928900589999998</v>
      </c>
    </row>
    <row r="1731" spans="1:6" x14ac:dyDescent="0.3">
      <c r="A1731">
        <v>6.8855084069999997</v>
      </c>
      <c r="E1731">
        <v>11.758768610000001</v>
      </c>
      <c r="F1731">
        <v>3.1928900589999998</v>
      </c>
    </row>
    <row r="1732" spans="1:6" x14ac:dyDescent="0.3">
      <c r="A1732">
        <v>6.8855084069999997</v>
      </c>
      <c r="E1732">
        <v>11.758768610000001</v>
      </c>
      <c r="F1732">
        <v>3.1928900589999998</v>
      </c>
    </row>
    <row r="1733" spans="1:6" x14ac:dyDescent="0.3">
      <c r="A1733">
        <v>6.8855084069999997</v>
      </c>
      <c r="E1733">
        <v>11.758768610000001</v>
      </c>
      <c r="F1733">
        <v>3.1928900589999998</v>
      </c>
    </row>
    <row r="1734" spans="1:6" x14ac:dyDescent="0.3">
      <c r="A1734">
        <v>6.8855084069999997</v>
      </c>
      <c r="E1734">
        <v>11.784002020000001</v>
      </c>
      <c r="F1734">
        <v>3.2011191569999999</v>
      </c>
    </row>
    <row r="1735" spans="1:6" x14ac:dyDescent="0.3">
      <c r="A1735">
        <v>6.8855084069999997</v>
      </c>
      <c r="E1735">
        <v>11.784002020000001</v>
      </c>
      <c r="F1735">
        <v>3.2011191569999999</v>
      </c>
    </row>
    <row r="1736" spans="1:6" x14ac:dyDescent="0.3">
      <c r="A1736">
        <v>6.8855084069999997</v>
      </c>
      <c r="E1736">
        <v>11.784002020000001</v>
      </c>
      <c r="F1736">
        <v>3.2011191569999999</v>
      </c>
    </row>
    <row r="1737" spans="1:6" x14ac:dyDescent="0.3">
      <c r="A1737">
        <v>6.8855084069999997</v>
      </c>
      <c r="E1737">
        <v>11.784002020000001</v>
      </c>
      <c r="F1737">
        <v>3.2011191569999999</v>
      </c>
    </row>
    <row r="1738" spans="1:6" x14ac:dyDescent="0.3">
      <c r="A1738">
        <v>6.9055244199999999</v>
      </c>
      <c r="E1738">
        <v>11.784002020000001</v>
      </c>
      <c r="F1738">
        <v>3.2011191569999999</v>
      </c>
    </row>
    <row r="1739" spans="1:6" x14ac:dyDescent="0.3">
      <c r="A1739">
        <v>6.9055244199999999</v>
      </c>
      <c r="E1739">
        <v>11.784002020000001</v>
      </c>
      <c r="F1739">
        <v>3.2011191569999999</v>
      </c>
    </row>
    <row r="1740" spans="1:6" x14ac:dyDescent="0.3">
      <c r="A1740">
        <v>6.9055244199999999</v>
      </c>
      <c r="E1740">
        <v>11.809235429999999</v>
      </c>
      <c r="F1740">
        <v>3.2011191569999999</v>
      </c>
    </row>
    <row r="1741" spans="1:6" x14ac:dyDescent="0.3">
      <c r="A1741">
        <v>6.9055244199999999</v>
      </c>
      <c r="E1741">
        <v>11.809235429999999</v>
      </c>
      <c r="F1741">
        <v>3.2011191569999999</v>
      </c>
    </row>
    <row r="1742" spans="1:6" x14ac:dyDescent="0.3">
      <c r="A1742">
        <v>6.9055244199999999</v>
      </c>
      <c r="E1742">
        <v>11.809235429999999</v>
      </c>
      <c r="F1742">
        <v>3.2011191569999999</v>
      </c>
    </row>
    <row r="1743" spans="1:6" x14ac:dyDescent="0.3">
      <c r="A1743">
        <v>6.9055244199999999</v>
      </c>
      <c r="E1743">
        <v>11.809235429999999</v>
      </c>
      <c r="F1743">
        <v>3.2011191569999999</v>
      </c>
    </row>
    <row r="1744" spans="1:6" x14ac:dyDescent="0.3">
      <c r="A1744">
        <v>6.9055244199999999</v>
      </c>
      <c r="E1744">
        <v>11.83446884</v>
      </c>
      <c r="F1744">
        <v>3.2093482550000001</v>
      </c>
    </row>
    <row r="1745" spans="1:6" x14ac:dyDescent="0.3">
      <c r="A1745">
        <v>6.9055244199999999</v>
      </c>
      <c r="E1745">
        <v>11.83446884</v>
      </c>
      <c r="F1745">
        <v>3.2093482550000001</v>
      </c>
    </row>
    <row r="1746" spans="1:6" x14ac:dyDescent="0.3">
      <c r="A1746">
        <v>6.925540432</v>
      </c>
      <c r="E1746">
        <v>11.83446884</v>
      </c>
      <c r="F1746">
        <v>3.2093482550000001</v>
      </c>
    </row>
    <row r="1747" spans="1:6" x14ac:dyDescent="0.3">
      <c r="A1747">
        <v>6.925540432</v>
      </c>
      <c r="E1747">
        <v>11.83446884</v>
      </c>
      <c r="F1747">
        <v>3.2093482550000001</v>
      </c>
    </row>
    <row r="1748" spans="1:6" x14ac:dyDescent="0.3">
      <c r="A1748">
        <v>6.925540432</v>
      </c>
      <c r="E1748">
        <v>11.85970225</v>
      </c>
      <c r="F1748">
        <v>3.2093482550000001</v>
      </c>
    </row>
    <row r="1749" spans="1:6" x14ac:dyDescent="0.3">
      <c r="A1749">
        <v>6.925540432</v>
      </c>
      <c r="E1749">
        <v>11.85970225</v>
      </c>
      <c r="F1749">
        <v>3.2093482550000001</v>
      </c>
    </row>
    <row r="1750" spans="1:6" x14ac:dyDescent="0.3">
      <c r="A1750">
        <v>6.925540432</v>
      </c>
      <c r="E1750">
        <v>11.85970225</v>
      </c>
      <c r="F1750">
        <v>3.2093482550000001</v>
      </c>
    </row>
    <row r="1751" spans="1:6" x14ac:dyDescent="0.3">
      <c r="A1751">
        <v>6.925540432</v>
      </c>
      <c r="E1751">
        <v>11.85970225</v>
      </c>
      <c r="F1751">
        <v>3.2093482550000001</v>
      </c>
    </row>
    <row r="1752" spans="1:6" x14ac:dyDescent="0.3">
      <c r="A1752">
        <v>6.925540432</v>
      </c>
      <c r="E1752">
        <v>11.85970225</v>
      </c>
      <c r="F1752">
        <v>3.2093482550000001</v>
      </c>
    </row>
    <row r="1753" spans="1:6" x14ac:dyDescent="0.3">
      <c r="A1753">
        <v>6.925540432</v>
      </c>
      <c r="E1753">
        <v>11.884935649999999</v>
      </c>
      <c r="F1753">
        <v>3.2093482550000001</v>
      </c>
    </row>
    <row r="1754" spans="1:6" x14ac:dyDescent="0.3">
      <c r="A1754">
        <v>6.925540432</v>
      </c>
      <c r="E1754">
        <v>11.884935649999999</v>
      </c>
      <c r="F1754">
        <v>3.2093482550000001</v>
      </c>
    </row>
    <row r="1755" spans="1:6" x14ac:dyDescent="0.3">
      <c r="A1755">
        <v>6.9455564450000002</v>
      </c>
      <c r="E1755">
        <v>11.884935649999999</v>
      </c>
      <c r="F1755">
        <v>3.2093482550000001</v>
      </c>
    </row>
    <row r="1756" spans="1:6" x14ac:dyDescent="0.3">
      <c r="A1756">
        <v>6.9455564450000002</v>
      </c>
      <c r="E1756">
        <v>11.884935649999999</v>
      </c>
      <c r="F1756">
        <v>3.2093482550000001</v>
      </c>
    </row>
    <row r="1757" spans="1:6" x14ac:dyDescent="0.3">
      <c r="A1757">
        <v>6.9455564450000002</v>
      </c>
      <c r="E1757">
        <v>11.910169059999999</v>
      </c>
      <c r="F1757">
        <v>3.2175773539999999</v>
      </c>
    </row>
    <row r="1758" spans="1:6" x14ac:dyDescent="0.3">
      <c r="A1758">
        <v>6.9455564450000002</v>
      </c>
      <c r="E1758">
        <v>11.910169059999999</v>
      </c>
      <c r="F1758">
        <v>3.2175773539999999</v>
      </c>
    </row>
    <row r="1759" spans="1:6" x14ac:dyDescent="0.3">
      <c r="A1759">
        <v>6.9455564450000002</v>
      </c>
      <c r="E1759">
        <v>11.910169059999999</v>
      </c>
      <c r="F1759">
        <v>3.2175773539999999</v>
      </c>
    </row>
    <row r="1760" spans="1:6" x14ac:dyDescent="0.3">
      <c r="A1760">
        <v>6.9655724579999996</v>
      </c>
      <c r="E1760">
        <v>11.910169059999999</v>
      </c>
      <c r="F1760">
        <v>3.2175773539999999</v>
      </c>
    </row>
    <row r="1761" spans="1:6" x14ac:dyDescent="0.3">
      <c r="A1761">
        <v>6.9655724579999996</v>
      </c>
      <c r="E1761">
        <v>11.910169059999999</v>
      </c>
      <c r="F1761">
        <v>3.2175773539999999</v>
      </c>
    </row>
    <row r="1762" spans="1:6" x14ac:dyDescent="0.3">
      <c r="A1762">
        <v>6.9655724579999996</v>
      </c>
      <c r="E1762">
        <v>11.93540247</v>
      </c>
      <c r="F1762">
        <v>3.2175773539999999</v>
      </c>
    </row>
    <row r="1763" spans="1:6" x14ac:dyDescent="0.3">
      <c r="A1763">
        <v>6.9655724579999996</v>
      </c>
      <c r="E1763">
        <v>11.93540247</v>
      </c>
      <c r="F1763">
        <v>3.225806452</v>
      </c>
    </row>
    <row r="1764" spans="1:6" x14ac:dyDescent="0.3">
      <c r="A1764">
        <v>6.9855884709999998</v>
      </c>
      <c r="E1764">
        <v>11.93540247</v>
      </c>
      <c r="F1764">
        <v>3.225806452</v>
      </c>
    </row>
    <row r="1765" spans="1:6" x14ac:dyDescent="0.3">
      <c r="A1765">
        <v>6.9855884709999998</v>
      </c>
      <c r="E1765">
        <v>11.93540247</v>
      </c>
      <c r="F1765">
        <v>3.225806452</v>
      </c>
    </row>
    <row r="1766" spans="1:6" x14ac:dyDescent="0.3">
      <c r="A1766">
        <v>6.9855884709999998</v>
      </c>
      <c r="E1766">
        <v>11.93540247</v>
      </c>
      <c r="F1766">
        <v>3.225806452</v>
      </c>
    </row>
    <row r="1767" spans="1:6" x14ac:dyDescent="0.3">
      <c r="A1767">
        <v>6.9855884709999998</v>
      </c>
      <c r="E1767">
        <v>11.96063588</v>
      </c>
      <c r="F1767">
        <v>3.225806452</v>
      </c>
    </row>
    <row r="1768" spans="1:6" x14ac:dyDescent="0.3">
      <c r="A1768">
        <v>6.9855884709999998</v>
      </c>
      <c r="E1768">
        <v>11.96063588</v>
      </c>
      <c r="F1768">
        <v>3.225806452</v>
      </c>
    </row>
    <row r="1769" spans="1:6" x14ac:dyDescent="0.3">
      <c r="A1769">
        <v>6.9855884709999998</v>
      </c>
      <c r="E1769">
        <v>11.96063588</v>
      </c>
      <c r="F1769">
        <v>3.225806452</v>
      </c>
    </row>
    <row r="1770" spans="1:6" x14ac:dyDescent="0.3">
      <c r="A1770">
        <v>7.005604484</v>
      </c>
      <c r="E1770">
        <v>11.96063588</v>
      </c>
      <c r="F1770">
        <v>3.225806452</v>
      </c>
    </row>
    <row r="1771" spans="1:6" x14ac:dyDescent="0.3">
      <c r="A1771">
        <v>7.005604484</v>
      </c>
      <c r="E1771">
        <v>11.96063588</v>
      </c>
      <c r="F1771">
        <v>3.225806452</v>
      </c>
    </row>
    <row r="1772" spans="1:6" x14ac:dyDescent="0.3">
      <c r="A1772">
        <v>7.005604484</v>
      </c>
      <c r="E1772">
        <v>11.96063588</v>
      </c>
      <c r="F1772">
        <v>3.225806452</v>
      </c>
    </row>
    <row r="1773" spans="1:6" x14ac:dyDescent="0.3">
      <c r="A1773">
        <v>7.005604484</v>
      </c>
      <c r="E1773">
        <v>11.96063588</v>
      </c>
      <c r="F1773">
        <v>3.225806452</v>
      </c>
    </row>
    <row r="1774" spans="1:6" x14ac:dyDescent="0.3">
      <c r="A1774">
        <v>7.005604484</v>
      </c>
      <c r="E1774">
        <v>11.98586929</v>
      </c>
      <c r="F1774">
        <v>3.225806452</v>
      </c>
    </row>
    <row r="1775" spans="1:6" x14ac:dyDescent="0.3">
      <c r="A1775">
        <v>7.005604484</v>
      </c>
      <c r="E1775">
        <v>11.98586929</v>
      </c>
      <c r="F1775">
        <v>3.2340355500000002</v>
      </c>
    </row>
    <row r="1776" spans="1:6" x14ac:dyDescent="0.3">
      <c r="A1776">
        <v>7.005604484</v>
      </c>
      <c r="E1776">
        <v>11.98586929</v>
      </c>
      <c r="F1776">
        <v>3.2340355500000002</v>
      </c>
    </row>
    <row r="1777" spans="1:6" x14ac:dyDescent="0.3">
      <c r="A1777">
        <v>7.005604484</v>
      </c>
      <c r="E1777">
        <v>11.98586929</v>
      </c>
      <c r="F1777">
        <v>3.2340355500000002</v>
      </c>
    </row>
    <row r="1778" spans="1:6" x14ac:dyDescent="0.3">
      <c r="A1778">
        <v>7.005604484</v>
      </c>
      <c r="E1778">
        <v>11.98586929</v>
      </c>
      <c r="F1778">
        <v>3.2340355500000002</v>
      </c>
    </row>
    <row r="1779" spans="1:6" x14ac:dyDescent="0.3">
      <c r="A1779">
        <v>7.005604484</v>
      </c>
      <c r="E1779">
        <v>12.0111027</v>
      </c>
      <c r="F1779">
        <v>3.2340355500000002</v>
      </c>
    </row>
    <row r="1780" spans="1:6" x14ac:dyDescent="0.3">
      <c r="A1780">
        <v>7.0256204960000002</v>
      </c>
      <c r="E1780">
        <v>12.0111027</v>
      </c>
      <c r="F1780">
        <v>3.2340355500000002</v>
      </c>
    </row>
    <row r="1781" spans="1:6" x14ac:dyDescent="0.3">
      <c r="A1781">
        <v>7.0256204960000002</v>
      </c>
      <c r="E1781">
        <v>12.0111027</v>
      </c>
      <c r="F1781">
        <v>3.2340355500000002</v>
      </c>
    </row>
    <row r="1782" spans="1:6" x14ac:dyDescent="0.3">
      <c r="A1782">
        <v>7.0256204960000002</v>
      </c>
      <c r="E1782">
        <v>12.0111027</v>
      </c>
      <c r="F1782">
        <v>3.2340355500000002</v>
      </c>
    </row>
    <row r="1783" spans="1:6" x14ac:dyDescent="0.3">
      <c r="A1783">
        <v>7.0256204960000002</v>
      </c>
      <c r="E1783">
        <v>12.0111027</v>
      </c>
      <c r="F1783">
        <v>3.2340355500000002</v>
      </c>
    </row>
    <row r="1784" spans="1:6" x14ac:dyDescent="0.3">
      <c r="A1784">
        <v>7.0256204960000002</v>
      </c>
      <c r="E1784">
        <v>12.0111027</v>
      </c>
      <c r="F1784">
        <v>3.2422646479999999</v>
      </c>
    </row>
    <row r="1785" spans="1:6" x14ac:dyDescent="0.3">
      <c r="A1785">
        <v>7.0256204960000002</v>
      </c>
      <c r="E1785">
        <v>12.0111027</v>
      </c>
      <c r="F1785">
        <v>3.2422646479999999</v>
      </c>
    </row>
    <row r="1786" spans="1:6" x14ac:dyDescent="0.3">
      <c r="A1786">
        <v>7.0256204960000002</v>
      </c>
      <c r="E1786">
        <v>12.0111027</v>
      </c>
      <c r="F1786">
        <v>3.2422646479999999</v>
      </c>
    </row>
    <row r="1787" spans="1:6" x14ac:dyDescent="0.3">
      <c r="A1787">
        <v>7.0456365090000004</v>
      </c>
      <c r="E1787">
        <v>12.036336110000001</v>
      </c>
      <c r="F1787">
        <v>3.2422646479999999</v>
      </c>
    </row>
    <row r="1788" spans="1:6" x14ac:dyDescent="0.3">
      <c r="A1788">
        <v>7.0456365090000004</v>
      </c>
      <c r="E1788">
        <v>12.036336110000001</v>
      </c>
      <c r="F1788">
        <v>3.2422646479999999</v>
      </c>
    </row>
    <row r="1789" spans="1:6" x14ac:dyDescent="0.3">
      <c r="A1789">
        <v>7.0456365090000004</v>
      </c>
      <c r="E1789">
        <v>12.036336110000001</v>
      </c>
      <c r="F1789">
        <v>3.2422646479999999</v>
      </c>
    </row>
    <row r="1790" spans="1:6" x14ac:dyDescent="0.3">
      <c r="A1790">
        <v>7.0456365090000004</v>
      </c>
      <c r="E1790">
        <v>12.036336110000001</v>
      </c>
      <c r="F1790">
        <v>3.2422646479999999</v>
      </c>
    </row>
    <row r="1791" spans="1:6" x14ac:dyDescent="0.3">
      <c r="A1791">
        <v>7.0456365090000004</v>
      </c>
      <c r="E1791">
        <v>12.036336110000001</v>
      </c>
      <c r="F1791">
        <v>3.2422646479999999</v>
      </c>
    </row>
    <row r="1792" spans="1:6" x14ac:dyDescent="0.3">
      <c r="A1792">
        <v>7.0456365090000004</v>
      </c>
      <c r="E1792">
        <v>12.061569520000001</v>
      </c>
      <c r="F1792">
        <v>3.2422646479999999</v>
      </c>
    </row>
    <row r="1793" spans="1:6" x14ac:dyDescent="0.3">
      <c r="A1793">
        <v>7.0456365090000004</v>
      </c>
      <c r="E1793">
        <v>12.061569520000001</v>
      </c>
      <c r="F1793">
        <v>3.2504937460000001</v>
      </c>
    </row>
    <row r="1794" spans="1:6" x14ac:dyDescent="0.3">
      <c r="A1794">
        <v>7.0456365090000004</v>
      </c>
      <c r="E1794">
        <v>12.061569520000001</v>
      </c>
      <c r="F1794">
        <v>3.2504937460000001</v>
      </c>
    </row>
    <row r="1795" spans="1:6" x14ac:dyDescent="0.3">
      <c r="A1795">
        <v>7.0456365090000004</v>
      </c>
      <c r="E1795">
        <v>12.061569520000001</v>
      </c>
      <c r="F1795">
        <v>3.2504937460000001</v>
      </c>
    </row>
    <row r="1796" spans="1:6" x14ac:dyDescent="0.3">
      <c r="A1796">
        <v>7.0456365090000004</v>
      </c>
      <c r="E1796">
        <v>12.061569520000001</v>
      </c>
      <c r="F1796">
        <v>3.2504937460000001</v>
      </c>
    </row>
    <row r="1797" spans="1:6" x14ac:dyDescent="0.3">
      <c r="A1797">
        <v>7.0456365090000004</v>
      </c>
      <c r="E1797">
        <v>12.086802929999999</v>
      </c>
      <c r="F1797">
        <v>3.2504937460000001</v>
      </c>
    </row>
    <row r="1798" spans="1:6" x14ac:dyDescent="0.3">
      <c r="A1798">
        <v>7.0456365090000004</v>
      </c>
      <c r="E1798">
        <v>12.086802929999999</v>
      </c>
      <c r="F1798">
        <v>3.2504937460000001</v>
      </c>
    </row>
    <row r="1799" spans="1:6" x14ac:dyDescent="0.3">
      <c r="A1799">
        <v>7.0456365090000004</v>
      </c>
      <c r="E1799">
        <v>12.086802929999999</v>
      </c>
      <c r="F1799">
        <v>3.2504937460000001</v>
      </c>
    </row>
    <row r="1800" spans="1:6" x14ac:dyDescent="0.3">
      <c r="A1800">
        <v>7.0456365090000004</v>
      </c>
      <c r="E1800">
        <v>12.086802929999999</v>
      </c>
      <c r="F1800">
        <v>3.2504937460000001</v>
      </c>
    </row>
    <row r="1801" spans="1:6" x14ac:dyDescent="0.3">
      <c r="A1801">
        <v>7.0456365090000004</v>
      </c>
      <c r="E1801">
        <v>12.086802929999999</v>
      </c>
      <c r="F1801">
        <v>3.2504937460000001</v>
      </c>
    </row>
    <row r="1802" spans="1:6" x14ac:dyDescent="0.3">
      <c r="A1802">
        <v>7.0656525219999997</v>
      </c>
      <c r="E1802">
        <v>12.086802929999999</v>
      </c>
      <c r="F1802">
        <v>3.2504937460000001</v>
      </c>
    </row>
    <row r="1803" spans="1:6" x14ac:dyDescent="0.3">
      <c r="A1803">
        <v>7.0656525219999997</v>
      </c>
      <c r="E1803">
        <v>12.11203634</v>
      </c>
      <c r="F1803">
        <v>3.2504937460000001</v>
      </c>
    </row>
    <row r="1804" spans="1:6" x14ac:dyDescent="0.3">
      <c r="A1804">
        <v>7.0856685349999999</v>
      </c>
      <c r="E1804">
        <v>12.11203634</v>
      </c>
      <c r="F1804">
        <v>3.2587228439999998</v>
      </c>
    </row>
    <row r="1805" spans="1:6" x14ac:dyDescent="0.3">
      <c r="A1805">
        <v>7.0856685349999999</v>
      </c>
      <c r="E1805">
        <v>12.11203634</v>
      </c>
      <c r="F1805">
        <v>3.2587228439999998</v>
      </c>
    </row>
    <row r="1806" spans="1:6" x14ac:dyDescent="0.3">
      <c r="A1806">
        <v>7.0856685349999999</v>
      </c>
      <c r="E1806">
        <v>12.11203634</v>
      </c>
      <c r="F1806">
        <v>3.2587228439999998</v>
      </c>
    </row>
    <row r="1807" spans="1:6" x14ac:dyDescent="0.3">
      <c r="A1807">
        <v>7.0856685349999999</v>
      </c>
      <c r="E1807">
        <v>12.11203634</v>
      </c>
      <c r="F1807">
        <v>3.2587228439999998</v>
      </c>
    </row>
    <row r="1808" spans="1:6" x14ac:dyDescent="0.3">
      <c r="A1808">
        <v>7.0856685349999999</v>
      </c>
      <c r="E1808">
        <v>12.11203634</v>
      </c>
      <c r="F1808">
        <v>3.2587228439999998</v>
      </c>
    </row>
    <row r="1809" spans="1:6" x14ac:dyDescent="0.3">
      <c r="A1809">
        <v>7.0856685349999999</v>
      </c>
      <c r="E1809">
        <v>12.11203634</v>
      </c>
      <c r="F1809">
        <v>3.2587228439999998</v>
      </c>
    </row>
    <row r="1810" spans="1:6" x14ac:dyDescent="0.3">
      <c r="A1810">
        <v>7.0856685349999999</v>
      </c>
      <c r="E1810">
        <v>12.11203634</v>
      </c>
      <c r="F1810">
        <v>3.2587228439999998</v>
      </c>
    </row>
    <row r="1811" spans="1:6" x14ac:dyDescent="0.3">
      <c r="A1811">
        <v>7.0856685349999999</v>
      </c>
      <c r="E1811">
        <v>12.11203634</v>
      </c>
      <c r="F1811">
        <v>3.2587228439999998</v>
      </c>
    </row>
    <row r="1812" spans="1:6" x14ac:dyDescent="0.3">
      <c r="A1812">
        <v>7.0856685349999999</v>
      </c>
      <c r="E1812">
        <v>12.11203634</v>
      </c>
      <c r="F1812">
        <v>3.2587228439999998</v>
      </c>
    </row>
    <row r="1813" spans="1:6" x14ac:dyDescent="0.3">
      <c r="A1813">
        <v>7.1056845480000002</v>
      </c>
      <c r="E1813">
        <v>12.13726975</v>
      </c>
      <c r="F1813">
        <v>3.2669519419999999</v>
      </c>
    </row>
    <row r="1814" spans="1:6" x14ac:dyDescent="0.3">
      <c r="A1814">
        <v>7.1056845480000002</v>
      </c>
      <c r="E1814">
        <v>12.13726975</v>
      </c>
      <c r="F1814">
        <v>3.2669519419999999</v>
      </c>
    </row>
    <row r="1815" spans="1:6" x14ac:dyDescent="0.3">
      <c r="A1815">
        <v>7.1056845480000002</v>
      </c>
      <c r="E1815">
        <v>12.13726975</v>
      </c>
      <c r="F1815">
        <v>3.2669519419999999</v>
      </c>
    </row>
    <row r="1816" spans="1:6" x14ac:dyDescent="0.3">
      <c r="A1816">
        <v>7.1056845480000002</v>
      </c>
      <c r="E1816">
        <v>12.13726975</v>
      </c>
      <c r="F1816">
        <v>3.2669519419999999</v>
      </c>
    </row>
    <row r="1817" spans="1:6" x14ac:dyDescent="0.3">
      <c r="A1817">
        <v>7.1056845480000002</v>
      </c>
      <c r="E1817">
        <v>12.162503149999999</v>
      </c>
      <c r="F1817">
        <v>3.2669519419999999</v>
      </c>
    </row>
    <row r="1818" spans="1:6" x14ac:dyDescent="0.3">
      <c r="A1818">
        <v>7.1257005600000003</v>
      </c>
      <c r="E1818">
        <v>12.162503149999999</v>
      </c>
      <c r="F1818">
        <v>3.2669519419999999</v>
      </c>
    </row>
    <row r="1819" spans="1:6" x14ac:dyDescent="0.3">
      <c r="A1819">
        <v>7.1257005600000003</v>
      </c>
      <c r="E1819">
        <v>12.162503149999999</v>
      </c>
      <c r="F1819">
        <v>3.2669519419999999</v>
      </c>
    </row>
    <row r="1820" spans="1:6" x14ac:dyDescent="0.3">
      <c r="A1820">
        <v>7.1257005600000003</v>
      </c>
      <c r="E1820">
        <v>12.162503149999999</v>
      </c>
      <c r="F1820">
        <v>3.2751810400000001</v>
      </c>
    </row>
    <row r="1821" spans="1:6" x14ac:dyDescent="0.3">
      <c r="A1821">
        <v>7.1257005600000003</v>
      </c>
      <c r="E1821">
        <v>12.187736559999999</v>
      </c>
      <c r="F1821">
        <v>3.2751810400000001</v>
      </c>
    </row>
    <row r="1822" spans="1:6" x14ac:dyDescent="0.3">
      <c r="A1822">
        <v>7.1257005600000003</v>
      </c>
      <c r="E1822">
        <v>12.187736559999999</v>
      </c>
      <c r="F1822">
        <v>3.2751810400000001</v>
      </c>
    </row>
    <row r="1823" spans="1:6" x14ac:dyDescent="0.3">
      <c r="A1823">
        <v>7.1257005600000003</v>
      </c>
      <c r="E1823">
        <v>12.21296997</v>
      </c>
      <c r="F1823">
        <v>3.2751810400000001</v>
      </c>
    </row>
    <row r="1824" spans="1:6" x14ac:dyDescent="0.3">
      <c r="A1824">
        <v>7.1457165729999996</v>
      </c>
      <c r="E1824">
        <v>12.21296997</v>
      </c>
      <c r="F1824">
        <v>3.2751810400000001</v>
      </c>
    </row>
    <row r="1825" spans="1:6" x14ac:dyDescent="0.3">
      <c r="A1825">
        <v>7.1457165729999996</v>
      </c>
      <c r="E1825">
        <v>12.21296997</v>
      </c>
      <c r="F1825">
        <v>3.2751810400000001</v>
      </c>
    </row>
    <row r="1826" spans="1:6" x14ac:dyDescent="0.3">
      <c r="A1826">
        <v>7.1457165729999996</v>
      </c>
      <c r="E1826">
        <v>12.21296997</v>
      </c>
      <c r="F1826">
        <v>3.2751810400000001</v>
      </c>
    </row>
    <row r="1827" spans="1:6" x14ac:dyDescent="0.3">
      <c r="A1827">
        <v>7.1457165729999996</v>
      </c>
      <c r="E1827">
        <v>12.21296997</v>
      </c>
      <c r="F1827">
        <v>3.2751810400000001</v>
      </c>
    </row>
    <row r="1828" spans="1:6" x14ac:dyDescent="0.3">
      <c r="A1828">
        <v>7.1457165729999996</v>
      </c>
      <c r="E1828">
        <v>12.23820338</v>
      </c>
      <c r="F1828">
        <v>3.2751810400000001</v>
      </c>
    </row>
    <row r="1829" spans="1:6" x14ac:dyDescent="0.3">
      <c r="A1829">
        <v>7.1457165729999996</v>
      </c>
      <c r="E1829">
        <v>12.26343679</v>
      </c>
      <c r="F1829">
        <v>3.2751810400000001</v>
      </c>
    </row>
    <row r="1830" spans="1:6" x14ac:dyDescent="0.3">
      <c r="A1830">
        <v>7.1657325859999998</v>
      </c>
      <c r="E1830">
        <v>12.26343679</v>
      </c>
      <c r="F1830">
        <v>3.2751810400000001</v>
      </c>
    </row>
    <row r="1831" spans="1:6" x14ac:dyDescent="0.3">
      <c r="A1831">
        <v>7.1657325859999998</v>
      </c>
      <c r="E1831">
        <v>12.2886702</v>
      </c>
      <c r="F1831">
        <v>3.2834101379999998</v>
      </c>
    </row>
    <row r="1832" spans="1:6" x14ac:dyDescent="0.3">
      <c r="A1832">
        <v>7.1657325859999998</v>
      </c>
      <c r="E1832">
        <v>12.2886702</v>
      </c>
      <c r="F1832">
        <v>3.2834101379999998</v>
      </c>
    </row>
    <row r="1833" spans="1:6" x14ac:dyDescent="0.3">
      <c r="A1833">
        <v>7.1657325859999998</v>
      </c>
      <c r="E1833">
        <v>12.2886702</v>
      </c>
      <c r="F1833">
        <v>3.291639236</v>
      </c>
    </row>
    <row r="1834" spans="1:6" x14ac:dyDescent="0.3">
      <c r="A1834">
        <v>7.1657325859999998</v>
      </c>
      <c r="E1834">
        <v>12.2886702</v>
      </c>
      <c r="F1834">
        <v>3.291639236</v>
      </c>
    </row>
    <row r="1835" spans="1:6" x14ac:dyDescent="0.3">
      <c r="A1835">
        <v>7.1657325859999998</v>
      </c>
      <c r="E1835">
        <v>12.2886702</v>
      </c>
      <c r="F1835">
        <v>3.291639236</v>
      </c>
    </row>
    <row r="1836" spans="1:6" x14ac:dyDescent="0.3">
      <c r="A1836">
        <v>7.1857485990000001</v>
      </c>
      <c r="E1836">
        <v>12.313903610000001</v>
      </c>
      <c r="F1836">
        <v>3.291639236</v>
      </c>
    </row>
    <row r="1837" spans="1:6" x14ac:dyDescent="0.3">
      <c r="A1837">
        <v>7.1857485990000001</v>
      </c>
      <c r="E1837">
        <v>12.313903610000001</v>
      </c>
      <c r="F1837">
        <v>3.291639236</v>
      </c>
    </row>
    <row r="1838" spans="1:6" x14ac:dyDescent="0.3">
      <c r="A1838">
        <v>7.2057646120000003</v>
      </c>
      <c r="E1838">
        <v>12.339137020000001</v>
      </c>
      <c r="F1838">
        <v>3.291639236</v>
      </c>
    </row>
    <row r="1839" spans="1:6" x14ac:dyDescent="0.3">
      <c r="A1839">
        <v>7.2057646120000003</v>
      </c>
      <c r="E1839">
        <v>12.339137020000001</v>
      </c>
      <c r="F1839">
        <v>3.291639236</v>
      </c>
    </row>
    <row r="1840" spans="1:6" x14ac:dyDescent="0.3">
      <c r="A1840">
        <v>7.2057646120000003</v>
      </c>
      <c r="E1840">
        <v>12.339137020000001</v>
      </c>
      <c r="F1840">
        <v>3.291639236</v>
      </c>
    </row>
    <row r="1841" spans="1:6" x14ac:dyDescent="0.3">
      <c r="A1841">
        <v>7.2057646120000003</v>
      </c>
      <c r="E1841">
        <v>12.339137020000001</v>
      </c>
      <c r="F1841">
        <v>3.2998683340000001</v>
      </c>
    </row>
    <row r="1842" spans="1:6" x14ac:dyDescent="0.3">
      <c r="A1842">
        <v>7.2057646120000003</v>
      </c>
      <c r="E1842">
        <v>12.364370429999999</v>
      </c>
      <c r="F1842">
        <v>3.3080974329999999</v>
      </c>
    </row>
    <row r="1843" spans="1:6" x14ac:dyDescent="0.3">
      <c r="A1843">
        <v>7.2257806240000004</v>
      </c>
      <c r="E1843">
        <v>12.389603839999999</v>
      </c>
      <c r="F1843">
        <v>3.3080974329999999</v>
      </c>
    </row>
    <row r="1844" spans="1:6" x14ac:dyDescent="0.3">
      <c r="A1844">
        <v>7.2257806240000004</v>
      </c>
      <c r="E1844">
        <v>12.389603839999999</v>
      </c>
      <c r="F1844">
        <v>3.3080974329999999</v>
      </c>
    </row>
    <row r="1845" spans="1:6" x14ac:dyDescent="0.3">
      <c r="A1845">
        <v>7.2257806240000004</v>
      </c>
      <c r="E1845">
        <v>12.389603839999999</v>
      </c>
      <c r="F1845">
        <v>3.3080974329999999</v>
      </c>
    </row>
    <row r="1846" spans="1:6" x14ac:dyDescent="0.3">
      <c r="A1846">
        <v>7.2257806240000004</v>
      </c>
      <c r="E1846">
        <v>12.389603839999999</v>
      </c>
      <c r="F1846">
        <v>3.3163265310000001</v>
      </c>
    </row>
    <row r="1847" spans="1:6" x14ac:dyDescent="0.3">
      <c r="A1847">
        <v>7.2257806240000004</v>
      </c>
      <c r="E1847">
        <v>12.414837240000001</v>
      </c>
      <c r="F1847">
        <v>3.3163265310000001</v>
      </c>
    </row>
    <row r="1848" spans="1:6" x14ac:dyDescent="0.3">
      <c r="A1848">
        <v>7.2257806240000004</v>
      </c>
      <c r="E1848">
        <v>12.414837240000001</v>
      </c>
      <c r="F1848">
        <v>3.3163265310000001</v>
      </c>
    </row>
    <row r="1849" spans="1:6" x14ac:dyDescent="0.3">
      <c r="A1849">
        <v>7.2257806240000004</v>
      </c>
      <c r="E1849">
        <v>12.414837240000001</v>
      </c>
      <c r="F1849">
        <v>3.3163265310000001</v>
      </c>
    </row>
    <row r="1850" spans="1:6" x14ac:dyDescent="0.3">
      <c r="A1850">
        <v>7.2457966369999998</v>
      </c>
      <c r="E1850">
        <v>12.414837240000001</v>
      </c>
      <c r="F1850">
        <v>3.3163265310000001</v>
      </c>
    </row>
    <row r="1851" spans="1:6" x14ac:dyDescent="0.3">
      <c r="A1851">
        <v>7.2457966369999998</v>
      </c>
      <c r="E1851">
        <v>12.414837240000001</v>
      </c>
      <c r="F1851">
        <v>3.3163265310000001</v>
      </c>
    </row>
    <row r="1852" spans="1:6" x14ac:dyDescent="0.3">
      <c r="A1852">
        <v>7.2457966369999998</v>
      </c>
      <c r="E1852">
        <v>12.414837240000001</v>
      </c>
      <c r="F1852">
        <v>3.3163265310000001</v>
      </c>
    </row>
    <row r="1853" spans="1:6" x14ac:dyDescent="0.3">
      <c r="A1853">
        <v>7.2457966369999998</v>
      </c>
      <c r="E1853">
        <v>12.440070649999999</v>
      </c>
      <c r="F1853">
        <v>3.3245556289999998</v>
      </c>
    </row>
    <row r="1854" spans="1:6" x14ac:dyDescent="0.3">
      <c r="A1854">
        <v>7.2457966369999998</v>
      </c>
      <c r="E1854">
        <v>12.440070649999999</v>
      </c>
      <c r="F1854">
        <v>3.3245556289999998</v>
      </c>
    </row>
    <row r="1855" spans="1:6" x14ac:dyDescent="0.3">
      <c r="A1855">
        <v>7.2457966369999998</v>
      </c>
      <c r="E1855">
        <v>12.440070649999999</v>
      </c>
      <c r="F1855">
        <v>3.3245556289999998</v>
      </c>
    </row>
    <row r="1856" spans="1:6" x14ac:dyDescent="0.3">
      <c r="A1856">
        <v>7.2457966369999998</v>
      </c>
      <c r="E1856">
        <v>12.440070649999999</v>
      </c>
      <c r="F1856">
        <v>3.3245556289999998</v>
      </c>
    </row>
    <row r="1857" spans="1:6" x14ac:dyDescent="0.3">
      <c r="A1857">
        <v>7.2457966369999998</v>
      </c>
      <c r="E1857">
        <v>12.465304059999999</v>
      </c>
      <c r="F1857">
        <v>3.3245556289999998</v>
      </c>
    </row>
    <row r="1858" spans="1:6" x14ac:dyDescent="0.3">
      <c r="A1858">
        <v>7.2457966369999998</v>
      </c>
      <c r="E1858">
        <v>12.465304059999999</v>
      </c>
      <c r="F1858">
        <v>3.3245556289999998</v>
      </c>
    </row>
    <row r="1859" spans="1:6" x14ac:dyDescent="0.3">
      <c r="A1859">
        <v>7.26581265</v>
      </c>
      <c r="E1859">
        <v>12.465304059999999</v>
      </c>
      <c r="F1859">
        <v>3.3327847269999999</v>
      </c>
    </row>
    <row r="1860" spans="1:6" x14ac:dyDescent="0.3">
      <c r="A1860">
        <v>7.26581265</v>
      </c>
      <c r="E1860">
        <v>12.465304059999999</v>
      </c>
      <c r="F1860">
        <v>3.3327847269999999</v>
      </c>
    </row>
    <row r="1861" spans="1:6" x14ac:dyDescent="0.3">
      <c r="A1861">
        <v>7.26581265</v>
      </c>
      <c r="E1861">
        <v>12.465304059999999</v>
      </c>
      <c r="F1861">
        <v>3.3327847269999999</v>
      </c>
    </row>
    <row r="1862" spans="1:6" x14ac:dyDescent="0.3">
      <c r="A1862">
        <v>7.26581265</v>
      </c>
      <c r="E1862">
        <v>12.49053747</v>
      </c>
      <c r="F1862">
        <v>3.3327847269999999</v>
      </c>
    </row>
    <row r="1863" spans="1:6" x14ac:dyDescent="0.3">
      <c r="A1863">
        <v>7.26581265</v>
      </c>
      <c r="E1863">
        <v>12.49053747</v>
      </c>
      <c r="F1863">
        <v>3.3327847269999999</v>
      </c>
    </row>
    <row r="1864" spans="1:6" x14ac:dyDescent="0.3">
      <c r="A1864">
        <v>7.26581265</v>
      </c>
      <c r="E1864">
        <v>12.49053747</v>
      </c>
      <c r="F1864">
        <v>3.3327847269999999</v>
      </c>
    </row>
    <row r="1865" spans="1:6" x14ac:dyDescent="0.3">
      <c r="A1865">
        <v>7.26581265</v>
      </c>
      <c r="E1865">
        <v>12.51577088</v>
      </c>
      <c r="F1865">
        <v>3.3327847269999999</v>
      </c>
    </row>
    <row r="1866" spans="1:6" x14ac:dyDescent="0.3">
      <c r="A1866">
        <v>7.26581265</v>
      </c>
      <c r="E1866">
        <v>12.51577088</v>
      </c>
      <c r="F1866">
        <v>3.3410138250000001</v>
      </c>
    </row>
    <row r="1867" spans="1:6" x14ac:dyDescent="0.3">
      <c r="A1867">
        <v>7.26581265</v>
      </c>
      <c r="E1867">
        <v>12.51577088</v>
      </c>
      <c r="F1867">
        <v>3.3410138250000001</v>
      </c>
    </row>
    <row r="1868" spans="1:6" x14ac:dyDescent="0.3">
      <c r="A1868">
        <v>7.26581265</v>
      </c>
      <c r="E1868">
        <v>12.51577088</v>
      </c>
      <c r="F1868">
        <v>3.3410138250000001</v>
      </c>
    </row>
    <row r="1869" spans="1:6" x14ac:dyDescent="0.3">
      <c r="A1869">
        <v>7.26581265</v>
      </c>
      <c r="E1869">
        <v>12.51577088</v>
      </c>
      <c r="F1869">
        <v>3.3410138250000001</v>
      </c>
    </row>
    <row r="1870" spans="1:6" x14ac:dyDescent="0.3">
      <c r="A1870">
        <v>7.26581265</v>
      </c>
      <c r="E1870">
        <v>12.51577088</v>
      </c>
      <c r="F1870">
        <v>3.3410138250000001</v>
      </c>
    </row>
    <row r="1871" spans="1:6" x14ac:dyDescent="0.3">
      <c r="A1871">
        <v>7.2858286630000002</v>
      </c>
      <c r="E1871">
        <v>12.54100429</v>
      </c>
      <c r="F1871">
        <v>3.3410138250000001</v>
      </c>
    </row>
    <row r="1872" spans="1:6" x14ac:dyDescent="0.3">
      <c r="A1872">
        <v>7.2858286630000002</v>
      </c>
      <c r="E1872">
        <v>12.54100429</v>
      </c>
      <c r="F1872">
        <v>3.3492429229999998</v>
      </c>
    </row>
    <row r="1873" spans="1:6" x14ac:dyDescent="0.3">
      <c r="A1873">
        <v>7.2858286630000002</v>
      </c>
      <c r="E1873">
        <v>12.5662377</v>
      </c>
      <c r="F1873">
        <v>3.3492429229999998</v>
      </c>
    </row>
    <row r="1874" spans="1:6" x14ac:dyDescent="0.3">
      <c r="A1874">
        <v>7.2858286630000002</v>
      </c>
      <c r="E1874">
        <v>12.5662377</v>
      </c>
      <c r="F1874">
        <v>3.3492429229999998</v>
      </c>
    </row>
    <row r="1875" spans="1:6" x14ac:dyDescent="0.3">
      <c r="A1875">
        <v>7.2858286630000002</v>
      </c>
      <c r="E1875">
        <v>12.5662377</v>
      </c>
      <c r="F1875">
        <v>3.3492429229999998</v>
      </c>
    </row>
    <row r="1876" spans="1:6" x14ac:dyDescent="0.3">
      <c r="A1876">
        <v>7.2858286630000002</v>
      </c>
      <c r="E1876">
        <v>12.5662377</v>
      </c>
      <c r="F1876">
        <v>3.3492429229999998</v>
      </c>
    </row>
    <row r="1877" spans="1:6" x14ac:dyDescent="0.3">
      <c r="A1877">
        <v>7.2858286630000002</v>
      </c>
      <c r="E1877">
        <v>12.591471110000001</v>
      </c>
      <c r="F1877">
        <v>3.3492429229999998</v>
      </c>
    </row>
    <row r="1878" spans="1:6" x14ac:dyDescent="0.3">
      <c r="A1878">
        <v>7.3058446760000004</v>
      </c>
      <c r="E1878">
        <v>12.591471110000001</v>
      </c>
      <c r="F1878">
        <v>3.3492429229999998</v>
      </c>
    </row>
    <row r="1879" spans="1:6" x14ac:dyDescent="0.3">
      <c r="A1879">
        <v>7.3058446760000004</v>
      </c>
      <c r="E1879">
        <v>12.591471110000001</v>
      </c>
      <c r="F1879">
        <v>3.3492429229999998</v>
      </c>
    </row>
    <row r="1880" spans="1:6" x14ac:dyDescent="0.3">
      <c r="A1880">
        <v>7.3058446760000004</v>
      </c>
      <c r="E1880">
        <v>12.591471110000001</v>
      </c>
      <c r="F1880">
        <v>3.3492429229999998</v>
      </c>
    </row>
    <row r="1881" spans="1:6" x14ac:dyDescent="0.3">
      <c r="A1881">
        <v>7.3058446760000004</v>
      </c>
      <c r="E1881">
        <v>12.616704520000001</v>
      </c>
      <c r="F1881">
        <v>3.3492429229999998</v>
      </c>
    </row>
    <row r="1882" spans="1:6" x14ac:dyDescent="0.3">
      <c r="A1882">
        <v>7.3058446760000004</v>
      </c>
      <c r="E1882">
        <v>12.616704520000001</v>
      </c>
      <c r="F1882">
        <v>3.3492429229999998</v>
      </c>
    </row>
    <row r="1883" spans="1:6" x14ac:dyDescent="0.3">
      <c r="A1883">
        <v>7.3058446760000004</v>
      </c>
      <c r="E1883">
        <v>12.616704520000001</v>
      </c>
      <c r="F1883">
        <v>3.3492429229999998</v>
      </c>
    </row>
    <row r="1884" spans="1:6" x14ac:dyDescent="0.3">
      <c r="A1884">
        <v>7.3058446760000004</v>
      </c>
      <c r="E1884">
        <v>12.641937929999999</v>
      </c>
      <c r="F1884">
        <v>3.357472021</v>
      </c>
    </row>
    <row r="1885" spans="1:6" x14ac:dyDescent="0.3">
      <c r="A1885">
        <v>7.3258606889999998</v>
      </c>
      <c r="E1885">
        <v>12.66717133</v>
      </c>
      <c r="F1885">
        <v>3.357472021</v>
      </c>
    </row>
    <row r="1886" spans="1:6" x14ac:dyDescent="0.3">
      <c r="A1886">
        <v>7.3258606889999998</v>
      </c>
      <c r="E1886">
        <v>12.66717133</v>
      </c>
      <c r="F1886">
        <v>3.357472021</v>
      </c>
    </row>
    <row r="1887" spans="1:6" x14ac:dyDescent="0.3">
      <c r="A1887">
        <v>7.3258606889999998</v>
      </c>
      <c r="E1887">
        <v>12.66717133</v>
      </c>
      <c r="F1887">
        <v>3.357472021</v>
      </c>
    </row>
    <row r="1888" spans="1:6" x14ac:dyDescent="0.3">
      <c r="A1888">
        <v>7.3258606889999998</v>
      </c>
      <c r="E1888">
        <v>12.66717133</v>
      </c>
      <c r="F1888">
        <v>3.357472021</v>
      </c>
    </row>
    <row r="1889" spans="1:6" x14ac:dyDescent="0.3">
      <c r="A1889">
        <v>7.3258606889999998</v>
      </c>
      <c r="E1889">
        <v>12.66717133</v>
      </c>
      <c r="F1889">
        <v>3.357472021</v>
      </c>
    </row>
    <row r="1890" spans="1:6" x14ac:dyDescent="0.3">
      <c r="A1890">
        <v>7.3258606889999998</v>
      </c>
      <c r="E1890">
        <v>12.66717133</v>
      </c>
      <c r="F1890">
        <v>3.357472021</v>
      </c>
    </row>
    <row r="1891" spans="1:6" x14ac:dyDescent="0.3">
      <c r="A1891">
        <v>7.3258606889999998</v>
      </c>
      <c r="E1891">
        <v>12.66717133</v>
      </c>
      <c r="F1891">
        <v>3.357472021</v>
      </c>
    </row>
    <row r="1892" spans="1:6" x14ac:dyDescent="0.3">
      <c r="A1892">
        <v>7.3258606889999998</v>
      </c>
      <c r="E1892">
        <v>12.692404740000001</v>
      </c>
      <c r="F1892">
        <v>3.3657011190000001</v>
      </c>
    </row>
    <row r="1893" spans="1:6" x14ac:dyDescent="0.3">
      <c r="A1893">
        <v>7.3258606889999998</v>
      </c>
      <c r="E1893">
        <v>12.692404740000001</v>
      </c>
      <c r="F1893">
        <v>3.3657011190000001</v>
      </c>
    </row>
    <row r="1894" spans="1:6" x14ac:dyDescent="0.3">
      <c r="A1894">
        <v>7.3458767009999999</v>
      </c>
      <c r="E1894">
        <v>12.692404740000001</v>
      </c>
      <c r="F1894">
        <v>3.3657011190000001</v>
      </c>
    </row>
    <row r="1895" spans="1:6" x14ac:dyDescent="0.3">
      <c r="A1895">
        <v>7.3458767009999999</v>
      </c>
      <c r="E1895">
        <v>12.692404740000001</v>
      </c>
      <c r="F1895">
        <v>3.3657011190000001</v>
      </c>
    </row>
    <row r="1896" spans="1:6" x14ac:dyDescent="0.3">
      <c r="A1896">
        <v>7.3458767009999999</v>
      </c>
      <c r="E1896">
        <v>12.692404740000001</v>
      </c>
      <c r="F1896">
        <v>3.3657011190000001</v>
      </c>
    </row>
    <row r="1897" spans="1:6" x14ac:dyDescent="0.3">
      <c r="A1897">
        <v>7.3458767009999999</v>
      </c>
      <c r="E1897">
        <v>12.692404740000001</v>
      </c>
      <c r="F1897">
        <v>3.3657011190000001</v>
      </c>
    </row>
    <row r="1898" spans="1:6" x14ac:dyDescent="0.3">
      <c r="A1898">
        <v>7.3458767009999999</v>
      </c>
      <c r="E1898">
        <v>12.717638150000001</v>
      </c>
      <c r="F1898">
        <v>3.3657011190000001</v>
      </c>
    </row>
    <row r="1899" spans="1:6" x14ac:dyDescent="0.3">
      <c r="A1899">
        <v>7.3458767009999999</v>
      </c>
      <c r="E1899">
        <v>12.717638150000001</v>
      </c>
      <c r="F1899">
        <v>3.3739302169999998</v>
      </c>
    </row>
    <row r="1900" spans="1:6" x14ac:dyDescent="0.3">
      <c r="A1900">
        <v>7.3458767009999999</v>
      </c>
      <c r="E1900">
        <v>12.717638150000001</v>
      </c>
      <c r="F1900">
        <v>3.3739302169999998</v>
      </c>
    </row>
    <row r="1901" spans="1:6" x14ac:dyDescent="0.3">
      <c r="A1901">
        <v>7.3458767009999999</v>
      </c>
      <c r="E1901">
        <v>12.742871559999999</v>
      </c>
      <c r="F1901">
        <v>3.3739302169999998</v>
      </c>
    </row>
    <row r="1902" spans="1:6" x14ac:dyDescent="0.3">
      <c r="A1902">
        <v>7.3458767009999999</v>
      </c>
      <c r="E1902">
        <v>12.76810497</v>
      </c>
      <c r="F1902">
        <v>3.3739302169999998</v>
      </c>
    </row>
    <row r="1903" spans="1:6" x14ac:dyDescent="0.3">
      <c r="A1903">
        <v>7.3458767009999999</v>
      </c>
      <c r="E1903">
        <v>12.76810497</v>
      </c>
      <c r="F1903">
        <v>3.3739302169999998</v>
      </c>
    </row>
    <row r="1904" spans="1:6" x14ac:dyDescent="0.3">
      <c r="A1904">
        <v>7.3658927140000001</v>
      </c>
      <c r="E1904">
        <v>12.76810497</v>
      </c>
      <c r="F1904">
        <v>3.382159315</v>
      </c>
    </row>
    <row r="1905" spans="1:6" x14ac:dyDescent="0.3">
      <c r="A1905">
        <v>7.3658927140000001</v>
      </c>
      <c r="E1905">
        <v>12.76810497</v>
      </c>
      <c r="F1905">
        <v>3.382159315</v>
      </c>
    </row>
    <row r="1906" spans="1:6" x14ac:dyDescent="0.3">
      <c r="A1906">
        <v>7.3658927140000001</v>
      </c>
      <c r="E1906">
        <v>12.79333838</v>
      </c>
      <c r="F1906">
        <v>3.382159315</v>
      </c>
    </row>
    <row r="1907" spans="1:6" x14ac:dyDescent="0.3">
      <c r="A1907">
        <v>7.3658927140000001</v>
      </c>
      <c r="E1907">
        <v>12.79333838</v>
      </c>
      <c r="F1907">
        <v>3.382159315</v>
      </c>
    </row>
    <row r="1908" spans="1:6" x14ac:dyDescent="0.3">
      <c r="A1908">
        <v>7.3658927140000001</v>
      </c>
      <c r="E1908">
        <v>12.79333838</v>
      </c>
      <c r="F1908">
        <v>3.382159315</v>
      </c>
    </row>
    <row r="1909" spans="1:6" x14ac:dyDescent="0.3">
      <c r="A1909">
        <v>7.3658927140000001</v>
      </c>
      <c r="E1909">
        <v>12.81857179</v>
      </c>
      <c r="F1909">
        <v>3.382159315</v>
      </c>
    </row>
    <row r="1910" spans="1:6" x14ac:dyDescent="0.3">
      <c r="A1910">
        <v>7.3859087270000003</v>
      </c>
      <c r="E1910">
        <v>12.81857179</v>
      </c>
      <c r="F1910">
        <v>3.3903884130000002</v>
      </c>
    </row>
    <row r="1911" spans="1:6" x14ac:dyDescent="0.3">
      <c r="A1911">
        <v>7.3859087270000003</v>
      </c>
      <c r="E1911">
        <v>12.81857179</v>
      </c>
      <c r="F1911">
        <v>3.3903884130000002</v>
      </c>
    </row>
    <row r="1912" spans="1:6" x14ac:dyDescent="0.3">
      <c r="A1912">
        <v>7.3859087270000003</v>
      </c>
      <c r="E1912">
        <v>12.8438052</v>
      </c>
      <c r="F1912">
        <v>3.398617512</v>
      </c>
    </row>
    <row r="1913" spans="1:6" x14ac:dyDescent="0.3">
      <c r="A1913">
        <v>7.3859087270000003</v>
      </c>
      <c r="E1913">
        <v>12.8438052</v>
      </c>
      <c r="F1913">
        <v>3.398617512</v>
      </c>
    </row>
    <row r="1914" spans="1:6" x14ac:dyDescent="0.3">
      <c r="A1914">
        <v>7.3859087270000003</v>
      </c>
      <c r="E1914">
        <v>12.8438052</v>
      </c>
      <c r="F1914">
        <v>3.398617512</v>
      </c>
    </row>
    <row r="1915" spans="1:6" x14ac:dyDescent="0.3">
      <c r="A1915">
        <v>7.3859087270000003</v>
      </c>
      <c r="E1915">
        <v>12.8438052</v>
      </c>
      <c r="F1915">
        <v>3.398617512</v>
      </c>
    </row>
    <row r="1916" spans="1:6" x14ac:dyDescent="0.3">
      <c r="A1916">
        <v>7.3859087270000003</v>
      </c>
      <c r="E1916">
        <v>12.8438052</v>
      </c>
      <c r="F1916">
        <v>3.4068466100000001</v>
      </c>
    </row>
    <row r="1917" spans="1:6" x14ac:dyDescent="0.3">
      <c r="A1917">
        <v>7.3859087270000003</v>
      </c>
      <c r="E1917">
        <v>12.8438052</v>
      </c>
      <c r="F1917">
        <v>3.4068466100000001</v>
      </c>
    </row>
    <row r="1918" spans="1:6" x14ac:dyDescent="0.3">
      <c r="A1918">
        <v>7.3859087270000003</v>
      </c>
      <c r="E1918">
        <v>12.8438052</v>
      </c>
      <c r="F1918">
        <v>3.4068466100000001</v>
      </c>
    </row>
    <row r="1919" spans="1:6" x14ac:dyDescent="0.3">
      <c r="A1919">
        <v>7.3859087270000003</v>
      </c>
      <c r="E1919">
        <v>12.8438052</v>
      </c>
      <c r="F1919">
        <v>3.4068466100000001</v>
      </c>
    </row>
    <row r="1920" spans="1:6" x14ac:dyDescent="0.3">
      <c r="A1920">
        <v>7.4059247399999997</v>
      </c>
      <c r="E1920">
        <v>12.86903861</v>
      </c>
      <c r="F1920">
        <v>3.4068466100000001</v>
      </c>
    </row>
    <row r="1921" spans="1:6" x14ac:dyDescent="0.3">
      <c r="A1921">
        <v>7.4059247399999997</v>
      </c>
      <c r="E1921">
        <v>12.86903861</v>
      </c>
      <c r="F1921">
        <v>3.4068466100000001</v>
      </c>
    </row>
    <row r="1922" spans="1:6" x14ac:dyDescent="0.3">
      <c r="A1922">
        <v>7.4059247399999997</v>
      </c>
      <c r="E1922">
        <v>12.86903861</v>
      </c>
      <c r="F1922">
        <v>3.4068466100000001</v>
      </c>
    </row>
    <row r="1923" spans="1:6" x14ac:dyDescent="0.3">
      <c r="A1923">
        <v>7.4059247399999997</v>
      </c>
      <c r="E1923">
        <v>12.86903861</v>
      </c>
      <c r="F1923">
        <v>3.4068466100000001</v>
      </c>
    </row>
    <row r="1924" spans="1:6" x14ac:dyDescent="0.3">
      <c r="A1924">
        <v>7.4059247399999997</v>
      </c>
      <c r="E1924">
        <v>12.894272020000001</v>
      </c>
      <c r="F1924">
        <v>3.4068466100000001</v>
      </c>
    </row>
    <row r="1925" spans="1:6" x14ac:dyDescent="0.3">
      <c r="A1925">
        <v>7.4059247399999997</v>
      </c>
      <c r="E1925">
        <v>12.894272020000001</v>
      </c>
      <c r="F1925">
        <v>3.4068466100000001</v>
      </c>
    </row>
    <row r="1926" spans="1:6" x14ac:dyDescent="0.3">
      <c r="A1926">
        <v>7.4059247399999997</v>
      </c>
      <c r="E1926">
        <v>12.894272020000001</v>
      </c>
      <c r="F1926">
        <v>3.4150757079999998</v>
      </c>
    </row>
    <row r="1927" spans="1:6" x14ac:dyDescent="0.3">
      <c r="A1927">
        <v>7.4059247399999997</v>
      </c>
      <c r="E1927">
        <v>12.894272020000001</v>
      </c>
      <c r="F1927">
        <v>3.4150757079999998</v>
      </c>
    </row>
    <row r="1928" spans="1:6" x14ac:dyDescent="0.3">
      <c r="A1928">
        <v>7.4059247399999997</v>
      </c>
      <c r="E1928">
        <v>12.894272020000001</v>
      </c>
      <c r="F1928">
        <v>3.4150757079999998</v>
      </c>
    </row>
    <row r="1929" spans="1:6" x14ac:dyDescent="0.3">
      <c r="A1929">
        <v>7.4059247399999997</v>
      </c>
      <c r="E1929">
        <v>12.894272020000001</v>
      </c>
      <c r="F1929">
        <v>3.4150757079999998</v>
      </c>
    </row>
    <row r="1930" spans="1:6" x14ac:dyDescent="0.3">
      <c r="A1930">
        <v>7.4059247399999997</v>
      </c>
      <c r="E1930">
        <v>12.919505429999999</v>
      </c>
      <c r="F1930">
        <v>3.4150757079999998</v>
      </c>
    </row>
    <row r="1931" spans="1:6" x14ac:dyDescent="0.3">
      <c r="A1931">
        <v>7.4259407529999999</v>
      </c>
      <c r="E1931">
        <v>12.919505429999999</v>
      </c>
      <c r="F1931">
        <v>3.4150757079999998</v>
      </c>
    </row>
    <row r="1932" spans="1:6" x14ac:dyDescent="0.3">
      <c r="A1932">
        <v>7.4259407529999999</v>
      </c>
      <c r="E1932">
        <v>12.919505429999999</v>
      </c>
      <c r="F1932">
        <v>3.4150757079999998</v>
      </c>
    </row>
    <row r="1933" spans="1:6" x14ac:dyDescent="0.3">
      <c r="A1933">
        <v>7.4259407529999999</v>
      </c>
      <c r="E1933">
        <v>12.94473883</v>
      </c>
      <c r="F1933">
        <v>3.4150757079999998</v>
      </c>
    </row>
    <row r="1934" spans="1:6" x14ac:dyDescent="0.3">
      <c r="A1934">
        <v>7.4259407529999999</v>
      </c>
      <c r="E1934">
        <v>12.94473883</v>
      </c>
      <c r="F1934">
        <v>3.4150757079999998</v>
      </c>
    </row>
    <row r="1935" spans="1:6" x14ac:dyDescent="0.3">
      <c r="A1935">
        <v>7.4259407529999999</v>
      </c>
      <c r="E1935">
        <v>12.969972240000001</v>
      </c>
      <c r="F1935">
        <v>3.4150757079999998</v>
      </c>
    </row>
    <row r="1936" spans="1:6" x14ac:dyDescent="0.3">
      <c r="A1936">
        <v>7.4259407529999999</v>
      </c>
      <c r="E1936">
        <v>12.969972240000001</v>
      </c>
      <c r="F1936">
        <v>3.423304806</v>
      </c>
    </row>
    <row r="1937" spans="1:6" x14ac:dyDescent="0.3">
      <c r="A1937">
        <v>7.4259407529999999</v>
      </c>
      <c r="E1937">
        <v>12.969972240000001</v>
      </c>
      <c r="F1937">
        <v>3.423304806</v>
      </c>
    </row>
    <row r="1938" spans="1:6" x14ac:dyDescent="0.3">
      <c r="A1938">
        <v>7.4259407529999999</v>
      </c>
      <c r="E1938">
        <v>12.995205650000001</v>
      </c>
      <c r="F1938">
        <v>3.423304806</v>
      </c>
    </row>
    <row r="1939" spans="1:6" x14ac:dyDescent="0.3">
      <c r="A1939">
        <v>7.4259407529999999</v>
      </c>
      <c r="E1939">
        <v>12.995205650000001</v>
      </c>
      <c r="F1939">
        <v>3.423304806</v>
      </c>
    </row>
    <row r="1940" spans="1:6" x14ac:dyDescent="0.3">
      <c r="A1940">
        <v>7.4259407529999999</v>
      </c>
      <c r="E1940">
        <v>12.995205650000001</v>
      </c>
      <c r="F1940">
        <v>3.423304806</v>
      </c>
    </row>
    <row r="1941" spans="1:6" x14ac:dyDescent="0.3">
      <c r="A1941">
        <v>7.445956765</v>
      </c>
      <c r="E1941">
        <v>12.995205650000001</v>
      </c>
      <c r="F1941">
        <v>3.423304806</v>
      </c>
    </row>
    <row r="1942" spans="1:6" x14ac:dyDescent="0.3">
      <c r="A1942">
        <v>7.445956765</v>
      </c>
      <c r="E1942">
        <v>12.995205650000001</v>
      </c>
      <c r="F1942">
        <v>3.423304806</v>
      </c>
    </row>
    <row r="1943" spans="1:6" x14ac:dyDescent="0.3">
      <c r="A1943">
        <v>7.445956765</v>
      </c>
      <c r="E1943">
        <v>13.04567247</v>
      </c>
      <c r="F1943">
        <v>3.4315339040000001</v>
      </c>
    </row>
    <row r="1944" spans="1:6" x14ac:dyDescent="0.3">
      <c r="A1944">
        <v>7.445956765</v>
      </c>
      <c r="E1944">
        <v>13.04567247</v>
      </c>
      <c r="F1944">
        <v>3.4315339040000001</v>
      </c>
    </row>
    <row r="1945" spans="1:6" x14ac:dyDescent="0.3">
      <c r="A1945">
        <v>7.445956765</v>
      </c>
      <c r="E1945">
        <v>13.04567247</v>
      </c>
      <c r="F1945">
        <v>3.4315339040000001</v>
      </c>
    </row>
    <row r="1946" spans="1:6" x14ac:dyDescent="0.3">
      <c r="A1946">
        <v>7.4659727780000003</v>
      </c>
      <c r="E1946">
        <v>13.04567247</v>
      </c>
      <c r="F1946">
        <v>3.4315339040000001</v>
      </c>
    </row>
    <row r="1947" spans="1:6" x14ac:dyDescent="0.3">
      <c r="A1947">
        <v>7.4659727780000003</v>
      </c>
      <c r="E1947">
        <v>13.04567247</v>
      </c>
      <c r="F1947">
        <v>3.4315339040000001</v>
      </c>
    </row>
    <row r="1948" spans="1:6" x14ac:dyDescent="0.3">
      <c r="A1948">
        <v>7.4659727780000003</v>
      </c>
      <c r="E1948">
        <v>13.04567247</v>
      </c>
      <c r="F1948">
        <v>3.4315339040000001</v>
      </c>
    </row>
    <row r="1949" spans="1:6" x14ac:dyDescent="0.3">
      <c r="A1949">
        <v>7.4659727780000003</v>
      </c>
      <c r="E1949">
        <v>13.04567247</v>
      </c>
      <c r="F1949">
        <v>3.4315339040000001</v>
      </c>
    </row>
    <row r="1950" spans="1:6" x14ac:dyDescent="0.3">
      <c r="A1950">
        <v>7.4659727780000003</v>
      </c>
      <c r="E1950">
        <v>13.04567247</v>
      </c>
      <c r="F1950">
        <v>3.4315339040000001</v>
      </c>
    </row>
    <row r="1951" spans="1:6" x14ac:dyDescent="0.3">
      <c r="A1951">
        <v>7.4659727780000003</v>
      </c>
      <c r="E1951">
        <v>13.07090588</v>
      </c>
      <c r="F1951">
        <v>3.4397630019999998</v>
      </c>
    </row>
    <row r="1952" spans="1:6" x14ac:dyDescent="0.3">
      <c r="A1952">
        <v>7.4659727780000003</v>
      </c>
      <c r="E1952">
        <v>13.07090588</v>
      </c>
      <c r="F1952">
        <v>3.4397630019999998</v>
      </c>
    </row>
    <row r="1953" spans="1:6" x14ac:dyDescent="0.3">
      <c r="A1953">
        <v>7.4859887909999996</v>
      </c>
      <c r="E1953">
        <v>13.07090588</v>
      </c>
      <c r="F1953">
        <v>3.4397630019999998</v>
      </c>
    </row>
    <row r="1954" spans="1:6" x14ac:dyDescent="0.3">
      <c r="A1954">
        <v>7.5060048039999998</v>
      </c>
      <c r="E1954">
        <v>13.09613929</v>
      </c>
      <c r="F1954">
        <v>3.4397630019999998</v>
      </c>
    </row>
    <row r="1955" spans="1:6" x14ac:dyDescent="0.3">
      <c r="A1955">
        <v>7.5060048039999998</v>
      </c>
      <c r="E1955">
        <v>13.09613929</v>
      </c>
      <c r="F1955">
        <v>3.4397630019999998</v>
      </c>
    </row>
    <row r="1956" spans="1:6" x14ac:dyDescent="0.3">
      <c r="A1956">
        <v>7.5060048039999998</v>
      </c>
      <c r="E1956">
        <v>13.09613929</v>
      </c>
      <c r="F1956">
        <v>3.4397630019999998</v>
      </c>
    </row>
    <row r="1957" spans="1:6" x14ac:dyDescent="0.3">
      <c r="A1957">
        <v>7.5060048039999998</v>
      </c>
      <c r="E1957">
        <v>13.09613929</v>
      </c>
      <c r="F1957">
        <v>3.4397630019999998</v>
      </c>
    </row>
    <row r="1958" spans="1:6" x14ac:dyDescent="0.3">
      <c r="A1958">
        <v>7.5060048039999998</v>
      </c>
      <c r="E1958">
        <v>13.09613929</v>
      </c>
      <c r="F1958">
        <v>3.4397630019999998</v>
      </c>
    </row>
    <row r="1959" spans="1:6" x14ac:dyDescent="0.3">
      <c r="A1959">
        <v>7.5060048039999998</v>
      </c>
      <c r="E1959">
        <v>13.09613929</v>
      </c>
      <c r="F1959">
        <v>3.4479921</v>
      </c>
    </row>
    <row r="1960" spans="1:6" x14ac:dyDescent="0.3">
      <c r="A1960">
        <v>7.526020817</v>
      </c>
      <c r="E1960">
        <v>13.09613929</v>
      </c>
      <c r="F1960">
        <v>3.4479921</v>
      </c>
    </row>
    <row r="1961" spans="1:6" x14ac:dyDescent="0.3">
      <c r="A1961">
        <v>7.526020817</v>
      </c>
      <c r="E1961">
        <v>13.1213727</v>
      </c>
      <c r="F1961">
        <v>3.4479921</v>
      </c>
    </row>
    <row r="1962" spans="1:6" x14ac:dyDescent="0.3">
      <c r="A1962">
        <v>7.526020817</v>
      </c>
      <c r="E1962">
        <v>13.1213727</v>
      </c>
      <c r="F1962">
        <v>3.4479921</v>
      </c>
    </row>
    <row r="1963" spans="1:6" x14ac:dyDescent="0.3">
      <c r="A1963">
        <v>7.526020817</v>
      </c>
      <c r="E1963">
        <v>13.1213727</v>
      </c>
      <c r="F1963">
        <v>3.4479921</v>
      </c>
    </row>
    <row r="1964" spans="1:6" x14ac:dyDescent="0.3">
      <c r="A1964">
        <v>7.5460368290000002</v>
      </c>
      <c r="E1964">
        <v>13.1213727</v>
      </c>
      <c r="F1964">
        <v>3.4479921</v>
      </c>
    </row>
    <row r="1965" spans="1:6" x14ac:dyDescent="0.3">
      <c r="A1965">
        <v>7.5460368290000002</v>
      </c>
      <c r="E1965">
        <v>13.1213727</v>
      </c>
      <c r="F1965">
        <v>3.4479921</v>
      </c>
    </row>
    <row r="1966" spans="1:6" x14ac:dyDescent="0.3">
      <c r="A1966">
        <v>7.5460368290000002</v>
      </c>
      <c r="E1966">
        <v>13.14660611</v>
      </c>
      <c r="F1966">
        <v>3.4562211980000002</v>
      </c>
    </row>
    <row r="1967" spans="1:6" x14ac:dyDescent="0.3">
      <c r="A1967">
        <v>7.5460368290000002</v>
      </c>
      <c r="E1967">
        <v>13.14660611</v>
      </c>
      <c r="F1967">
        <v>3.4562211980000002</v>
      </c>
    </row>
    <row r="1968" spans="1:6" x14ac:dyDescent="0.3">
      <c r="A1968">
        <v>7.5460368290000002</v>
      </c>
      <c r="E1968">
        <v>13.14660611</v>
      </c>
      <c r="F1968">
        <v>3.4562211980000002</v>
      </c>
    </row>
    <row r="1969" spans="1:6" x14ac:dyDescent="0.3">
      <c r="A1969">
        <v>7.5460368290000002</v>
      </c>
      <c r="E1969">
        <v>13.14660611</v>
      </c>
      <c r="F1969">
        <v>3.4562211980000002</v>
      </c>
    </row>
    <row r="1970" spans="1:6" x14ac:dyDescent="0.3">
      <c r="A1970">
        <v>7.5460368290000002</v>
      </c>
      <c r="E1970">
        <v>13.14660611</v>
      </c>
      <c r="F1970">
        <v>3.4562211980000002</v>
      </c>
    </row>
    <row r="1971" spans="1:6" x14ac:dyDescent="0.3">
      <c r="A1971">
        <v>7.5660528420000004</v>
      </c>
      <c r="E1971">
        <v>13.171839520000001</v>
      </c>
      <c r="F1971">
        <v>3.4644502959999999</v>
      </c>
    </row>
    <row r="1972" spans="1:6" x14ac:dyDescent="0.3">
      <c r="A1972">
        <v>7.5660528420000004</v>
      </c>
      <c r="E1972">
        <v>13.171839520000001</v>
      </c>
      <c r="F1972">
        <v>3.4644502959999999</v>
      </c>
    </row>
    <row r="1973" spans="1:6" x14ac:dyDescent="0.3">
      <c r="A1973">
        <v>7.5660528420000004</v>
      </c>
      <c r="E1973">
        <v>13.171839520000001</v>
      </c>
      <c r="F1973">
        <v>3.4644502959999999</v>
      </c>
    </row>
    <row r="1974" spans="1:6" x14ac:dyDescent="0.3">
      <c r="A1974">
        <v>7.5660528420000004</v>
      </c>
      <c r="E1974">
        <v>13.171839520000001</v>
      </c>
      <c r="F1974">
        <v>3.4644502959999999</v>
      </c>
    </row>
    <row r="1975" spans="1:6" x14ac:dyDescent="0.3">
      <c r="A1975">
        <v>7.5660528420000004</v>
      </c>
      <c r="E1975">
        <v>13.171839520000001</v>
      </c>
      <c r="F1975">
        <v>3.4644502959999999</v>
      </c>
    </row>
    <row r="1976" spans="1:6" x14ac:dyDescent="0.3">
      <c r="A1976">
        <v>7.5660528420000004</v>
      </c>
      <c r="E1976">
        <v>13.19707292</v>
      </c>
      <c r="F1976">
        <v>3.472679394</v>
      </c>
    </row>
    <row r="1977" spans="1:6" x14ac:dyDescent="0.3">
      <c r="A1977">
        <v>7.5660528420000004</v>
      </c>
      <c r="E1977">
        <v>13.19707292</v>
      </c>
      <c r="F1977">
        <v>3.472679394</v>
      </c>
    </row>
    <row r="1978" spans="1:6" x14ac:dyDescent="0.3">
      <c r="A1978">
        <v>7.5660528420000004</v>
      </c>
      <c r="E1978">
        <v>13.22230633</v>
      </c>
      <c r="F1978">
        <v>3.472679394</v>
      </c>
    </row>
    <row r="1979" spans="1:6" x14ac:dyDescent="0.3">
      <c r="A1979">
        <v>7.5660528420000004</v>
      </c>
      <c r="E1979">
        <v>13.22230633</v>
      </c>
      <c r="F1979">
        <v>3.472679394</v>
      </c>
    </row>
    <row r="1980" spans="1:6" x14ac:dyDescent="0.3">
      <c r="A1980">
        <v>7.5860688549999997</v>
      </c>
      <c r="E1980">
        <v>13.22230633</v>
      </c>
      <c r="F1980">
        <v>3.472679394</v>
      </c>
    </row>
    <row r="1981" spans="1:6" x14ac:dyDescent="0.3">
      <c r="A1981">
        <v>7.5860688549999997</v>
      </c>
      <c r="E1981">
        <v>13.22230633</v>
      </c>
      <c r="F1981">
        <v>3.472679394</v>
      </c>
    </row>
    <row r="1982" spans="1:6" x14ac:dyDescent="0.3">
      <c r="A1982">
        <v>7.5860688549999997</v>
      </c>
      <c r="E1982">
        <v>13.247539740000001</v>
      </c>
      <c r="F1982">
        <v>3.472679394</v>
      </c>
    </row>
    <row r="1983" spans="1:6" x14ac:dyDescent="0.3">
      <c r="A1983">
        <v>7.5860688549999997</v>
      </c>
      <c r="E1983">
        <v>13.272773150000001</v>
      </c>
      <c r="F1983">
        <v>3.472679394</v>
      </c>
    </row>
    <row r="1984" spans="1:6" x14ac:dyDescent="0.3">
      <c r="A1984">
        <v>7.5860688549999997</v>
      </c>
      <c r="E1984">
        <v>13.272773150000001</v>
      </c>
      <c r="F1984">
        <v>3.472679394</v>
      </c>
    </row>
    <row r="1985" spans="1:6" x14ac:dyDescent="0.3">
      <c r="A1985">
        <v>7.6060848679999999</v>
      </c>
      <c r="E1985">
        <v>13.272773150000001</v>
      </c>
      <c r="F1985">
        <v>3.472679394</v>
      </c>
    </row>
    <row r="1986" spans="1:6" x14ac:dyDescent="0.3">
      <c r="A1986">
        <v>7.6060848679999999</v>
      </c>
      <c r="E1986">
        <v>13.272773150000001</v>
      </c>
      <c r="F1986">
        <v>3.472679394</v>
      </c>
    </row>
    <row r="1987" spans="1:6" x14ac:dyDescent="0.3">
      <c r="A1987">
        <v>7.6060848679999999</v>
      </c>
      <c r="E1987">
        <v>13.272773150000001</v>
      </c>
      <c r="F1987">
        <v>3.472679394</v>
      </c>
    </row>
    <row r="1988" spans="1:6" x14ac:dyDescent="0.3">
      <c r="A1988">
        <v>7.6261008810000002</v>
      </c>
      <c r="E1988">
        <v>13.298006559999999</v>
      </c>
      <c r="F1988">
        <v>3.472679394</v>
      </c>
    </row>
    <row r="1989" spans="1:6" x14ac:dyDescent="0.3">
      <c r="A1989">
        <v>7.6261008810000002</v>
      </c>
      <c r="E1989">
        <v>13.298006559999999</v>
      </c>
      <c r="F1989">
        <v>3.4809084920000002</v>
      </c>
    </row>
    <row r="1990" spans="1:6" x14ac:dyDescent="0.3">
      <c r="A1990">
        <v>7.6261008810000002</v>
      </c>
      <c r="E1990">
        <v>13.298006559999999</v>
      </c>
      <c r="F1990">
        <v>3.4809084920000002</v>
      </c>
    </row>
    <row r="1991" spans="1:6" x14ac:dyDescent="0.3">
      <c r="A1991">
        <v>7.6461168940000004</v>
      </c>
      <c r="E1991">
        <v>13.323239969999999</v>
      </c>
      <c r="F1991">
        <v>3.4809084920000002</v>
      </c>
    </row>
    <row r="1992" spans="1:6" x14ac:dyDescent="0.3">
      <c r="A1992">
        <v>7.6461168940000004</v>
      </c>
      <c r="E1992">
        <v>13.323239969999999</v>
      </c>
      <c r="F1992">
        <v>3.4809084920000002</v>
      </c>
    </row>
    <row r="1993" spans="1:6" x14ac:dyDescent="0.3">
      <c r="A1993">
        <v>7.6461168940000004</v>
      </c>
      <c r="E1993">
        <v>13.323239969999999</v>
      </c>
      <c r="F1993">
        <v>3.4809084920000002</v>
      </c>
    </row>
    <row r="1994" spans="1:6" x14ac:dyDescent="0.3">
      <c r="A1994">
        <v>7.6461168940000004</v>
      </c>
      <c r="E1994">
        <v>13.323239969999999</v>
      </c>
      <c r="F1994">
        <v>3.4809084920000002</v>
      </c>
    </row>
    <row r="1995" spans="1:6" x14ac:dyDescent="0.3">
      <c r="A1995">
        <v>7.6461168940000004</v>
      </c>
      <c r="E1995">
        <v>13.34847338</v>
      </c>
      <c r="F1995">
        <v>3.4809084920000002</v>
      </c>
    </row>
    <row r="1996" spans="1:6" x14ac:dyDescent="0.3">
      <c r="A1996">
        <v>7.6461168940000004</v>
      </c>
      <c r="E1996">
        <v>13.34847338</v>
      </c>
      <c r="F1996">
        <v>3.4809084920000002</v>
      </c>
    </row>
    <row r="1997" spans="1:6" x14ac:dyDescent="0.3">
      <c r="A1997">
        <v>7.6461168940000004</v>
      </c>
      <c r="E1997">
        <v>13.34847338</v>
      </c>
      <c r="F1997">
        <v>3.4809084920000002</v>
      </c>
    </row>
    <row r="1998" spans="1:6" x14ac:dyDescent="0.3">
      <c r="A1998">
        <v>7.6461168940000004</v>
      </c>
      <c r="E1998">
        <v>13.34847338</v>
      </c>
      <c r="F1998">
        <v>3.489137591</v>
      </c>
    </row>
    <row r="1999" spans="1:6" x14ac:dyDescent="0.3">
      <c r="A1999">
        <v>7.6461168940000004</v>
      </c>
      <c r="E1999">
        <v>13.34847338</v>
      </c>
      <c r="F1999">
        <v>3.489137591</v>
      </c>
    </row>
    <row r="2000" spans="1:6" x14ac:dyDescent="0.3">
      <c r="A2000">
        <v>7.6461168940000004</v>
      </c>
      <c r="E2000">
        <v>13.37370679</v>
      </c>
      <c r="F2000">
        <v>3.489137591</v>
      </c>
    </row>
    <row r="2001" spans="1:6" x14ac:dyDescent="0.3">
      <c r="A2001">
        <v>7.6461168940000004</v>
      </c>
      <c r="E2001">
        <v>13.37370679</v>
      </c>
      <c r="F2001">
        <v>3.489137591</v>
      </c>
    </row>
    <row r="2002" spans="1:6" x14ac:dyDescent="0.3">
      <c r="A2002">
        <v>7.6661329059999996</v>
      </c>
      <c r="E2002">
        <v>13.37370679</v>
      </c>
      <c r="F2002">
        <v>3.489137591</v>
      </c>
    </row>
    <row r="2003" spans="1:6" x14ac:dyDescent="0.3">
      <c r="A2003">
        <v>7.6661329059999996</v>
      </c>
      <c r="E2003">
        <v>13.3989402</v>
      </c>
      <c r="F2003">
        <v>3.489137591</v>
      </c>
    </row>
    <row r="2004" spans="1:6" x14ac:dyDescent="0.3">
      <c r="A2004">
        <v>7.6661329059999996</v>
      </c>
      <c r="E2004">
        <v>13.3989402</v>
      </c>
      <c r="F2004">
        <v>3.489137591</v>
      </c>
    </row>
    <row r="2005" spans="1:6" x14ac:dyDescent="0.3">
      <c r="A2005">
        <v>7.6661329059999996</v>
      </c>
      <c r="E2005">
        <v>13.3989402</v>
      </c>
      <c r="F2005">
        <v>3.489137591</v>
      </c>
    </row>
    <row r="2006" spans="1:6" x14ac:dyDescent="0.3">
      <c r="A2006">
        <v>7.6661329059999996</v>
      </c>
      <c r="E2006">
        <v>13.42417361</v>
      </c>
      <c r="F2006">
        <v>3.489137591</v>
      </c>
    </row>
    <row r="2007" spans="1:6" x14ac:dyDescent="0.3">
      <c r="A2007">
        <v>7.6661329059999996</v>
      </c>
      <c r="E2007">
        <v>13.42417361</v>
      </c>
      <c r="F2007">
        <v>3.489137591</v>
      </c>
    </row>
    <row r="2008" spans="1:6" x14ac:dyDescent="0.3">
      <c r="A2008">
        <v>7.6661329059999996</v>
      </c>
      <c r="E2008">
        <v>13.42417361</v>
      </c>
      <c r="F2008">
        <v>3.489137591</v>
      </c>
    </row>
    <row r="2009" spans="1:6" x14ac:dyDescent="0.3">
      <c r="A2009">
        <v>7.6861489189999999</v>
      </c>
      <c r="E2009">
        <v>13.42417361</v>
      </c>
      <c r="F2009">
        <v>3.489137591</v>
      </c>
    </row>
    <row r="2010" spans="1:6" x14ac:dyDescent="0.3">
      <c r="A2010">
        <v>7.6861489189999999</v>
      </c>
      <c r="E2010">
        <v>13.42417361</v>
      </c>
      <c r="F2010">
        <v>3.489137591</v>
      </c>
    </row>
    <row r="2011" spans="1:6" x14ac:dyDescent="0.3">
      <c r="A2011">
        <v>7.6861489189999999</v>
      </c>
      <c r="E2011">
        <v>13.44940701</v>
      </c>
      <c r="F2011">
        <v>3.489137591</v>
      </c>
    </row>
    <row r="2012" spans="1:6" x14ac:dyDescent="0.3">
      <c r="A2012">
        <v>7.6861489189999999</v>
      </c>
      <c r="E2012">
        <v>13.44940701</v>
      </c>
      <c r="F2012">
        <v>3.489137591</v>
      </c>
    </row>
    <row r="2013" spans="1:6" x14ac:dyDescent="0.3">
      <c r="A2013">
        <v>7.6861489189999999</v>
      </c>
      <c r="E2013">
        <v>13.44940701</v>
      </c>
      <c r="F2013">
        <v>3.489137591</v>
      </c>
    </row>
    <row r="2014" spans="1:6" x14ac:dyDescent="0.3">
      <c r="A2014">
        <v>7.6861489189999999</v>
      </c>
      <c r="E2014">
        <v>13.47464042</v>
      </c>
      <c r="F2014">
        <v>3.489137591</v>
      </c>
    </row>
    <row r="2015" spans="1:6" x14ac:dyDescent="0.3">
      <c r="A2015">
        <v>7.6861489189999999</v>
      </c>
      <c r="E2015">
        <v>13.47464042</v>
      </c>
      <c r="F2015">
        <v>3.4973666890000001</v>
      </c>
    </row>
    <row r="2016" spans="1:6" x14ac:dyDescent="0.3">
      <c r="A2016">
        <v>7.6861489189999999</v>
      </c>
      <c r="E2016">
        <v>13.47464042</v>
      </c>
      <c r="F2016">
        <v>3.4973666890000001</v>
      </c>
    </row>
    <row r="2017" spans="1:6" x14ac:dyDescent="0.3">
      <c r="A2017">
        <v>7.6861489189999999</v>
      </c>
      <c r="E2017">
        <v>13.47464042</v>
      </c>
      <c r="F2017">
        <v>3.4973666890000001</v>
      </c>
    </row>
    <row r="2018" spans="1:6" x14ac:dyDescent="0.3">
      <c r="A2018">
        <v>7.7061649320000001</v>
      </c>
      <c r="E2018">
        <v>13.49987383</v>
      </c>
      <c r="F2018">
        <v>3.4973666890000001</v>
      </c>
    </row>
    <row r="2019" spans="1:6" x14ac:dyDescent="0.3">
      <c r="A2019">
        <v>7.7061649320000001</v>
      </c>
      <c r="E2019">
        <v>13.525107240000001</v>
      </c>
      <c r="F2019">
        <v>3.4973666890000001</v>
      </c>
    </row>
    <row r="2020" spans="1:6" x14ac:dyDescent="0.3">
      <c r="A2020">
        <v>7.7061649320000001</v>
      </c>
      <c r="E2020">
        <v>13.525107240000001</v>
      </c>
      <c r="F2020">
        <v>3.4973666890000001</v>
      </c>
    </row>
    <row r="2021" spans="1:6" x14ac:dyDescent="0.3">
      <c r="A2021">
        <v>7.7061649320000001</v>
      </c>
      <c r="E2021">
        <v>13.525107240000001</v>
      </c>
      <c r="F2021">
        <v>3.4973666890000001</v>
      </c>
    </row>
    <row r="2022" spans="1:6" x14ac:dyDescent="0.3">
      <c r="A2022">
        <v>7.7061649320000001</v>
      </c>
      <c r="E2022">
        <v>13.525107240000001</v>
      </c>
      <c r="F2022">
        <v>3.4973666890000001</v>
      </c>
    </row>
    <row r="2023" spans="1:6" x14ac:dyDescent="0.3">
      <c r="A2023">
        <v>7.7061649320000001</v>
      </c>
      <c r="E2023">
        <v>13.525107240000001</v>
      </c>
      <c r="F2023">
        <v>3.4973666890000001</v>
      </c>
    </row>
    <row r="2024" spans="1:6" x14ac:dyDescent="0.3">
      <c r="A2024">
        <v>7.7261809450000003</v>
      </c>
      <c r="E2024">
        <v>13.550340650000001</v>
      </c>
      <c r="F2024">
        <v>3.4973666890000001</v>
      </c>
    </row>
    <row r="2025" spans="1:6" x14ac:dyDescent="0.3">
      <c r="A2025">
        <v>7.7261809450000003</v>
      </c>
      <c r="E2025">
        <v>13.550340650000001</v>
      </c>
      <c r="F2025">
        <v>3.4973666890000001</v>
      </c>
    </row>
    <row r="2026" spans="1:6" x14ac:dyDescent="0.3">
      <c r="A2026">
        <v>7.7261809450000003</v>
      </c>
      <c r="E2026">
        <v>13.575574059999999</v>
      </c>
      <c r="F2026">
        <v>3.4973666890000001</v>
      </c>
    </row>
    <row r="2027" spans="1:6" x14ac:dyDescent="0.3">
      <c r="A2027">
        <v>7.7261809450000003</v>
      </c>
      <c r="E2027">
        <v>13.575574059999999</v>
      </c>
      <c r="F2027">
        <v>3.4973666890000001</v>
      </c>
    </row>
    <row r="2028" spans="1:6" x14ac:dyDescent="0.3">
      <c r="A2028">
        <v>7.7261809450000003</v>
      </c>
      <c r="E2028">
        <v>13.575574059999999</v>
      </c>
      <c r="F2028">
        <v>3.4973666890000001</v>
      </c>
    </row>
    <row r="2029" spans="1:6" x14ac:dyDescent="0.3">
      <c r="A2029">
        <v>7.7261809450000003</v>
      </c>
      <c r="E2029">
        <v>13.600807469999999</v>
      </c>
      <c r="F2029">
        <v>3.5055957869999999</v>
      </c>
    </row>
    <row r="2030" spans="1:6" x14ac:dyDescent="0.3">
      <c r="A2030">
        <v>7.7261809450000003</v>
      </c>
      <c r="E2030">
        <v>13.600807469999999</v>
      </c>
      <c r="F2030">
        <v>3.5055957869999999</v>
      </c>
    </row>
    <row r="2031" spans="1:6" x14ac:dyDescent="0.3">
      <c r="A2031">
        <v>7.7261809450000003</v>
      </c>
      <c r="E2031">
        <v>13.600807469999999</v>
      </c>
      <c r="F2031">
        <v>3.5055957869999999</v>
      </c>
    </row>
    <row r="2032" spans="1:6" x14ac:dyDescent="0.3">
      <c r="A2032">
        <v>7.7261809450000003</v>
      </c>
      <c r="E2032">
        <v>13.62604088</v>
      </c>
      <c r="F2032">
        <v>3.5055957869999999</v>
      </c>
    </row>
    <row r="2033" spans="1:6" x14ac:dyDescent="0.3">
      <c r="A2033">
        <v>7.7461969579999996</v>
      </c>
      <c r="E2033">
        <v>13.62604088</v>
      </c>
      <c r="F2033">
        <v>3.5055957869999999</v>
      </c>
    </row>
    <row r="2034" spans="1:6" x14ac:dyDescent="0.3">
      <c r="A2034">
        <v>7.7461969579999996</v>
      </c>
      <c r="E2034">
        <v>13.62604088</v>
      </c>
      <c r="F2034">
        <v>3.513824885</v>
      </c>
    </row>
    <row r="2035" spans="1:6" x14ac:dyDescent="0.3">
      <c r="A2035">
        <v>7.7461969579999996</v>
      </c>
      <c r="E2035">
        <v>13.65127429</v>
      </c>
      <c r="F2035">
        <v>3.513824885</v>
      </c>
    </row>
    <row r="2036" spans="1:6" x14ac:dyDescent="0.3">
      <c r="A2036">
        <v>7.7461969579999996</v>
      </c>
      <c r="E2036">
        <v>13.65127429</v>
      </c>
      <c r="F2036">
        <v>3.513824885</v>
      </c>
    </row>
    <row r="2037" spans="1:6" x14ac:dyDescent="0.3">
      <c r="A2037">
        <v>7.7461969579999996</v>
      </c>
      <c r="E2037">
        <v>13.65127429</v>
      </c>
      <c r="F2037">
        <v>3.513824885</v>
      </c>
    </row>
    <row r="2038" spans="1:6" x14ac:dyDescent="0.3">
      <c r="A2038">
        <v>7.7461969579999996</v>
      </c>
      <c r="E2038">
        <v>13.65127429</v>
      </c>
      <c r="F2038">
        <v>3.513824885</v>
      </c>
    </row>
    <row r="2039" spans="1:6" x14ac:dyDescent="0.3">
      <c r="A2039">
        <v>7.7461969579999996</v>
      </c>
      <c r="E2039">
        <v>13.6765077</v>
      </c>
      <c r="F2039">
        <v>3.513824885</v>
      </c>
    </row>
    <row r="2040" spans="1:6" x14ac:dyDescent="0.3">
      <c r="A2040">
        <v>7.7461969579999996</v>
      </c>
      <c r="E2040">
        <v>13.6765077</v>
      </c>
      <c r="F2040">
        <v>3.513824885</v>
      </c>
    </row>
    <row r="2041" spans="1:6" x14ac:dyDescent="0.3">
      <c r="A2041">
        <v>7.7662129699999998</v>
      </c>
      <c r="E2041">
        <v>13.6765077</v>
      </c>
      <c r="F2041">
        <v>3.513824885</v>
      </c>
    </row>
    <row r="2042" spans="1:6" x14ac:dyDescent="0.3">
      <c r="A2042">
        <v>7.7662129699999998</v>
      </c>
      <c r="E2042">
        <v>13.6765077</v>
      </c>
      <c r="F2042">
        <v>3.5220539830000002</v>
      </c>
    </row>
    <row r="2043" spans="1:6" x14ac:dyDescent="0.3">
      <c r="A2043">
        <v>7.7662129699999998</v>
      </c>
      <c r="E2043">
        <v>13.6765077</v>
      </c>
      <c r="F2043">
        <v>3.5220539830000002</v>
      </c>
    </row>
    <row r="2044" spans="1:6" x14ac:dyDescent="0.3">
      <c r="A2044">
        <v>7.7662129699999998</v>
      </c>
      <c r="E2044">
        <v>13.6765077</v>
      </c>
      <c r="F2044">
        <v>3.5220539830000002</v>
      </c>
    </row>
    <row r="2045" spans="1:6" x14ac:dyDescent="0.3">
      <c r="A2045">
        <v>7.7662129699999998</v>
      </c>
      <c r="E2045">
        <v>13.70174111</v>
      </c>
      <c r="F2045">
        <v>3.5220539830000002</v>
      </c>
    </row>
    <row r="2046" spans="1:6" x14ac:dyDescent="0.3">
      <c r="A2046">
        <v>7.7662129699999998</v>
      </c>
      <c r="E2046">
        <v>13.70174111</v>
      </c>
      <c r="F2046">
        <v>3.5302830809999999</v>
      </c>
    </row>
    <row r="2047" spans="1:6" x14ac:dyDescent="0.3">
      <c r="A2047">
        <v>7.786228983</v>
      </c>
      <c r="E2047">
        <v>13.70174111</v>
      </c>
      <c r="F2047">
        <v>3.5302830809999999</v>
      </c>
    </row>
    <row r="2048" spans="1:6" x14ac:dyDescent="0.3">
      <c r="A2048">
        <v>7.786228983</v>
      </c>
      <c r="E2048">
        <v>13.70174111</v>
      </c>
      <c r="F2048">
        <v>3.5302830809999999</v>
      </c>
    </row>
    <row r="2049" spans="1:6" x14ac:dyDescent="0.3">
      <c r="A2049">
        <v>7.786228983</v>
      </c>
      <c r="E2049">
        <v>13.70174111</v>
      </c>
      <c r="F2049">
        <v>3.5302830809999999</v>
      </c>
    </row>
    <row r="2050" spans="1:6" x14ac:dyDescent="0.3">
      <c r="A2050">
        <v>7.786228983</v>
      </c>
      <c r="E2050">
        <v>13.72697451</v>
      </c>
      <c r="F2050">
        <v>3.5302830809999999</v>
      </c>
    </row>
    <row r="2051" spans="1:6" x14ac:dyDescent="0.3">
      <c r="A2051">
        <v>7.786228983</v>
      </c>
      <c r="E2051">
        <v>13.75220792</v>
      </c>
      <c r="F2051">
        <v>3.538512179</v>
      </c>
    </row>
    <row r="2052" spans="1:6" x14ac:dyDescent="0.3">
      <c r="A2052">
        <v>7.786228983</v>
      </c>
      <c r="E2052">
        <v>13.77744133</v>
      </c>
      <c r="F2052">
        <v>3.538512179</v>
      </c>
    </row>
    <row r="2053" spans="1:6" x14ac:dyDescent="0.3">
      <c r="A2053">
        <v>7.786228983</v>
      </c>
      <c r="E2053">
        <v>13.77744133</v>
      </c>
      <c r="F2053">
        <v>3.538512179</v>
      </c>
    </row>
    <row r="2054" spans="1:6" x14ac:dyDescent="0.3">
      <c r="A2054">
        <v>7.786228983</v>
      </c>
      <c r="E2054">
        <v>13.77744133</v>
      </c>
      <c r="F2054">
        <v>3.538512179</v>
      </c>
    </row>
    <row r="2055" spans="1:6" x14ac:dyDescent="0.3">
      <c r="A2055">
        <v>7.786228983</v>
      </c>
      <c r="E2055">
        <v>13.80267474</v>
      </c>
      <c r="F2055">
        <v>3.538512179</v>
      </c>
    </row>
    <row r="2056" spans="1:6" x14ac:dyDescent="0.3">
      <c r="A2056">
        <v>7.786228983</v>
      </c>
      <c r="E2056">
        <v>13.827908150000001</v>
      </c>
      <c r="F2056">
        <v>3.5467412770000002</v>
      </c>
    </row>
    <row r="2057" spans="1:6" x14ac:dyDescent="0.3">
      <c r="A2057">
        <v>7.786228983</v>
      </c>
      <c r="E2057">
        <v>13.827908150000001</v>
      </c>
      <c r="F2057">
        <v>3.5467412770000002</v>
      </c>
    </row>
    <row r="2058" spans="1:6" x14ac:dyDescent="0.3">
      <c r="A2058">
        <v>7.8062449960000002</v>
      </c>
      <c r="E2058">
        <v>13.827908150000001</v>
      </c>
      <c r="F2058">
        <v>3.5467412770000002</v>
      </c>
    </row>
    <row r="2059" spans="1:6" x14ac:dyDescent="0.3">
      <c r="A2059">
        <v>7.8062449960000002</v>
      </c>
      <c r="E2059">
        <v>13.853141559999999</v>
      </c>
      <c r="F2059">
        <v>3.5467412770000002</v>
      </c>
    </row>
    <row r="2060" spans="1:6" x14ac:dyDescent="0.3">
      <c r="A2060">
        <v>7.8062449960000002</v>
      </c>
      <c r="E2060">
        <v>13.853141559999999</v>
      </c>
      <c r="F2060">
        <v>3.5467412770000002</v>
      </c>
    </row>
    <row r="2061" spans="1:6" x14ac:dyDescent="0.3">
      <c r="A2061">
        <v>7.8062449960000002</v>
      </c>
      <c r="E2061">
        <v>13.853141559999999</v>
      </c>
      <c r="F2061">
        <v>3.5549703749999999</v>
      </c>
    </row>
    <row r="2062" spans="1:6" x14ac:dyDescent="0.3">
      <c r="A2062">
        <v>7.8062449960000002</v>
      </c>
      <c r="E2062">
        <v>13.853141559999999</v>
      </c>
      <c r="F2062">
        <v>3.5549703749999999</v>
      </c>
    </row>
    <row r="2063" spans="1:6" x14ac:dyDescent="0.3">
      <c r="A2063">
        <v>7.8062449960000002</v>
      </c>
      <c r="E2063">
        <v>13.853141559999999</v>
      </c>
      <c r="F2063">
        <v>3.5549703749999999</v>
      </c>
    </row>
    <row r="2064" spans="1:6" x14ac:dyDescent="0.3">
      <c r="A2064">
        <v>7.8062449960000002</v>
      </c>
      <c r="E2064">
        <v>13.853141559999999</v>
      </c>
      <c r="F2064">
        <v>3.5549703749999999</v>
      </c>
    </row>
    <row r="2065" spans="1:6" x14ac:dyDescent="0.3">
      <c r="A2065">
        <v>7.8062449960000002</v>
      </c>
      <c r="E2065">
        <v>13.878374969999999</v>
      </c>
      <c r="F2065">
        <v>3.5549703749999999</v>
      </c>
    </row>
    <row r="2066" spans="1:6" x14ac:dyDescent="0.3">
      <c r="A2066">
        <v>7.8262610090000004</v>
      </c>
      <c r="E2066">
        <v>13.878374969999999</v>
      </c>
      <c r="F2066">
        <v>3.5631994730000001</v>
      </c>
    </row>
    <row r="2067" spans="1:6" x14ac:dyDescent="0.3">
      <c r="A2067">
        <v>7.8262610090000004</v>
      </c>
      <c r="E2067">
        <v>13.878374969999999</v>
      </c>
      <c r="F2067">
        <v>3.5631994730000001</v>
      </c>
    </row>
    <row r="2068" spans="1:6" x14ac:dyDescent="0.3">
      <c r="A2068">
        <v>7.8262610090000004</v>
      </c>
      <c r="E2068">
        <v>13.878374969999999</v>
      </c>
      <c r="F2068">
        <v>3.5631994730000001</v>
      </c>
    </row>
    <row r="2069" spans="1:6" x14ac:dyDescent="0.3">
      <c r="A2069">
        <v>7.8262610090000004</v>
      </c>
      <c r="E2069">
        <v>13.878374969999999</v>
      </c>
      <c r="F2069">
        <v>3.5631994730000001</v>
      </c>
    </row>
    <row r="2070" spans="1:6" x14ac:dyDescent="0.3">
      <c r="A2070">
        <v>7.8262610090000004</v>
      </c>
      <c r="E2070">
        <v>13.90360838</v>
      </c>
      <c r="F2070">
        <v>3.5631994730000001</v>
      </c>
    </row>
    <row r="2071" spans="1:6" x14ac:dyDescent="0.3">
      <c r="A2071">
        <v>7.8262610090000004</v>
      </c>
      <c r="E2071">
        <v>13.90360838</v>
      </c>
      <c r="F2071">
        <v>3.5714285710000002</v>
      </c>
    </row>
    <row r="2072" spans="1:6" x14ac:dyDescent="0.3">
      <c r="A2072">
        <v>7.8262610090000004</v>
      </c>
      <c r="E2072">
        <v>13.90360838</v>
      </c>
      <c r="F2072">
        <v>3.5714285710000002</v>
      </c>
    </row>
    <row r="2073" spans="1:6" x14ac:dyDescent="0.3">
      <c r="A2073">
        <v>7.8462770219999998</v>
      </c>
      <c r="E2073">
        <v>13.90360838</v>
      </c>
      <c r="F2073">
        <v>3.5714285710000002</v>
      </c>
    </row>
    <row r="2074" spans="1:6" x14ac:dyDescent="0.3">
      <c r="A2074">
        <v>7.8462770219999998</v>
      </c>
      <c r="E2074">
        <v>13.90360838</v>
      </c>
      <c r="F2074">
        <v>3.5714285710000002</v>
      </c>
    </row>
    <row r="2075" spans="1:6" x14ac:dyDescent="0.3">
      <c r="A2075">
        <v>7.8462770219999998</v>
      </c>
      <c r="E2075">
        <v>13.90360838</v>
      </c>
      <c r="F2075">
        <v>3.5714285710000002</v>
      </c>
    </row>
    <row r="2076" spans="1:6" x14ac:dyDescent="0.3">
      <c r="A2076">
        <v>7.8462770219999998</v>
      </c>
      <c r="E2076">
        <v>13.90360838</v>
      </c>
      <c r="F2076">
        <v>3.5714285710000002</v>
      </c>
    </row>
    <row r="2077" spans="1:6" x14ac:dyDescent="0.3">
      <c r="A2077">
        <v>7.8462770219999998</v>
      </c>
      <c r="E2077">
        <v>13.92884179</v>
      </c>
      <c r="F2077">
        <v>3.5714285710000002</v>
      </c>
    </row>
    <row r="2078" spans="1:6" x14ac:dyDescent="0.3">
      <c r="A2078">
        <v>7.8462770219999998</v>
      </c>
      <c r="E2078">
        <v>13.92884179</v>
      </c>
      <c r="F2078">
        <v>3.5714285710000002</v>
      </c>
    </row>
    <row r="2079" spans="1:6" x14ac:dyDescent="0.3">
      <c r="A2079">
        <v>7.8462770219999998</v>
      </c>
      <c r="E2079">
        <v>13.92884179</v>
      </c>
      <c r="F2079">
        <v>3.5714285710000002</v>
      </c>
    </row>
    <row r="2080" spans="1:6" x14ac:dyDescent="0.3">
      <c r="A2080">
        <v>7.8462770219999998</v>
      </c>
      <c r="E2080">
        <v>13.92884179</v>
      </c>
      <c r="F2080">
        <v>3.57965767</v>
      </c>
    </row>
    <row r="2081" spans="1:6" x14ac:dyDescent="0.3">
      <c r="A2081">
        <v>7.8662930339999999</v>
      </c>
      <c r="E2081">
        <v>13.92884179</v>
      </c>
      <c r="F2081">
        <v>3.57965767</v>
      </c>
    </row>
    <row r="2082" spans="1:6" x14ac:dyDescent="0.3">
      <c r="A2082">
        <v>7.8662930339999999</v>
      </c>
      <c r="E2082">
        <v>13.92884179</v>
      </c>
      <c r="F2082">
        <v>3.57965767</v>
      </c>
    </row>
    <row r="2083" spans="1:6" x14ac:dyDescent="0.3">
      <c r="A2083">
        <v>7.8662930339999999</v>
      </c>
      <c r="E2083">
        <v>13.92884179</v>
      </c>
      <c r="F2083">
        <v>3.57965767</v>
      </c>
    </row>
    <row r="2084" spans="1:6" x14ac:dyDescent="0.3">
      <c r="A2084">
        <v>7.8662930339999999</v>
      </c>
      <c r="E2084">
        <v>13.92884179</v>
      </c>
      <c r="F2084">
        <v>3.57965767</v>
      </c>
    </row>
    <row r="2085" spans="1:6" x14ac:dyDescent="0.3">
      <c r="A2085">
        <v>7.8662930339999999</v>
      </c>
      <c r="E2085">
        <v>13.9540752</v>
      </c>
      <c r="F2085">
        <v>3.57965767</v>
      </c>
    </row>
    <row r="2086" spans="1:6" x14ac:dyDescent="0.3">
      <c r="A2086">
        <v>7.8662930339999999</v>
      </c>
      <c r="E2086">
        <v>13.9540752</v>
      </c>
      <c r="F2086">
        <v>3.57965767</v>
      </c>
    </row>
    <row r="2087" spans="1:6" x14ac:dyDescent="0.3">
      <c r="A2087">
        <v>7.8662930339999999</v>
      </c>
      <c r="E2087">
        <v>13.9540752</v>
      </c>
      <c r="F2087">
        <v>3.57965767</v>
      </c>
    </row>
    <row r="2088" spans="1:6" x14ac:dyDescent="0.3">
      <c r="A2088">
        <v>7.8662930339999999</v>
      </c>
      <c r="E2088">
        <v>13.9793086</v>
      </c>
      <c r="F2088">
        <v>3.5878867680000002</v>
      </c>
    </row>
    <row r="2089" spans="1:6" x14ac:dyDescent="0.3">
      <c r="A2089">
        <v>7.8662930339999999</v>
      </c>
      <c r="E2089">
        <v>13.9793086</v>
      </c>
      <c r="F2089">
        <v>3.5878867680000002</v>
      </c>
    </row>
    <row r="2090" spans="1:6" x14ac:dyDescent="0.3">
      <c r="A2090">
        <v>7.8662930339999999</v>
      </c>
      <c r="E2090">
        <v>13.9793086</v>
      </c>
      <c r="F2090">
        <v>3.5878867680000002</v>
      </c>
    </row>
    <row r="2091" spans="1:6" x14ac:dyDescent="0.3">
      <c r="A2091">
        <v>7.8863090470000001</v>
      </c>
      <c r="E2091">
        <v>14.00454201</v>
      </c>
      <c r="F2091">
        <v>3.5878867680000002</v>
      </c>
    </row>
    <row r="2092" spans="1:6" x14ac:dyDescent="0.3">
      <c r="A2092">
        <v>7.8863090470000001</v>
      </c>
      <c r="E2092">
        <v>14.00454201</v>
      </c>
      <c r="F2092">
        <v>3.5878867680000002</v>
      </c>
    </row>
    <row r="2093" spans="1:6" x14ac:dyDescent="0.3">
      <c r="A2093">
        <v>7.8863090470000001</v>
      </c>
      <c r="E2093">
        <v>14.00454201</v>
      </c>
      <c r="F2093">
        <v>3.5878867680000002</v>
      </c>
    </row>
    <row r="2094" spans="1:6" x14ac:dyDescent="0.3">
      <c r="A2094">
        <v>7.8863090470000001</v>
      </c>
      <c r="E2094">
        <v>14.00454201</v>
      </c>
      <c r="F2094">
        <v>3.5878867680000002</v>
      </c>
    </row>
    <row r="2095" spans="1:6" x14ac:dyDescent="0.3">
      <c r="A2095">
        <v>7.8863090470000001</v>
      </c>
      <c r="E2095">
        <v>14.00454201</v>
      </c>
      <c r="F2095">
        <v>3.5878867680000002</v>
      </c>
    </row>
    <row r="2096" spans="1:6" x14ac:dyDescent="0.3">
      <c r="A2096">
        <v>7.8863090470000001</v>
      </c>
      <c r="E2096">
        <v>14.00454201</v>
      </c>
      <c r="F2096">
        <v>3.5878867680000002</v>
      </c>
    </row>
    <row r="2097" spans="1:6" x14ac:dyDescent="0.3">
      <c r="A2097">
        <v>7.8863090470000001</v>
      </c>
      <c r="E2097">
        <v>14.00454201</v>
      </c>
      <c r="F2097">
        <v>3.5878867680000002</v>
      </c>
    </row>
    <row r="2098" spans="1:6" x14ac:dyDescent="0.3">
      <c r="A2098">
        <v>7.8863090470000001</v>
      </c>
      <c r="E2098">
        <v>14.00454201</v>
      </c>
      <c r="F2098">
        <v>3.5961158659999999</v>
      </c>
    </row>
    <row r="2099" spans="1:6" x14ac:dyDescent="0.3">
      <c r="A2099">
        <v>7.8863090470000001</v>
      </c>
      <c r="E2099">
        <v>14.00454201</v>
      </c>
      <c r="F2099">
        <v>3.5961158659999999</v>
      </c>
    </row>
    <row r="2100" spans="1:6" x14ac:dyDescent="0.3">
      <c r="A2100">
        <v>7.9063250600000003</v>
      </c>
      <c r="E2100">
        <v>14.02977542</v>
      </c>
      <c r="F2100">
        <v>3.5961158659999999</v>
      </c>
    </row>
    <row r="2101" spans="1:6" x14ac:dyDescent="0.3">
      <c r="A2101">
        <v>7.9063250600000003</v>
      </c>
      <c r="E2101">
        <v>14.02977542</v>
      </c>
      <c r="F2101">
        <v>3.5961158659999999</v>
      </c>
    </row>
    <row r="2102" spans="1:6" x14ac:dyDescent="0.3">
      <c r="A2102">
        <v>7.9063250600000003</v>
      </c>
      <c r="E2102">
        <v>14.02977542</v>
      </c>
      <c r="F2102">
        <v>3.5961158659999999</v>
      </c>
    </row>
    <row r="2103" spans="1:6" x14ac:dyDescent="0.3">
      <c r="A2103">
        <v>7.9063250600000003</v>
      </c>
      <c r="E2103">
        <v>14.02977542</v>
      </c>
      <c r="F2103">
        <v>3.5961158659999999</v>
      </c>
    </row>
    <row r="2104" spans="1:6" x14ac:dyDescent="0.3">
      <c r="A2104">
        <v>7.9063250600000003</v>
      </c>
      <c r="E2104">
        <v>14.02977542</v>
      </c>
      <c r="F2104">
        <v>3.5961158659999999</v>
      </c>
    </row>
    <row r="2105" spans="1:6" x14ac:dyDescent="0.3">
      <c r="A2105">
        <v>7.9063250600000003</v>
      </c>
      <c r="E2105">
        <v>14.02977542</v>
      </c>
      <c r="F2105">
        <v>3.5961158659999999</v>
      </c>
    </row>
    <row r="2106" spans="1:6" x14ac:dyDescent="0.3">
      <c r="A2106">
        <v>7.9063250600000003</v>
      </c>
      <c r="E2106">
        <v>14.05500883</v>
      </c>
      <c r="F2106">
        <v>3.5961158659999999</v>
      </c>
    </row>
    <row r="2107" spans="1:6" x14ac:dyDescent="0.3">
      <c r="A2107">
        <v>7.9063250600000003</v>
      </c>
      <c r="E2107">
        <v>14.05500883</v>
      </c>
      <c r="F2107">
        <v>3.5961158659999999</v>
      </c>
    </row>
    <row r="2108" spans="1:6" x14ac:dyDescent="0.3">
      <c r="A2108">
        <v>7.9063250600000003</v>
      </c>
      <c r="E2108">
        <v>14.08024224</v>
      </c>
      <c r="F2108">
        <v>3.5961158659999999</v>
      </c>
    </row>
    <row r="2109" spans="1:6" x14ac:dyDescent="0.3">
      <c r="A2109">
        <v>7.9263410729999997</v>
      </c>
      <c r="E2109">
        <v>14.08024224</v>
      </c>
      <c r="F2109">
        <v>3.604344964</v>
      </c>
    </row>
    <row r="2110" spans="1:6" x14ac:dyDescent="0.3">
      <c r="A2110">
        <v>7.9263410729999997</v>
      </c>
      <c r="E2110">
        <v>14.105475650000001</v>
      </c>
      <c r="F2110">
        <v>3.604344964</v>
      </c>
    </row>
    <row r="2111" spans="1:6" x14ac:dyDescent="0.3">
      <c r="A2111">
        <v>7.9263410729999997</v>
      </c>
      <c r="E2111">
        <v>14.105475650000001</v>
      </c>
      <c r="F2111">
        <v>3.604344964</v>
      </c>
    </row>
    <row r="2112" spans="1:6" x14ac:dyDescent="0.3">
      <c r="A2112">
        <v>7.9263410729999997</v>
      </c>
      <c r="E2112">
        <v>14.130709059999999</v>
      </c>
      <c r="F2112">
        <v>3.604344964</v>
      </c>
    </row>
    <row r="2113" spans="1:6" x14ac:dyDescent="0.3">
      <c r="A2113">
        <v>7.9263410729999997</v>
      </c>
      <c r="E2113">
        <v>14.130709059999999</v>
      </c>
      <c r="F2113">
        <v>3.604344964</v>
      </c>
    </row>
    <row r="2114" spans="1:6" x14ac:dyDescent="0.3">
      <c r="A2114">
        <v>7.9263410729999997</v>
      </c>
      <c r="E2114">
        <v>14.130709059999999</v>
      </c>
      <c r="F2114">
        <v>3.604344964</v>
      </c>
    </row>
    <row r="2115" spans="1:6" x14ac:dyDescent="0.3">
      <c r="A2115">
        <v>7.9463570859999999</v>
      </c>
      <c r="E2115">
        <v>14.130709059999999</v>
      </c>
      <c r="F2115">
        <v>3.604344964</v>
      </c>
    </row>
    <row r="2116" spans="1:6" x14ac:dyDescent="0.3">
      <c r="A2116">
        <v>7.9463570859999999</v>
      </c>
      <c r="E2116">
        <v>14.130709059999999</v>
      </c>
      <c r="F2116">
        <v>3.6125740620000002</v>
      </c>
    </row>
    <row r="2117" spans="1:6" x14ac:dyDescent="0.3">
      <c r="A2117">
        <v>7.9463570859999999</v>
      </c>
      <c r="E2117">
        <v>14.130709059999999</v>
      </c>
      <c r="F2117">
        <v>3.6125740620000002</v>
      </c>
    </row>
    <row r="2118" spans="1:6" x14ac:dyDescent="0.3">
      <c r="A2118">
        <v>7.9463570859999999</v>
      </c>
      <c r="E2118">
        <v>14.155942469999999</v>
      </c>
      <c r="F2118">
        <v>3.6125740620000002</v>
      </c>
    </row>
    <row r="2119" spans="1:6" x14ac:dyDescent="0.3">
      <c r="A2119">
        <v>7.9463570859999999</v>
      </c>
      <c r="E2119">
        <v>14.155942469999999</v>
      </c>
      <c r="F2119">
        <v>3.6125740620000002</v>
      </c>
    </row>
    <row r="2120" spans="1:6" x14ac:dyDescent="0.3">
      <c r="A2120">
        <v>7.966373098</v>
      </c>
      <c r="E2120">
        <v>14.155942469999999</v>
      </c>
      <c r="F2120">
        <v>3.6125740620000002</v>
      </c>
    </row>
    <row r="2121" spans="1:6" x14ac:dyDescent="0.3">
      <c r="A2121">
        <v>7.966373098</v>
      </c>
      <c r="E2121">
        <v>14.155942469999999</v>
      </c>
      <c r="F2121">
        <v>3.6125740620000002</v>
      </c>
    </row>
    <row r="2122" spans="1:6" x14ac:dyDescent="0.3">
      <c r="A2122">
        <v>7.966373098</v>
      </c>
      <c r="E2122">
        <v>14.155942469999999</v>
      </c>
      <c r="F2122">
        <v>3.6208031599999999</v>
      </c>
    </row>
    <row r="2123" spans="1:6" x14ac:dyDescent="0.3">
      <c r="A2123">
        <v>7.966373098</v>
      </c>
      <c r="E2123">
        <v>14.155942469999999</v>
      </c>
      <c r="F2123">
        <v>3.6208031599999999</v>
      </c>
    </row>
    <row r="2124" spans="1:6" x14ac:dyDescent="0.3">
      <c r="A2124">
        <v>7.966373098</v>
      </c>
      <c r="E2124">
        <v>14.155942469999999</v>
      </c>
      <c r="F2124">
        <v>3.6208031599999999</v>
      </c>
    </row>
    <row r="2125" spans="1:6" x14ac:dyDescent="0.3">
      <c r="A2125">
        <v>7.966373098</v>
      </c>
      <c r="E2125">
        <v>14.18117588</v>
      </c>
      <c r="F2125">
        <v>3.6208031599999999</v>
      </c>
    </row>
    <row r="2126" spans="1:6" x14ac:dyDescent="0.3">
      <c r="A2126">
        <v>7.966373098</v>
      </c>
      <c r="E2126">
        <v>14.18117588</v>
      </c>
      <c r="F2126">
        <v>3.6208031599999999</v>
      </c>
    </row>
    <row r="2127" spans="1:6" x14ac:dyDescent="0.3">
      <c r="A2127">
        <v>7.966373098</v>
      </c>
      <c r="E2127">
        <v>14.20640929</v>
      </c>
      <c r="F2127">
        <v>3.6208031599999999</v>
      </c>
    </row>
    <row r="2128" spans="1:6" x14ac:dyDescent="0.3">
      <c r="A2128">
        <v>7.966373098</v>
      </c>
      <c r="E2128">
        <v>14.20640929</v>
      </c>
      <c r="F2128">
        <v>3.6208031599999999</v>
      </c>
    </row>
    <row r="2129" spans="1:6" x14ac:dyDescent="0.3">
      <c r="A2129">
        <v>7.9863891110000003</v>
      </c>
      <c r="E2129">
        <v>14.20640929</v>
      </c>
      <c r="F2129">
        <v>3.6290322580000001</v>
      </c>
    </row>
    <row r="2130" spans="1:6" x14ac:dyDescent="0.3">
      <c r="A2130">
        <v>7.9863891110000003</v>
      </c>
      <c r="E2130">
        <v>14.20640929</v>
      </c>
      <c r="F2130">
        <v>3.6290322580000001</v>
      </c>
    </row>
    <row r="2131" spans="1:6" x14ac:dyDescent="0.3">
      <c r="A2131">
        <v>7.9863891110000003</v>
      </c>
      <c r="E2131">
        <v>14.20640929</v>
      </c>
      <c r="F2131">
        <v>3.6290322580000001</v>
      </c>
    </row>
    <row r="2132" spans="1:6" x14ac:dyDescent="0.3">
      <c r="A2132">
        <v>7.9863891110000003</v>
      </c>
      <c r="E2132">
        <v>14.20640929</v>
      </c>
      <c r="F2132">
        <v>3.6290322580000001</v>
      </c>
    </row>
    <row r="2133" spans="1:6" x14ac:dyDescent="0.3">
      <c r="A2133">
        <v>7.9863891110000003</v>
      </c>
      <c r="E2133">
        <v>14.20640929</v>
      </c>
      <c r="F2133">
        <v>3.6290322580000001</v>
      </c>
    </row>
    <row r="2134" spans="1:6" x14ac:dyDescent="0.3">
      <c r="A2134">
        <v>7.9863891110000003</v>
      </c>
      <c r="E2134">
        <v>14.20640929</v>
      </c>
      <c r="F2134">
        <v>3.6372613559999998</v>
      </c>
    </row>
    <row r="2135" spans="1:6" x14ac:dyDescent="0.3">
      <c r="A2135">
        <v>7.9863891110000003</v>
      </c>
      <c r="E2135">
        <v>14.231642689999999</v>
      </c>
      <c r="F2135">
        <v>3.6372613559999998</v>
      </c>
    </row>
    <row r="2136" spans="1:6" x14ac:dyDescent="0.3">
      <c r="A2136">
        <v>8.0064051240000005</v>
      </c>
      <c r="E2136">
        <v>14.231642689999999</v>
      </c>
      <c r="F2136">
        <v>3.6372613559999998</v>
      </c>
    </row>
    <row r="2137" spans="1:6" x14ac:dyDescent="0.3">
      <c r="A2137">
        <v>8.0064051240000005</v>
      </c>
      <c r="E2137">
        <v>14.231642689999999</v>
      </c>
      <c r="F2137">
        <v>3.6372613559999998</v>
      </c>
    </row>
    <row r="2138" spans="1:6" x14ac:dyDescent="0.3">
      <c r="A2138">
        <v>8.0064051240000005</v>
      </c>
      <c r="E2138">
        <v>14.231642689999999</v>
      </c>
      <c r="F2138">
        <v>3.6372613559999998</v>
      </c>
    </row>
    <row r="2139" spans="1:6" x14ac:dyDescent="0.3">
      <c r="A2139">
        <v>8.0064051240000005</v>
      </c>
      <c r="E2139">
        <v>14.256876099999999</v>
      </c>
      <c r="F2139">
        <v>3.6454904539999999</v>
      </c>
    </row>
    <row r="2140" spans="1:6" x14ac:dyDescent="0.3">
      <c r="A2140">
        <v>8.0064051240000005</v>
      </c>
      <c r="E2140">
        <v>14.256876099999999</v>
      </c>
      <c r="F2140">
        <v>3.6454904539999999</v>
      </c>
    </row>
    <row r="2141" spans="1:6" x14ac:dyDescent="0.3">
      <c r="A2141">
        <v>8.0064051240000005</v>
      </c>
      <c r="E2141">
        <v>14.256876099999999</v>
      </c>
      <c r="F2141">
        <v>3.6454904539999999</v>
      </c>
    </row>
    <row r="2142" spans="1:6" x14ac:dyDescent="0.3">
      <c r="A2142">
        <v>8.0064051240000005</v>
      </c>
      <c r="E2142">
        <v>14.256876099999999</v>
      </c>
      <c r="F2142">
        <v>3.6454904539999999</v>
      </c>
    </row>
    <row r="2143" spans="1:6" x14ac:dyDescent="0.3">
      <c r="A2143">
        <v>8.0064051240000005</v>
      </c>
      <c r="E2143">
        <v>14.28210951</v>
      </c>
      <c r="F2143">
        <v>3.6454904539999999</v>
      </c>
    </row>
    <row r="2144" spans="1:6" x14ac:dyDescent="0.3">
      <c r="A2144">
        <v>8.0064051240000005</v>
      </c>
      <c r="E2144">
        <v>14.28210951</v>
      </c>
      <c r="F2144">
        <v>3.6454904539999999</v>
      </c>
    </row>
    <row r="2145" spans="1:6" x14ac:dyDescent="0.3">
      <c r="A2145">
        <v>8.0264211369999998</v>
      </c>
      <c r="E2145">
        <v>14.30734292</v>
      </c>
      <c r="F2145">
        <v>3.6454904539999999</v>
      </c>
    </row>
    <row r="2146" spans="1:6" x14ac:dyDescent="0.3">
      <c r="A2146">
        <v>8.0264211369999998</v>
      </c>
      <c r="E2146">
        <v>14.30734292</v>
      </c>
      <c r="F2146">
        <v>3.6454904539999999</v>
      </c>
    </row>
    <row r="2147" spans="1:6" x14ac:dyDescent="0.3">
      <c r="A2147">
        <v>8.0264211369999998</v>
      </c>
      <c r="E2147">
        <v>14.30734292</v>
      </c>
      <c r="F2147">
        <v>3.6454904539999999</v>
      </c>
    </row>
    <row r="2148" spans="1:6" x14ac:dyDescent="0.3">
      <c r="A2148">
        <v>8.0264211369999998</v>
      </c>
      <c r="E2148">
        <v>14.33257633</v>
      </c>
      <c r="F2148">
        <v>3.6537195520000001</v>
      </c>
    </row>
    <row r="2149" spans="1:6" x14ac:dyDescent="0.3">
      <c r="A2149">
        <v>8.0264211369999998</v>
      </c>
      <c r="E2149">
        <v>14.33257633</v>
      </c>
      <c r="F2149">
        <v>3.6537195520000001</v>
      </c>
    </row>
    <row r="2150" spans="1:6" x14ac:dyDescent="0.3">
      <c r="A2150">
        <v>8.0264211369999998</v>
      </c>
      <c r="E2150">
        <v>14.33257633</v>
      </c>
      <c r="F2150">
        <v>3.6537195520000001</v>
      </c>
    </row>
    <row r="2151" spans="1:6" x14ac:dyDescent="0.3">
      <c r="A2151">
        <v>8.0464371499999991</v>
      </c>
      <c r="E2151">
        <v>14.33257633</v>
      </c>
      <c r="F2151">
        <v>3.6537195520000001</v>
      </c>
    </row>
    <row r="2152" spans="1:6" x14ac:dyDescent="0.3">
      <c r="A2152">
        <v>8.0464371499999991</v>
      </c>
      <c r="E2152">
        <v>14.33257633</v>
      </c>
      <c r="F2152">
        <v>3.6537195520000001</v>
      </c>
    </row>
    <row r="2153" spans="1:6" x14ac:dyDescent="0.3">
      <c r="A2153">
        <v>8.0464371499999991</v>
      </c>
      <c r="E2153">
        <v>14.33257633</v>
      </c>
      <c r="F2153">
        <v>3.6537195520000001</v>
      </c>
    </row>
    <row r="2154" spans="1:6" x14ac:dyDescent="0.3">
      <c r="A2154">
        <v>8.0464371499999991</v>
      </c>
      <c r="E2154">
        <v>14.33257633</v>
      </c>
      <c r="F2154">
        <v>3.6537195520000001</v>
      </c>
    </row>
    <row r="2155" spans="1:6" x14ac:dyDescent="0.3">
      <c r="A2155">
        <v>8.0464371499999991</v>
      </c>
      <c r="E2155">
        <v>14.33257633</v>
      </c>
      <c r="F2155">
        <v>3.6537195520000001</v>
      </c>
    </row>
    <row r="2156" spans="1:6" x14ac:dyDescent="0.3">
      <c r="A2156">
        <v>8.0464371499999991</v>
      </c>
      <c r="E2156">
        <v>14.35780974</v>
      </c>
      <c r="F2156">
        <v>3.6619486499999998</v>
      </c>
    </row>
    <row r="2157" spans="1:6" x14ac:dyDescent="0.3">
      <c r="A2157">
        <v>8.0464371499999991</v>
      </c>
      <c r="E2157">
        <v>14.35780974</v>
      </c>
      <c r="F2157">
        <v>3.6619486499999998</v>
      </c>
    </row>
    <row r="2158" spans="1:6" x14ac:dyDescent="0.3">
      <c r="A2158">
        <v>8.0464371499999991</v>
      </c>
      <c r="E2158">
        <v>14.383043150000001</v>
      </c>
      <c r="F2158">
        <v>3.6619486499999998</v>
      </c>
    </row>
    <row r="2159" spans="1:6" x14ac:dyDescent="0.3">
      <c r="A2159">
        <v>8.0664531630000003</v>
      </c>
      <c r="E2159">
        <v>14.383043150000001</v>
      </c>
      <c r="F2159">
        <v>3.6619486499999998</v>
      </c>
    </row>
    <row r="2160" spans="1:6" x14ac:dyDescent="0.3">
      <c r="A2160">
        <v>8.0664531630000003</v>
      </c>
      <c r="E2160">
        <v>14.383043150000001</v>
      </c>
      <c r="F2160">
        <v>3.6619486499999998</v>
      </c>
    </row>
    <row r="2161" spans="1:6" x14ac:dyDescent="0.3">
      <c r="A2161">
        <v>8.0664531630000003</v>
      </c>
      <c r="E2161">
        <v>14.383043150000001</v>
      </c>
      <c r="F2161">
        <v>3.6619486499999998</v>
      </c>
    </row>
    <row r="2162" spans="1:6" x14ac:dyDescent="0.3">
      <c r="A2162">
        <v>8.0664531630000003</v>
      </c>
      <c r="E2162">
        <v>14.383043150000001</v>
      </c>
      <c r="F2162">
        <v>3.6619486499999998</v>
      </c>
    </row>
    <row r="2163" spans="1:6" x14ac:dyDescent="0.3">
      <c r="A2163">
        <v>8.0664531630000003</v>
      </c>
      <c r="E2163">
        <v>14.383043150000001</v>
      </c>
      <c r="F2163">
        <v>3.670177749</v>
      </c>
    </row>
    <row r="2164" spans="1:6" x14ac:dyDescent="0.3">
      <c r="A2164">
        <v>8.0864691749999995</v>
      </c>
      <c r="E2164">
        <v>14.383043150000001</v>
      </c>
      <c r="F2164">
        <v>3.670177749</v>
      </c>
    </row>
    <row r="2165" spans="1:6" x14ac:dyDescent="0.3">
      <c r="A2165">
        <v>8.0864691749999995</v>
      </c>
      <c r="E2165">
        <v>14.408276559999999</v>
      </c>
      <c r="F2165">
        <v>3.670177749</v>
      </c>
    </row>
    <row r="2166" spans="1:6" x14ac:dyDescent="0.3">
      <c r="A2166">
        <v>8.0864691749999995</v>
      </c>
      <c r="E2166">
        <v>14.408276559999999</v>
      </c>
      <c r="F2166">
        <v>3.670177749</v>
      </c>
    </row>
    <row r="2167" spans="1:6" x14ac:dyDescent="0.3">
      <c r="A2167">
        <v>8.0864691749999995</v>
      </c>
      <c r="E2167">
        <v>14.433509969999999</v>
      </c>
      <c r="F2167">
        <v>3.670177749</v>
      </c>
    </row>
    <row r="2168" spans="1:6" x14ac:dyDescent="0.3">
      <c r="A2168">
        <v>8.0864691749999995</v>
      </c>
      <c r="E2168">
        <v>14.433509969999999</v>
      </c>
      <c r="F2168">
        <v>3.6784068470000002</v>
      </c>
    </row>
    <row r="2169" spans="1:6" x14ac:dyDescent="0.3">
      <c r="A2169">
        <v>8.0864691749999995</v>
      </c>
      <c r="E2169">
        <v>14.433509969999999</v>
      </c>
      <c r="F2169">
        <v>3.6784068470000002</v>
      </c>
    </row>
    <row r="2170" spans="1:6" x14ac:dyDescent="0.3">
      <c r="A2170">
        <v>8.0864691749999995</v>
      </c>
      <c r="E2170">
        <v>14.433509969999999</v>
      </c>
      <c r="F2170">
        <v>3.6784068470000002</v>
      </c>
    </row>
    <row r="2171" spans="1:6" x14ac:dyDescent="0.3">
      <c r="A2171">
        <v>8.0864691749999995</v>
      </c>
      <c r="E2171">
        <v>14.433509969999999</v>
      </c>
      <c r="F2171">
        <v>3.6784068470000002</v>
      </c>
    </row>
    <row r="2172" spans="1:6" x14ac:dyDescent="0.3">
      <c r="A2172">
        <v>8.1064851880000006</v>
      </c>
      <c r="E2172">
        <v>14.433509969999999</v>
      </c>
      <c r="F2172">
        <v>3.6784068470000002</v>
      </c>
    </row>
    <row r="2173" spans="1:6" x14ac:dyDescent="0.3">
      <c r="A2173">
        <v>8.1064851880000006</v>
      </c>
      <c r="E2173">
        <v>14.433509969999999</v>
      </c>
      <c r="F2173">
        <v>3.6784068470000002</v>
      </c>
    </row>
    <row r="2174" spans="1:6" x14ac:dyDescent="0.3">
      <c r="A2174">
        <v>8.1064851880000006</v>
      </c>
      <c r="E2174">
        <v>14.45874338</v>
      </c>
      <c r="F2174">
        <v>3.6784068470000002</v>
      </c>
    </row>
    <row r="2175" spans="1:6" x14ac:dyDescent="0.3">
      <c r="A2175">
        <v>8.1064851880000006</v>
      </c>
      <c r="E2175">
        <v>14.45874338</v>
      </c>
      <c r="F2175">
        <v>3.6784068470000002</v>
      </c>
    </row>
    <row r="2176" spans="1:6" x14ac:dyDescent="0.3">
      <c r="A2176">
        <v>8.1064851880000006</v>
      </c>
      <c r="E2176">
        <v>14.48397679</v>
      </c>
      <c r="F2176">
        <v>3.6784068470000002</v>
      </c>
    </row>
    <row r="2177" spans="1:6" x14ac:dyDescent="0.3">
      <c r="A2177">
        <v>8.1064851880000006</v>
      </c>
      <c r="E2177">
        <v>14.48397679</v>
      </c>
      <c r="F2177">
        <v>3.6784068470000002</v>
      </c>
    </row>
    <row r="2178" spans="1:6" x14ac:dyDescent="0.3">
      <c r="A2178">
        <v>8.1064851880000006</v>
      </c>
      <c r="E2178">
        <v>14.48397679</v>
      </c>
      <c r="F2178">
        <v>3.6784068470000002</v>
      </c>
    </row>
    <row r="2179" spans="1:6" x14ac:dyDescent="0.3">
      <c r="A2179">
        <v>8.1064851880000006</v>
      </c>
      <c r="E2179">
        <v>14.48397679</v>
      </c>
      <c r="F2179">
        <v>3.6784068470000002</v>
      </c>
    </row>
    <row r="2180" spans="1:6" x14ac:dyDescent="0.3">
      <c r="A2180">
        <v>8.1064851880000006</v>
      </c>
      <c r="E2180">
        <v>14.509210189999999</v>
      </c>
      <c r="F2180">
        <v>3.6784068470000002</v>
      </c>
    </row>
    <row r="2181" spans="1:6" x14ac:dyDescent="0.3">
      <c r="A2181">
        <v>8.1064851880000006</v>
      </c>
      <c r="E2181">
        <v>14.509210189999999</v>
      </c>
      <c r="F2181">
        <v>3.6866359449999999</v>
      </c>
    </row>
    <row r="2182" spans="1:6" x14ac:dyDescent="0.3">
      <c r="A2182">
        <v>8.1064851880000006</v>
      </c>
      <c r="E2182">
        <v>14.509210189999999</v>
      </c>
      <c r="F2182">
        <v>3.6866359449999999</v>
      </c>
    </row>
    <row r="2183" spans="1:6" x14ac:dyDescent="0.3">
      <c r="A2183">
        <v>8.1064851880000006</v>
      </c>
      <c r="E2183">
        <v>14.509210189999999</v>
      </c>
      <c r="F2183">
        <v>3.6866359449999999</v>
      </c>
    </row>
    <row r="2184" spans="1:6" x14ac:dyDescent="0.3">
      <c r="A2184">
        <v>8.126501201</v>
      </c>
      <c r="E2184">
        <v>14.509210189999999</v>
      </c>
      <c r="F2184">
        <v>3.6866359449999999</v>
      </c>
    </row>
    <row r="2185" spans="1:6" x14ac:dyDescent="0.3">
      <c r="A2185">
        <v>8.126501201</v>
      </c>
      <c r="E2185">
        <v>14.534443599999999</v>
      </c>
      <c r="F2185">
        <v>3.6948650430000001</v>
      </c>
    </row>
    <row r="2186" spans="1:6" x14ac:dyDescent="0.3">
      <c r="A2186">
        <v>8.1465172139999993</v>
      </c>
      <c r="E2186">
        <v>14.534443599999999</v>
      </c>
      <c r="F2186">
        <v>3.6948650430000001</v>
      </c>
    </row>
    <row r="2187" spans="1:6" x14ac:dyDescent="0.3">
      <c r="A2187">
        <v>8.1465172139999993</v>
      </c>
      <c r="E2187">
        <v>14.534443599999999</v>
      </c>
      <c r="F2187">
        <v>3.6948650430000001</v>
      </c>
    </row>
    <row r="2188" spans="1:6" x14ac:dyDescent="0.3">
      <c r="A2188">
        <v>8.1465172139999993</v>
      </c>
      <c r="E2188">
        <v>14.534443599999999</v>
      </c>
      <c r="F2188">
        <v>3.6948650430000001</v>
      </c>
    </row>
    <row r="2189" spans="1:6" x14ac:dyDescent="0.3">
      <c r="A2189">
        <v>8.1465172139999993</v>
      </c>
      <c r="E2189">
        <v>14.534443599999999</v>
      </c>
      <c r="F2189">
        <v>3.7030941409999998</v>
      </c>
    </row>
    <row r="2190" spans="1:6" x14ac:dyDescent="0.3">
      <c r="A2190">
        <v>8.1465172139999993</v>
      </c>
      <c r="E2190">
        <v>14.534443599999999</v>
      </c>
      <c r="F2190">
        <v>3.7030941409999998</v>
      </c>
    </row>
    <row r="2191" spans="1:6" x14ac:dyDescent="0.3">
      <c r="A2191">
        <v>8.1465172139999993</v>
      </c>
      <c r="E2191">
        <v>14.534443599999999</v>
      </c>
      <c r="F2191">
        <v>3.7030941409999998</v>
      </c>
    </row>
    <row r="2192" spans="1:6" x14ac:dyDescent="0.3">
      <c r="A2192">
        <v>8.1465172139999993</v>
      </c>
      <c r="E2192">
        <v>14.55967701</v>
      </c>
      <c r="F2192">
        <v>3.7030941409999998</v>
      </c>
    </row>
    <row r="2193" spans="1:6" x14ac:dyDescent="0.3">
      <c r="A2193">
        <v>8.1465172139999993</v>
      </c>
      <c r="E2193">
        <v>14.55967701</v>
      </c>
      <c r="F2193">
        <v>3.7030941409999998</v>
      </c>
    </row>
    <row r="2194" spans="1:6" x14ac:dyDescent="0.3">
      <c r="A2194">
        <v>8.1665332270000004</v>
      </c>
      <c r="E2194">
        <v>14.55967701</v>
      </c>
      <c r="F2194">
        <v>3.7113232389999999</v>
      </c>
    </row>
    <row r="2195" spans="1:6" x14ac:dyDescent="0.3">
      <c r="A2195">
        <v>8.1665332270000004</v>
      </c>
      <c r="E2195">
        <v>14.55967701</v>
      </c>
      <c r="F2195">
        <v>3.7113232389999999</v>
      </c>
    </row>
    <row r="2196" spans="1:6" x14ac:dyDescent="0.3">
      <c r="A2196">
        <v>8.1665332270000004</v>
      </c>
      <c r="E2196">
        <v>14.55967701</v>
      </c>
      <c r="F2196">
        <v>3.7113232389999999</v>
      </c>
    </row>
    <row r="2197" spans="1:6" x14ac:dyDescent="0.3">
      <c r="A2197">
        <v>8.1665332270000004</v>
      </c>
      <c r="E2197">
        <v>14.55967701</v>
      </c>
      <c r="F2197">
        <v>3.7113232389999999</v>
      </c>
    </row>
    <row r="2198" spans="1:6" x14ac:dyDescent="0.3">
      <c r="A2198">
        <v>8.1665332270000004</v>
      </c>
      <c r="E2198">
        <v>14.58491042</v>
      </c>
      <c r="F2198">
        <v>3.7113232389999999</v>
      </c>
    </row>
    <row r="2199" spans="1:6" x14ac:dyDescent="0.3">
      <c r="A2199">
        <v>8.1665332270000004</v>
      </c>
      <c r="E2199">
        <v>14.58491042</v>
      </c>
      <c r="F2199">
        <v>3.7195523370000001</v>
      </c>
    </row>
    <row r="2200" spans="1:6" x14ac:dyDescent="0.3">
      <c r="A2200">
        <v>8.1665332270000004</v>
      </c>
      <c r="E2200">
        <v>14.58491042</v>
      </c>
      <c r="F2200">
        <v>3.7195523370000001</v>
      </c>
    </row>
    <row r="2201" spans="1:6" x14ac:dyDescent="0.3">
      <c r="A2201">
        <v>8.1665332270000004</v>
      </c>
      <c r="E2201">
        <v>14.61014383</v>
      </c>
      <c r="F2201">
        <v>3.7195523370000001</v>
      </c>
    </row>
    <row r="2202" spans="1:6" x14ac:dyDescent="0.3">
      <c r="A2202">
        <v>8.1665332270000004</v>
      </c>
      <c r="E2202">
        <v>14.61014383</v>
      </c>
      <c r="F2202">
        <v>3.7195523370000001</v>
      </c>
    </row>
    <row r="2203" spans="1:6" x14ac:dyDescent="0.3">
      <c r="A2203">
        <v>8.1665332270000004</v>
      </c>
      <c r="E2203">
        <v>14.61014383</v>
      </c>
      <c r="F2203">
        <v>3.7195523370000001</v>
      </c>
    </row>
    <row r="2204" spans="1:6" x14ac:dyDescent="0.3">
      <c r="A2204">
        <v>8.1665332270000004</v>
      </c>
      <c r="E2204">
        <v>14.61014383</v>
      </c>
      <c r="F2204">
        <v>3.7195523370000001</v>
      </c>
    </row>
    <row r="2205" spans="1:6" x14ac:dyDescent="0.3">
      <c r="A2205">
        <v>8.1665332270000004</v>
      </c>
      <c r="E2205">
        <v>14.63537724</v>
      </c>
      <c r="F2205">
        <v>3.7195523370000001</v>
      </c>
    </row>
    <row r="2206" spans="1:6" x14ac:dyDescent="0.3">
      <c r="A2206">
        <v>8.1665332270000004</v>
      </c>
      <c r="E2206">
        <v>14.63537724</v>
      </c>
      <c r="F2206">
        <v>3.7195523370000001</v>
      </c>
    </row>
    <row r="2207" spans="1:6" x14ac:dyDescent="0.3">
      <c r="A2207">
        <v>8.1665332270000004</v>
      </c>
      <c r="E2207">
        <v>14.63537724</v>
      </c>
      <c r="F2207">
        <v>3.736010533</v>
      </c>
    </row>
    <row r="2208" spans="1:6" x14ac:dyDescent="0.3">
      <c r="A2208">
        <v>8.1665332270000004</v>
      </c>
      <c r="E2208">
        <v>14.63537724</v>
      </c>
      <c r="F2208">
        <v>3.736010533</v>
      </c>
    </row>
    <row r="2209" spans="1:6" x14ac:dyDescent="0.3">
      <c r="A2209">
        <v>8.1665332270000004</v>
      </c>
      <c r="E2209">
        <v>14.63537724</v>
      </c>
      <c r="F2209">
        <v>3.736010533</v>
      </c>
    </row>
    <row r="2210" spans="1:6" x14ac:dyDescent="0.3">
      <c r="A2210">
        <v>8.1865492389999996</v>
      </c>
      <c r="E2210">
        <v>14.63537724</v>
      </c>
      <c r="F2210">
        <v>3.736010533</v>
      </c>
    </row>
    <row r="2211" spans="1:6" x14ac:dyDescent="0.3">
      <c r="A2211">
        <v>8.1865492389999996</v>
      </c>
      <c r="E2211">
        <v>14.660610650000001</v>
      </c>
      <c r="F2211">
        <v>3.736010533</v>
      </c>
    </row>
    <row r="2212" spans="1:6" x14ac:dyDescent="0.3">
      <c r="A2212">
        <v>8.1865492389999996</v>
      </c>
      <c r="E2212">
        <v>14.660610650000001</v>
      </c>
      <c r="F2212">
        <v>3.736010533</v>
      </c>
    </row>
    <row r="2213" spans="1:6" x14ac:dyDescent="0.3">
      <c r="A2213">
        <v>8.1865492389999996</v>
      </c>
      <c r="E2213">
        <v>14.685844060000001</v>
      </c>
      <c r="F2213">
        <v>3.736010533</v>
      </c>
    </row>
    <row r="2214" spans="1:6" x14ac:dyDescent="0.3">
      <c r="A2214">
        <v>8.1865492389999996</v>
      </c>
      <c r="E2214">
        <v>14.685844060000001</v>
      </c>
      <c r="F2214">
        <v>3.736010533</v>
      </c>
    </row>
    <row r="2215" spans="1:6" x14ac:dyDescent="0.3">
      <c r="A2215">
        <v>8.1865492389999996</v>
      </c>
      <c r="E2215">
        <v>14.73631088</v>
      </c>
      <c r="F2215">
        <v>3.7442396310000001</v>
      </c>
    </row>
    <row r="2216" spans="1:6" x14ac:dyDescent="0.3">
      <c r="A2216">
        <v>8.2065652520000008</v>
      </c>
      <c r="E2216">
        <v>14.73631088</v>
      </c>
      <c r="F2216">
        <v>3.7442396310000001</v>
      </c>
    </row>
    <row r="2217" spans="1:6" x14ac:dyDescent="0.3">
      <c r="A2217">
        <v>8.2065652520000008</v>
      </c>
      <c r="E2217">
        <v>14.73631088</v>
      </c>
      <c r="F2217">
        <v>3.7442396310000001</v>
      </c>
    </row>
    <row r="2218" spans="1:6" x14ac:dyDescent="0.3">
      <c r="A2218">
        <v>8.2065652520000008</v>
      </c>
      <c r="E2218">
        <v>14.73631088</v>
      </c>
      <c r="F2218">
        <v>3.7442396310000001</v>
      </c>
    </row>
    <row r="2219" spans="1:6" x14ac:dyDescent="0.3">
      <c r="A2219">
        <v>8.2065652520000008</v>
      </c>
      <c r="E2219">
        <v>14.73631088</v>
      </c>
      <c r="F2219">
        <v>3.7524687289999998</v>
      </c>
    </row>
    <row r="2220" spans="1:6" x14ac:dyDescent="0.3">
      <c r="A2220">
        <v>8.2065652520000008</v>
      </c>
      <c r="E2220">
        <v>14.73631088</v>
      </c>
      <c r="F2220">
        <v>3.7524687289999998</v>
      </c>
    </row>
    <row r="2221" spans="1:6" x14ac:dyDescent="0.3">
      <c r="A2221">
        <v>8.2065652520000008</v>
      </c>
      <c r="E2221">
        <v>14.73631088</v>
      </c>
      <c r="F2221">
        <v>3.7524687289999998</v>
      </c>
    </row>
    <row r="2222" spans="1:6" x14ac:dyDescent="0.3">
      <c r="A2222">
        <v>8.2065652520000008</v>
      </c>
      <c r="E2222">
        <v>14.73631088</v>
      </c>
      <c r="F2222">
        <v>3.7524687289999998</v>
      </c>
    </row>
    <row r="2223" spans="1:6" x14ac:dyDescent="0.3">
      <c r="A2223">
        <v>8.2265812650000001</v>
      </c>
      <c r="E2223">
        <v>14.73631088</v>
      </c>
      <c r="F2223">
        <v>3.7524687289999998</v>
      </c>
    </row>
    <row r="2224" spans="1:6" x14ac:dyDescent="0.3">
      <c r="A2224">
        <v>8.2265812650000001</v>
      </c>
      <c r="E2224">
        <v>14.761544280000001</v>
      </c>
      <c r="F2224">
        <v>3.7524687289999998</v>
      </c>
    </row>
    <row r="2225" spans="1:6" x14ac:dyDescent="0.3">
      <c r="A2225">
        <v>8.2265812650000001</v>
      </c>
      <c r="E2225">
        <v>14.761544280000001</v>
      </c>
      <c r="F2225">
        <v>3.7524687289999998</v>
      </c>
    </row>
    <row r="2226" spans="1:6" x14ac:dyDescent="0.3">
      <c r="A2226">
        <v>8.2265812650000001</v>
      </c>
      <c r="E2226">
        <v>14.761544280000001</v>
      </c>
      <c r="F2226">
        <v>3.7524687289999998</v>
      </c>
    </row>
    <row r="2227" spans="1:6" x14ac:dyDescent="0.3">
      <c r="A2227">
        <v>8.2265812650000001</v>
      </c>
      <c r="E2227">
        <v>14.761544280000001</v>
      </c>
      <c r="F2227">
        <v>3.7524687289999998</v>
      </c>
    </row>
    <row r="2228" spans="1:6" x14ac:dyDescent="0.3">
      <c r="A2228">
        <v>8.2465972779999994</v>
      </c>
      <c r="E2228">
        <v>14.761544280000001</v>
      </c>
      <c r="F2228">
        <v>3.7606978280000001</v>
      </c>
    </row>
    <row r="2229" spans="1:6" x14ac:dyDescent="0.3">
      <c r="A2229">
        <v>8.2465972779999994</v>
      </c>
      <c r="E2229">
        <v>14.786777689999999</v>
      </c>
      <c r="F2229">
        <v>3.7606978280000001</v>
      </c>
    </row>
    <row r="2230" spans="1:6" x14ac:dyDescent="0.3">
      <c r="A2230">
        <v>8.2465972779999994</v>
      </c>
      <c r="E2230">
        <v>14.786777689999999</v>
      </c>
      <c r="F2230">
        <v>3.7606978280000001</v>
      </c>
    </row>
    <row r="2231" spans="1:6" x14ac:dyDescent="0.3">
      <c r="A2231">
        <v>8.2465972779999994</v>
      </c>
      <c r="E2231">
        <v>14.812011099999999</v>
      </c>
      <c r="F2231">
        <v>3.7606978280000001</v>
      </c>
    </row>
    <row r="2232" spans="1:6" x14ac:dyDescent="0.3">
      <c r="A2232">
        <v>8.2465972779999994</v>
      </c>
      <c r="E2232">
        <v>14.812011099999999</v>
      </c>
      <c r="F2232">
        <v>3.7606978280000001</v>
      </c>
    </row>
    <row r="2233" spans="1:6" x14ac:dyDescent="0.3">
      <c r="A2233">
        <v>8.2465972779999994</v>
      </c>
      <c r="E2233">
        <v>14.83724451</v>
      </c>
      <c r="F2233">
        <v>3.7606978280000001</v>
      </c>
    </row>
    <row r="2234" spans="1:6" x14ac:dyDescent="0.3">
      <c r="A2234">
        <v>8.2465972779999994</v>
      </c>
      <c r="E2234">
        <v>14.83724451</v>
      </c>
      <c r="F2234">
        <v>3.7606978280000001</v>
      </c>
    </row>
    <row r="2235" spans="1:6" x14ac:dyDescent="0.3">
      <c r="A2235">
        <v>8.2465972779999994</v>
      </c>
      <c r="E2235">
        <v>14.83724451</v>
      </c>
      <c r="F2235">
        <v>3.7606978280000001</v>
      </c>
    </row>
    <row r="2236" spans="1:6" x14ac:dyDescent="0.3">
      <c r="A2236">
        <v>8.2465972779999994</v>
      </c>
      <c r="E2236">
        <v>14.86247792</v>
      </c>
      <c r="F2236">
        <v>3.7606978280000001</v>
      </c>
    </row>
    <row r="2237" spans="1:6" x14ac:dyDescent="0.3">
      <c r="A2237">
        <v>8.2465972779999994</v>
      </c>
      <c r="E2237">
        <v>14.86247792</v>
      </c>
      <c r="F2237">
        <v>3.7689269259999998</v>
      </c>
    </row>
    <row r="2238" spans="1:6" x14ac:dyDescent="0.3">
      <c r="A2238">
        <v>8.2465972779999994</v>
      </c>
      <c r="E2238">
        <v>14.86247792</v>
      </c>
      <c r="F2238">
        <v>3.7689269259999998</v>
      </c>
    </row>
    <row r="2239" spans="1:6" x14ac:dyDescent="0.3">
      <c r="A2239">
        <v>8.2465972779999994</v>
      </c>
      <c r="E2239">
        <v>14.86247792</v>
      </c>
      <c r="F2239">
        <v>3.7689269259999998</v>
      </c>
    </row>
    <row r="2240" spans="1:6" x14ac:dyDescent="0.3">
      <c r="A2240">
        <v>8.2666132910000005</v>
      </c>
      <c r="E2240">
        <v>14.86247792</v>
      </c>
      <c r="F2240">
        <v>3.7689269259999998</v>
      </c>
    </row>
    <row r="2241" spans="1:6" x14ac:dyDescent="0.3">
      <c r="A2241">
        <v>8.2666132910000005</v>
      </c>
      <c r="E2241">
        <v>14.86247792</v>
      </c>
      <c r="F2241">
        <v>3.7689269259999998</v>
      </c>
    </row>
    <row r="2242" spans="1:6" x14ac:dyDescent="0.3">
      <c r="A2242">
        <v>8.2666132910000005</v>
      </c>
      <c r="E2242">
        <v>14.88771133</v>
      </c>
      <c r="F2242">
        <v>3.7689269259999998</v>
      </c>
    </row>
    <row r="2243" spans="1:6" x14ac:dyDescent="0.3">
      <c r="A2243">
        <v>8.2666132910000005</v>
      </c>
      <c r="E2243">
        <v>14.91294474</v>
      </c>
      <c r="F2243">
        <v>3.7689269259999998</v>
      </c>
    </row>
    <row r="2244" spans="1:6" x14ac:dyDescent="0.3">
      <c r="A2244">
        <v>8.2666132910000005</v>
      </c>
      <c r="E2244">
        <v>14.938178150000001</v>
      </c>
      <c r="F2244">
        <v>3.7689269259999998</v>
      </c>
    </row>
    <row r="2245" spans="1:6" x14ac:dyDescent="0.3">
      <c r="A2245">
        <v>8.2666132910000005</v>
      </c>
      <c r="E2245">
        <v>14.938178150000001</v>
      </c>
      <c r="F2245">
        <v>3.7689269259999998</v>
      </c>
    </row>
    <row r="2246" spans="1:6" x14ac:dyDescent="0.3">
      <c r="A2246">
        <v>8.2866293029999998</v>
      </c>
      <c r="E2246">
        <v>14.938178150000001</v>
      </c>
      <c r="F2246">
        <v>3.7689269259999998</v>
      </c>
    </row>
    <row r="2247" spans="1:6" x14ac:dyDescent="0.3">
      <c r="A2247">
        <v>8.2866293029999998</v>
      </c>
      <c r="E2247">
        <v>14.963411560000001</v>
      </c>
      <c r="F2247">
        <v>3.7689269259999998</v>
      </c>
    </row>
    <row r="2248" spans="1:6" x14ac:dyDescent="0.3">
      <c r="A2248">
        <v>8.2866293029999998</v>
      </c>
      <c r="E2248">
        <v>14.988644969999999</v>
      </c>
      <c r="F2248">
        <v>3.7689269259999998</v>
      </c>
    </row>
    <row r="2249" spans="1:6" x14ac:dyDescent="0.3">
      <c r="A2249">
        <v>8.2866293029999998</v>
      </c>
      <c r="E2249">
        <v>14.988644969999999</v>
      </c>
      <c r="F2249">
        <v>3.7771560239999999</v>
      </c>
    </row>
    <row r="2250" spans="1:6" x14ac:dyDescent="0.3">
      <c r="A2250">
        <v>8.2866293029999998</v>
      </c>
      <c r="E2250">
        <v>14.988644969999999</v>
      </c>
      <c r="F2250">
        <v>3.7771560239999999</v>
      </c>
    </row>
    <row r="2251" spans="1:6" x14ac:dyDescent="0.3">
      <c r="A2251">
        <v>8.3066453159999991</v>
      </c>
      <c r="E2251">
        <v>14.988644969999999</v>
      </c>
      <c r="F2251">
        <v>3.7771560239999999</v>
      </c>
    </row>
    <row r="2252" spans="1:6" x14ac:dyDescent="0.3">
      <c r="A2252">
        <v>8.3066453159999991</v>
      </c>
      <c r="E2252">
        <v>14.988644969999999</v>
      </c>
      <c r="F2252">
        <v>3.7771560239999999</v>
      </c>
    </row>
    <row r="2253" spans="1:6" x14ac:dyDescent="0.3">
      <c r="A2253">
        <v>8.3066453159999991</v>
      </c>
      <c r="E2253">
        <v>14.988644969999999</v>
      </c>
      <c r="F2253">
        <v>3.7771560239999999</v>
      </c>
    </row>
    <row r="2254" spans="1:6" x14ac:dyDescent="0.3">
      <c r="A2254">
        <v>8.3066453159999991</v>
      </c>
      <c r="E2254">
        <v>15.01387837</v>
      </c>
      <c r="F2254">
        <v>3.7771560239999999</v>
      </c>
    </row>
    <row r="2255" spans="1:6" x14ac:dyDescent="0.3">
      <c r="A2255">
        <v>8.3066453159999991</v>
      </c>
      <c r="E2255">
        <v>15.01387837</v>
      </c>
      <c r="F2255">
        <v>3.7771560239999999</v>
      </c>
    </row>
    <row r="2256" spans="1:6" x14ac:dyDescent="0.3">
      <c r="A2256">
        <v>8.3066453159999991</v>
      </c>
      <c r="E2256">
        <v>15.01387837</v>
      </c>
      <c r="F2256">
        <v>3.7853851220000001</v>
      </c>
    </row>
    <row r="2257" spans="1:6" x14ac:dyDescent="0.3">
      <c r="A2257">
        <v>8.3066453159999991</v>
      </c>
      <c r="E2257">
        <v>15.01387837</v>
      </c>
      <c r="F2257">
        <v>3.7853851220000001</v>
      </c>
    </row>
    <row r="2258" spans="1:6" x14ac:dyDescent="0.3">
      <c r="A2258">
        <v>8.3066453159999991</v>
      </c>
      <c r="E2258">
        <v>15.01387837</v>
      </c>
      <c r="F2258">
        <v>3.7853851220000001</v>
      </c>
    </row>
    <row r="2259" spans="1:6" x14ac:dyDescent="0.3">
      <c r="A2259">
        <v>8.3266613290000002</v>
      </c>
      <c r="E2259">
        <v>15.01387837</v>
      </c>
      <c r="F2259">
        <v>3.7853851220000001</v>
      </c>
    </row>
    <row r="2260" spans="1:6" x14ac:dyDescent="0.3">
      <c r="A2260">
        <v>8.3266613290000002</v>
      </c>
      <c r="E2260">
        <v>15.01387837</v>
      </c>
      <c r="F2260">
        <v>3.7853851220000001</v>
      </c>
    </row>
    <row r="2261" spans="1:6" x14ac:dyDescent="0.3">
      <c r="A2261">
        <v>8.3266613290000002</v>
      </c>
      <c r="E2261">
        <v>15.01387837</v>
      </c>
      <c r="F2261">
        <v>3.7853851220000001</v>
      </c>
    </row>
    <row r="2262" spans="1:6" x14ac:dyDescent="0.3">
      <c r="A2262">
        <v>8.3466773419999996</v>
      </c>
      <c r="E2262">
        <v>15.039111780000001</v>
      </c>
      <c r="F2262">
        <v>3.7853851220000001</v>
      </c>
    </row>
    <row r="2263" spans="1:6" x14ac:dyDescent="0.3">
      <c r="A2263">
        <v>8.3466773419999996</v>
      </c>
      <c r="E2263">
        <v>15.039111780000001</v>
      </c>
      <c r="F2263">
        <v>3.7936142199999998</v>
      </c>
    </row>
    <row r="2264" spans="1:6" x14ac:dyDescent="0.3">
      <c r="A2264">
        <v>8.3466773419999996</v>
      </c>
      <c r="E2264">
        <v>15.039111780000001</v>
      </c>
      <c r="F2264">
        <v>3.7936142199999998</v>
      </c>
    </row>
    <row r="2265" spans="1:6" x14ac:dyDescent="0.3">
      <c r="A2265">
        <v>8.3466773419999996</v>
      </c>
      <c r="E2265">
        <v>15.039111780000001</v>
      </c>
      <c r="F2265">
        <v>3.7936142199999998</v>
      </c>
    </row>
    <row r="2266" spans="1:6" x14ac:dyDescent="0.3">
      <c r="A2266">
        <v>8.3466773419999996</v>
      </c>
      <c r="E2266">
        <v>15.064345189999999</v>
      </c>
      <c r="F2266">
        <v>3.7936142199999998</v>
      </c>
    </row>
    <row r="2267" spans="1:6" x14ac:dyDescent="0.3">
      <c r="A2267">
        <v>8.3466773419999996</v>
      </c>
      <c r="E2267">
        <v>15.064345189999999</v>
      </c>
      <c r="F2267">
        <v>3.7936142199999998</v>
      </c>
    </row>
    <row r="2268" spans="1:6" x14ac:dyDescent="0.3">
      <c r="A2268">
        <v>8.3466773419999996</v>
      </c>
      <c r="E2268">
        <v>15.064345189999999</v>
      </c>
      <c r="F2268">
        <v>3.7936142199999998</v>
      </c>
    </row>
    <row r="2269" spans="1:6" x14ac:dyDescent="0.3">
      <c r="A2269">
        <v>8.3466773419999996</v>
      </c>
      <c r="E2269">
        <v>15.064345189999999</v>
      </c>
      <c r="F2269">
        <v>3.7936142199999998</v>
      </c>
    </row>
    <row r="2270" spans="1:6" x14ac:dyDescent="0.3">
      <c r="A2270">
        <v>8.3466773419999996</v>
      </c>
      <c r="E2270">
        <v>15.089578599999999</v>
      </c>
      <c r="F2270">
        <v>3.7936142199999998</v>
      </c>
    </row>
    <row r="2271" spans="1:6" x14ac:dyDescent="0.3">
      <c r="A2271">
        <v>8.3666933550000007</v>
      </c>
      <c r="E2271">
        <v>15.089578599999999</v>
      </c>
      <c r="F2271">
        <v>3.7936142199999998</v>
      </c>
    </row>
    <row r="2272" spans="1:6" x14ac:dyDescent="0.3">
      <c r="A2272">
        <v>8.3666933550000007</v>
      </c>
      <c r="E2272">
        <v>15.089578599999999</v>
      </c>
      <c r="F2272">
        <v>3.801843318</v>
      </c>
    </row>
    <row r="2273" spans="1:6" x14ac:dyDescent="0.3">
      <c r="A2273">
        <v>8.3666933550000007</v>
      </c>
      <c r="E2273">
        <v>15.11481201</v>
      </c>
      <c r="F2273">
        <v>3.801843318</v>
      </c>
    </row>
    <row r="2274" spans="1:6" x14ac:dyDescent="0.3">
      <c r="A2274">
        <v>8.3666933550000007</v>
      </c>
      <c r="E2274">
        <v>15.11481201</v>
      </c>
      <c r="F2274">
        <v>3.801843318</v>
      </c>
    </row>
    <row r="2275" spans="1:6" x14ac:dyDescent="0.3">
      <c r="A2275">
        <v>8.3666933550000007</v>
      </c>
      <c r="E2275">
        <v>15.11481201</v>
      </c>
      <c r="F2275">
        <v>3.801843318</v>
      </c>
    </row>
    <row r="2276" spans="1:6" x14ac:dyDescent="0.3">
      <c r="A2276">
        <v>8.3867093669999999</v>
      </c>
      <c r="E2276">
        <v>15.14004542</v>
      </c>
      <c r="F2276">
        <v>3.801843318</v>
      </c>
    </row>
    <row r="2277" spans="1:6" x14ac:dyDescent="0.3">
      <c r="A2277">
        <v>8.3867093669999999</v>
      </c>
      <c r="E2277">
        <v>15.14004542</v>
      </c>
      <c r="F2277">
        <v>3.801843318</v>
      </c>
    </row>
    <row r="2278" spans="1:6" x14ac:dyDescent="0.3">
      <c r="A2278">
        <v>8.3867093669999999</v>
      </c>
      <c r="E2278">
        <v>15.14004542</v>
      </c>
      <c r="F2278">
        <v>3.801843318</v>
      </c>
    </row>
    <row r="2279" spans="1:6" x14ac:dyDescent="0.3">
      <c r="A2279">
        <v>8.3867093669999999</v>
      </c>
      <c r="E2279">
        <v>15.16527883</v>
      </c>
      <c r="F2279">
        <v>3.801843318</v>
      </c>
    </row>
    <row r="2280" spans="1:6" x14ac:dyDescent="0.3">
      <c r="A2280">
        <v>8.3867093669999999</v>
      </c>
      <c r="E2280">
        <v>15.16527883</v>
      </c>
      <c r="F2280">
        <v>3.801843318</v>
      </c>
    </row>
    <row r="2281" spans="1:6" x14ac:dyDescent="0.3">
      <c r="A2281">
        <v>8.4067253799999992</v>
      </c>
      <c r="E2281">
        <v>15.19051224</v>
      </c>
      <c r="F2281">
        <v>3.801843318</v>
      </c>
    </row>
    <row r="2282" spans="1:6" x14ac:dyDescent="0.3">
      <c r="A2282">
        <v>8.4067253799999992</v>
      </c>
      <c r="E2282">
        <v>15.19051224</v>
      </c>
      <c r="F2282">
        <v>3.801843318</v>
      </c>
    </row>
    <row r="2283" spans="1:6" x14ac:dyDescent="0.3">
      <c r="A2283">
        <v>8.4067253799999992</v>
      </c>
      <c r="E2283">
        <v>15.215745650000001</v>
      </c>
      <c r="F2283">
        <v>3.801843318</v>
      </c>
    </row>
    <row r="2284" spans="1:6" x14ac:dyDescent="0.3">
      <c r="A2284">
        <v>8.4067253799999992</v>
      </c>
      <c r="E2284">
        <v>15.240979060000001</v>
      </c>
      <c r="F2284">
        <v>3.801843318</v>
      </c>
    </row>
    <row r="2285" spans="1:6" x14ac:dyDescent="0.3">
      <c r="A2285">
        <v>8.4067253799999992</v>
      </c>
      <c r="E2285">
        <v>15.240979060000001</v>
      </c>
      <c r="F2285">
        <v>3.8100724160000001</v>
      </c>
    </row>
    <row r="2286" spans="1:6" x14ac:dyDescent="0.3">
      <c r="A2286">
        <v>8.4067253799999992</v>
      </c>
      <c r="E2286">
        <v>15.266212469999999</v>
      </c>
      <c r="F2286">
        <v>3.8100724160000001</v>
      </c>
    </row>
    <row r="2287" spans="1:6" x14ac:dyDescent="0.3">
      <c r="A2287">
        <v>8.4067253799999992</v>
      </c>
      <c r="E2287">
        <v>15.29144587</v>
      </c>
      <c r="F2287">
        <v>3.8100724160000001</v>
      </c>
    </row>
    <row r="2288" spans="1:6" x14ac:dyDescent="0.3">
      <c r="A2288">
        <v>8.4067253799999992</v>
      </c>
      <c r="E2288">
        <v>15.29144587</v>
      </c>
      <c r="F2288">
        <v>3.8100724160000001</v>
      </c>
    </row>
    <row r="2289" spans="1:6" x14ac:dyDescent="0.3">
      <c r="A2289">
        <v>8.4067253799999992</v>
      </c>
      <c r="E2289">
        <v>15.316679280000001</v>
      </c>
      <c r="F2289">
        <v>3.8100724160000001</v>
      </c>
    </row>
    <row r="2290" spans="1:6" x14ac:dyDescent="0.3">
      <c r="A2290">
        <v>8.4067253799999992</v>
      </c>
      <c r="E2290">
        <v>15.316679280000001</v>
      </c>
      <c r="F2290">
        <v>3.8100724160000001</v>
      </c>
    </row>
    <row r="2291" spans="1:6" x14ac:dyDescent="0.3">
      <c r="A2291">
        <v>8.4067253799999992</v>
      </c>
      <c r="E2291">
        <v>15.341912689999999</v>
      </c>
      <c r="F2291">
        <v>3.8183015139999998</v>
      </c>
    </row>
    <row r="2292" spans="1:6" x14ac:dyDescent="0.3">
      <c r="A2292">
        <v>8.4067253799999992</v>
      </c>
      <c r="E2292">
        <v>15.341912689999999</v>
      </c>
      <c r="F2292">
        <v>3.8183015139999998</v>
      </c>
    </row>
    <row r="2293" spans="1:6" x14ac:dyDescent="0.3">
      <c r="A2293">
        <v>8.4267413930000004</v>
      </c>
      <c r="E2293">
        <v>15.341912689999999</v>
      </c>
      <c r="F2293">
        <v>3.8183015139999998</v>
      </c>
    </row>
    <row r="2294" spans="1:6" x14ac:dyDescent="0.3">
      <c r="A2294">
        <v>8.4267413930000004</v>
      </c>
      <c r="E2294">
        <v>15.341912689999999</v>
      </c>
      <c r="F2294">
        <v>3.8183015139999998</v>
      </c>
    </row>
    <row r="2295" spans="1:6" x14ac:dyDescent="0.3">
      <c r="A2295">
        <v>8.4267413930000004</v>
      </c>
      <c r="E2295">
        <v>15.367146099999999</v>
      </c>
      <c r="F2295">
        <v>3.8183015139999998</v>
      </c>
    </row>
    <row r="2296" spans="1:6" x14ac:dyDescent="0.3">
      <c r="A2296">
        <v>8.4267413930000004</v>
      </c>
      <c r="E2296">
        <v>15.367146099999999</v>
      </c>
      <c r="F2296">
        <v>3.8183015139999998</v>
      </c>
    </row>
    <row r="2297" spans="1:6" x14ac:dyDescent="0.3">
      <c r="A2297">
        <v>8.4267413930000004</v>
      </c>
      <c r="E2297">
        <v>15.367146099999999</v>
      </c>
      <c r="F2297">
        <v>3.826530612</v>
      </c>
    </row>
    <row r="2298" spans="1:6" x14ac:dyDescent="0.3">
      <c r="A2298">
        <v>8.4267413930000004</v>
      </c>
      <c r="E2298">
        <v>15.367146099999999</v>
      </c>
      <c r="F2298">
        <v>3.826530612</v>
      </c>
    </row>
    <row r="2299" spans="1:6" x14ac:dyDescent="0.3">
      <c r="A2299">
        <v>8.4267413930000004</v>
      </c>
      <c r="E2299">
        <v>15.39237951</v>
      </c>
      <c r="F2299">
        <v>3.826530612</v>
      </c>
    </row>
    <row r="2300" spans="1:6" x14ac:dyDescent="0.3">
      <c r="A2300">
        <v>8.4467574059999997</v>
      </c>
      <c r="E2300">
        <v>15.39237951</v>
      </c>
      <c r="F2300">
        <v>3.826530612</v>
      </c>
    </row>
    <row r="2301" spans="1:6" x14ac:dyDescent="0.3">
      <c r="A2301">
        <v>8.4467574059999997</v>
      </c>
      <c r="E2301">
        <v>15.39237951</v>
      </c>
      <c r="F2301">
        <v>3.8347597100000002</v>
      </c>
    </row>
    <row r="2302" spans="1:6" x14ac:dyDescent="0.3">
      <c r="A2302">
        <v>8.4467574059999997</v>
      </c>
      <c r="E2302">
        <v>15.39237951</v>
      </c>
      <c r="F2302">
        <v>3.8347597100000002</v>
      </c>
    </row>
    <row r="2303" spans="1:6" x14ac:dyDescent="0.3">
      <c r="A2303">
        <v>8.4467574059999997</v>
      </c>
      <c r="E2303">
        <v>15.41761292</v>
      </c>
      <c r="F2303">
        <v>3.8347597100000002</v>
      </c>
    </row>
    <row r="2304" spans="1:6" x14ac:dyDescent="0.3">
      <c r="A2304">
        <v>8.4467574059999997</v>
      </c>
      <c r="E2304">
        <v>15.41761292</v>
      </c>
      <c r="F2304">
        <v>3.8347597100000002</v>
      </c>
    </row>
    <row r="2305" spans="1:6" x14ac:dyDescent="0.3">
      <c r="A2305">
        <v>8.4467574059999997</v>
      </c>
      <c r="E2305">
        <v>15.41761292</v>
      </c>
      <c r="F2305">
        <v>3.8347597100000002</v>
      </c>
    </row>
    <row r="2306" spans="1:6" x14ac:dyDescent="0.3">
      <c r="A2306">
        <v>8.4667734190000008</v>
      </c>
      <c r="E2306">
        <v>15.41761292</v>
      </c>
      <c r="F2306">
        <v>3.8347597100000002</v>
      </c>
    </row>
    <row r="2307" spans="1:6" x14ac:dyDescent="0.3">
      <c r="A2307">
        <v>8.4667734190000008</v>
      </c>
      <c r="E2307">
        <v>15.41761292</v>
      </c>
      <c r="F2307">
        <v>3.8347597100000002</v>
      </c>
    </row>
    <row r="2308" spans="1:6" x14ac:dyDescent="0.3">
      <c r="A2308">
        <v>8.4667734190000008</v>
      </c>
      <c r="E2308">
        <v>15.44284633</v>
      </c>
      <c r="F2308">
        <v>3.8347597100000002</v>
      </c>
    </row>
    <row r="2309" spans="1:6" x14ac:dyDescent="0.3">
      <c r="A2309">
        <v>8.4667734190000008</v>
      </c>
      <c r="E2309">
        <v>15.44284633</v>
      </c>
      <c r="F2309">
        <v>3.8347597100000002</v>
      </c>
    </row>
    <row r="2310" spans="1:6" x14ac:dyDescent="0.3">
      <c r="A2310">
        <v>8.4667734190000008</v>
      </c>
      <c r="E2310">
        <v>15.44284633</v>
      </c>
      <c r="F2310">
        <v>3.8347597100000002</v>
      </c>
    </row>
    <row r="2311" spans="1:6" x14ac:dyDescent="0.3">
      <c r="A2311">
        <v>8.4667734190000008</v>
      </c>
      <c r="E2311">
        <v>15.46807974</v>
      </c>
      <c r="F2311">
        <v>3.8347597100000002</v>
      </c>
    </row>
    <row r="2312" spans="1:6" x14ac:dyDescent="0.3">
      <c r="A2312">
        <v>8.4667734190000008</v>
      </c>
      <c r="E2312">
        <v>15.46807974</v>
      </c>
      <c r="F2312">
        <v>3.8429888079999999</v>
      </c>
    </row>
    <row r="2313" spans="1:6" x14ac:dyDescent="0.3">
      <c r="A2313">
        <v>8.4667734190000008</v>
      </c>
      <c r="E2313">
        <v>15.493313150000001</v>
      </c>
      <c r="F2313">
        <v>3.8429888079999999</v>
      </c>
    </row>
    <row r="2314" spans="1:6" x14ac:dyDescent="0.3">
      <c r="A2314">
        <v>8.4867894320000001</v>
      </c>
      <c r="E2314">
        <v>15.518546560000001</v>
      </c>
      <c r="F2314">
        <v>3.8429888079999999</v>
      </c>
    </row>
    <row r="2315" spans="1:6" x14ac:dyDescent="0.3">
      <c r="A2315">
        <v>8.4867894320000001</v>
      </c>
      <c r="E2315">
        <v>15.518546560000001</v>
      </c>
      <c r="F2315">
        <v>3.8429888079999999</v>
      </c>
    </row>
    <row r="2316" spans="1:6" x14ac:dyDescent="0.3">
      <c r="A2316">
        <v>8.4867894320000001</v>
      </c>
      <c r="E2316">
        <v>15.518546560000001</v>
      </c>
      <c r="F2316">
        <v>3.8429888079999999</v>
      </c>
    </row>
    <row r="2317" spans="1:6" x14ac:dyDescent="0.3">
      <c r="A2317">
        <v>8.4867894320000001</v>
      </c>
      <c r="E2317">
        <v>15.54377996</v>
      </c>
      <c r="F2317">
        <v>3.8429888079999999</v>
      </c>
    </row>
    <row r="2318" spans="1:6" x14ac:dyDescent="0.3">
      <c r="A2318">
        <v>8.4867894320000001</v>
      </c>
      <c r="E2318">
        <v>15.54377996</v>
      </c>
      <c r="F2318">
        <v>3.8429888079999999</v>
      </c>
    </row>
    <row r="2319" spans="1:6" x14ac:dyDescent="0.3">
      <c r="A2319">
        <v>8.4867894320000001</v>
      </c>
      <c r="E2319">
        <v>15.54377996</v>
      </c>
      <c r="F2319">
        <v>3.8429888079999999</v>
      </c>
    </row>
    <row r="2320" spans="1:6" x14ac:dyDescent="0.3">
      <c r="A2320">
        <v>8.4867894320000001</v>
      </c>
      <c r="E2320">
        <v>15.56901337</v>
      </c>
      <c r="F2320">
        <v>3.8429888079999999</v>
      </c>
    </row>
    <row r="2321" spans="1:6" x14ac:dyDescent="0.3">
      <c r="A2321">
        <v>8.4867894320000001</v>
      </c>
      <c r="E2321">
        <v>15.56901337</v>
      </c>
      <c r="F2321">
        <v>3.8512179070000001</v>
      </c>
    </row>
    <row r="2322" spans="1:6" x14ac:dyDescent="0.3">
      <c r="A2322">
        <v>8.5068054439999994</v>
      </c>
      <c r="E2322">
        <v>15.56901337</v>
      </c>
      <c r="F2322">
        <v>3.8512179070000001</v>
      </c>
    </row>
    <row r="2323" spans="1:6" x14ac:dyDescent="0.3">
      <c r="A2323">
        <v>8.5068054439999994</v>
      </c>
      <c r="E2323">
        <v>15.594246780000001</v>
      </c>
      <c r="F2323">
        <v>3.8512179070000001</v>
      </c>
    </row>
    <row r="2324" spans="1:6" x14ac:dyDescent="0.3">
      <c r="A2324">
        <v>8.5068054439999994</v>
      </c>
      <c r="E2324">
        <v>15.594246780000001</v>
      </c>
      <c r="F2324">
        <v>3.8512179070000001</v>
      </c>
    </row>
    <row r="2325" spans="1:6" x14ac:dyDescent="0.3">
      <c r="A2325">
        <v>8.5068054439999994</v>
      </c>
      <c r="E2325">
        <v>15.594246780000001</v>
      </c>
      <c r="F2325">
        <v>3.8512179070000001</v>
      </c>
    </row>
    <row r="2326" spans="1:6" x14ac:dyDescent="0.3">
      <c r="A2326">
        <v>8.5068054439999994</v>
      </c>
      <c r="E2326">
        <v>15.619480190000001</v>
      </c>
      <c r="F2326">
        <v>3.8512179070000001</v>
      </c>
    </row>
    <row r="2327" spans="1:6" x14ac:dyDescent="0.3">
      <c r="A2327">
        <v>8.5268214570000005</v>
      </c>
      <c r="E2327">
        <v>15.619480190000001</v>
      </c>
      <c r="F2327">
        <v>3.8512179070000001</v>
      </c>
    </row>
    <row r="2328" spans="1:6" x14ac:dyDescent="0.3">
      <c r="A2328">
        <v>8.5268214570000005</v>
      </c>
      <c r="E2328">
        <v>15.644713599999999</v>
      </c>
      <c r="F2328">
        <v>3.8512179070000001</v>
      </c>
    </row>
    <row r="2329" spans="1:6" x14ac:dyDescent="0.3">
      <c r="A2329">
        <v>8.5268214570000005</v>
      </c>
      <c r="E2329">
        <v>15.644713599999999</v>
      </c>
      <c r="F2329">
        <v>3.8512179070000001</v>
      </c>
    </row>
    <row r="2330" spans="1:6" x14ac:dyDescent="0.3">
      <c r="A2330">
        <v>8.5268214570000005</v>
      </c>
      <c r="E2330">
        <v>15.644713599999999</v>
      </c>
      <c r="F2330">
        <v>3.8594470049999998</v>
      </c>
    </row>
    <row r="2331" spans="1:6" x14ac:dyDescent="0.3">
      <c r="A2331">
        <v>8.5468374699999998</v>
      </c>
      <c r="E2331">
        <v>15.644713599999999</v>
      </c>
      <c r="F2331">
        <v>3.8594470049999998</v>
      </c>
    </row>
    <row r="2332" spans="1:6" x14ac:dyDescent="0.3">
      <c r="A2332">
        <v>8.5468374699999998</v>
      </c>
      <c r="E2332">
        <v>15.644713599999999</v>
      </c>
      <c r="F2332">
        <v>3.8594470049999998</v>
      </c>
    </row>
    <row r="2333" spans="1:6" x14ac:dyDescent="0.3">
      <c r="A2333">
        <v>8.5468374699999998</v>
      </c>
      <c r="E2333">
        <v>15.66994701</v>
      </c>
      <c r="F2333">
        <v>3.8594470049999998</v>
      </c>
    </row>
    <row r="2334" spans="1:6" x14ac:dyDescent="0.3">
      <c r="A2334">
        <v>8.5468374699999998</v>
      </c>
      <c r="E2334">
        <v>15.66994701</v>
      </c>
      <c r="F2334">
        <v>3.8594470049999998</v>
      </c>
    </row>
    <row r="2335" spans="1:6" x14ac:dyDescent="0.3">
      <c r="A2335">
        <v>8.5468374699999998</v>
      </c>
      <c r="E2335">
        <v>15.66994701</v>
      </c>
      <c r="F2335">
        <v>3.8594470049999998</v>
      </c>
    </row>
    <row r="2336" spans="1:6" x14ac:dyDescent="0.3">
      <c r="A2336">
        <v>8.5468374699999998</v>
      </c>
      <c r="E2336">
        <v>15.69518042</v>
      </c>
      <c r="F2336">
        <v>3.8594470049999998</v>
      </c>
    </row>
    <row r="2337" spans="1:6" x14ac:dyDescent="0.3">
      <c r="A2337">
        <v>8.5468374699999998</v>
      </c>
      <c r="E2337">
        <v>15.69518042</v>
      </c>
      <c r="F2337">
        <v>3.8594470049999998</v>
      </c>
    </row>
    <row r="2338" spans="1:6" x14ac:dyDescent="0.3">
      <c r="A2338">
        <v>8.5468374699999998</v>
      </c>
      <c r="E2338">
        <v>15.69518042</v>
      </c>
      <c r="F2338">
        <v>3.867676103</v>
      </c>
    </row>
    <row r="2339" spans="1:6" x14ac:dyDescent="0.3">
      <c r="A2339">
        <v>8.5468374699999998</v>
      </c>
      <c r="E2339">
        <v>15.69518042</v>
      </c>
      <c r="F2339">
        <v>3.867676103</v>
      </c>
    </row>
    <row r="2340" spans="1:6" x14ac:dyDescent="0.3">
      <c r="A2340">
        <v>8.5468374699999998</v>
      </c>
      <c r="E2340">
        <v>15.69518042</v>
      </c>
      <c r="F2340">
        <v>3.867676103</v>
      </c>
    </row>
    <row r="2341" spans="1:6" x14ac:dyDescent="0.3">
      <c r="A2341">
        <v>8.5468374699999998</v>
      </c>
      <c r="E2341">
        <v>15.72041383</v>
      </c>
      <c r="F2341">
        <v>3.867676103</v>
      </c>
    </row>
    <row r="2342" spans="1:6" x14ac:dyDescent="0.3">
      <c r="A2342">
        <v>8.5468374699999998</v>
      </c>
      <c r="E2342">
        <v>15.72041383</v>
      </c>
      <c r="F2342">
        <v>3.8759052010000001</v>
      </c>
    </row>
    <row r="2343" spans="1:6" x14ac:dyDescent="0.3">
      <c r="A2343">
        <v>8.5468374699999998</v>
      </c>
      <c r="E2343">
        <v>15.72041383</v>
      </c>
      <c r="F2343">
        <v>3.8759052010000001</v>
      </c>
    </row>
    <row r="2344" spans="1:6" x14ac:dyDescent="0.3">
      <c r="A2344">
        <v>8.5668534829999992</v>
      </c>
      <c r="E2344">
        <v>15.74564724</v>
      </c>
      <c r="F2344">
        <v>3.8759052010000001</v>
      </c>
    </row>
    <row r="2345" spans="1:6" x14ac:dyDescent="0.3">
      <c r="A2345">
        <v>8.5668534829999992</v>
      </c>
      <c r="E2345">
        <v>15.74564724</v>
      </c>
      <c r="F2345">
        <v>3.8759052010000001</v>
      </c>
    </row>
    <row r="2346" spans="1:6" x14ac:dyDescent="0.3">
      <c r="A2346">
        <v>8.5668534829999992</v>
      </c>
      <c r="E2346">
        <v>15.770880650000001</v>
      </c>
      <c r="F2346">
        <v>3.8759052010000001</v>
      </c>
    </row>
    <row r="2347" spans="1:6" x14ac:dyDescent="0.3">
      <c r="A2347">
        <v>8.5668534829999992</v>
      </c>
      <c r="E2347">
        <v>15.770880650000001</v>
      </c>
      <c r="F2347">
        <v>3.8759052010000001</v>
      </c>
    </row>
    <row r="2348" spans="1:6" x14ac:dyDescent="0.3">
      <c r="A2348">
        <v>8.5668534829999992</v>
      </c>
      <c r="E2348">
        <v>15.770880650000001</v>
      </c>
      <c r="F2348">
        <v>3.8759052010000001</v>
      </c>
    </row>
    <row r="2349" spans="1:6" x14ac:dyDescent="0.3">
      <c r="A2349">
        <v>8.5668534829999992</v>
      </c>
      <c r="E2349">
        <v>15.770880650000001</v>
      </c>
      <c r="F2349">
        <v>3.8759052010000001</v>
      </c>
    </row>
    <row r="2350" spans="1:6" x14ac:dyDescent="0.3">
      <c r="A2350">
        <v>8.5668534829999992</v>
      </c>
      <c r="E2350">
        <v>15.796114060000001</v>
      </c>
      <c r="F2350">
        <v>3.8841342989999998</v>
      </c>
    </row>
    <row r="2351" spans="1:6" x14ac:dyDescent="0.3">
      <c r="A2351">
        <v>8.5868694960000003</v>
      </c>
      <c r="E2351">
        <v>15.796114060000001</v>
      </c>
      <c r="F2351">
        <v>3.8841342989999998</v>
      </c>
    </row>
    <row r="2352" spans="1:6" x14ac:dyDescent="0.3">
      <c r="A2352">
        <v>8.5868694960000003</v>
      </c>
      <c r="E2352">
        <v>15.796114060000001</v>
      </c>
      <c r="F2352">
        <v>3.8841342989999998</v>
      </c>
    </row>
    <row r="2353" spans="1:6" x14ac:dyDescent="0.3">
      <c r="A2353">
        <v>8.5868694960000003</v>
      </c>
      <c r="E2353">
        <v>15.796114060000001</v>
      </c>
      <c r="F2353">
        <v>3.8841342989999998</v>
      </c>
    </row>
    <row r="2354" spans="1:6" x14ac:dyDescent="0.3">
      <c r="A2354">
        <v>8.5868694960000003</v>
      </c>
      <c r="E2354">
        <v>15.82134746</v>
      </c>
      <c r="F2354">
        <v>3.8841342989999998</v>
      </c>
    </row>
    <row r="2355" spans="1:6" x14ac:dyDescent="0.3">
      <c r="A2355">
        <v>8.6068855079999995</v>
      </c>
      <c r="E2355">
        <v>15.82134746</v>
      </c>
      <c r="F2355">
        <v>3.8841342989999998</v>
      </c>
    </row>
    <row r="2356" spans="1:6" x14ac:dyDescent="0.3">
      <c r="A2356">
        <v>8.6068855079999995</v>
      </c>
      <c r="E2356">
        <v>15.82134746</v>
      </c>
      <c r="F2356">
        <v>3.8841342989999998</v>
      </c>
    </row>
    <row r="2357" spans="1:6" x14ac:dyDescent="0.3">
      <c r="A2357">
        <v>8.6068855079999995</v>
      </c>
      <c r="E2357">
        <v>15.84658087</v>
      </c>
      <c r="F2357">
        <v>3.8841342989999998</v>
      </c>
    </row>
    <row r="2358" spans="1:6" x14ac:dyDescent="0.3">
      <c r="A2358">
        <v>8.6068855079999995</v>
      </c>
      <c r="E2358">
        <v>15.84658087</v>
      </c>
      <c r="F2358">
        <v>3.892363397</v>
      </c>
    </row>
    <row r="2359" spans="1:6" x14ac:dyDescent="0.3">
      <c r="A2359">
        <v>8.6269015210000006</v>
      </c>
      <c r="E2359">
        <v>15.84658087</v>
      </c>
      <c r="F2359">
        <v>3.892363397</v>
      </c>
    </row>
    <row r="2360" spans="1:6" x14ac:dyDescent="0.3">
      <c r="A2360">
        <v>8.6269015210000006</v>
      </c>
      <c r="E2360">
        <v>15.84658087</v>
      </c>
      <c r="F2360">
        <v>3.892363397</v>
      </c>
    </row>
    <row r="2361" spans="1:6" x14ac:dyDescent="0.3">
      <c r="A2361">
        <v>8.6269015210000006</v>
      </c>
      <c r="E2361">
        <v>15.871814280000001</v>
      </c>
      <c r="F2361">
        <v>3.892363397</v>
      </c>
    </row>
    <row r="2362" spans="1:6" x14ac:dyDescent="0.3">
      <c r="A2362">
        <v>8.6269015210000006</v>
      </c>
      <c r="E2362">
        <v>15.871814280000001</v>
      </c>
      <c r="F2362">
        <v>3.892363397</v>
      </c>
    </row>
    <row r="2363" spans="1:6" x14ac:dyDescent="0.3">
      <c r="A2363">
        <v>8.6269015210000006</v>
      </c>
      <c r="E2363">
        <v>15.871814280000001</v>
      </c>
      <c r="F2363">
        <v>3.892363397</v>
      </c>
    </row>
    <row r="2364" spans="1:6" x14ac:dyDescent="0.3">
      <c r="A2364">
        <v>8.6269015210000006</v>
      </c>
      <c r="E2364">
        <v>15.897047690000001</v>
      </c>
      <c r="F2364">
        <v>3.892363397</v>
      </c>
    </row>
    <row r="2365" spans="1:6" x14ac:dyDescent="0.3">
      <c r="A2365">
        <v>8.6269015210000006</v>
      </c>
      <c r="E2365">
        <v>15.897047690000001</v>
      </c>
      <c r="F2365">
        <v>3.892363397</v>
      </c>
    </row>
    <row r="2366" spans="1:6" x14ac:dyDescent="0.3">
      <c r="A2366">
        <v>8.646917534</v>
      </c>
      <c r="E2366">
        <v>15.897047690000001</v>
      </c>
      <c r="F2366">
        <v>3.892363397</v>
      </c>
    </row>
    <row r="2367" spans="1:6" x14ac:dyDescent="0.3">
      <c r="A2367">
        <v>8.646917534</v>
      </c>
      <c r="E2367">
        <v>15.922281099999999</v>
      </c>
      <c r="F2367">
        <v>3.892363397</v>
      </c>
    </row>
    <row r="2368" spans="1:6" x14ac:dyDescent="0.3">
      <c r="A2368">
        <v>8.646917534</v>
      </c>
      <c r="E2368">
        <v>15.922281099999999</v>
      </c>
      <c r="F2368">
        <v>3.892363397</v>
      </c>
    </row>
    <row r="2369" spans="1:6" x14ac:dyDescent="0.3">
      <c r="A2369">
        <v>8.646917534</v>
      </c>
      <c r="E2369">
        <v>15.922281099999999</v>
      </c>
      <c r="F2369">
        <v>3.892363397</v>
      </c>
    </row>
    <row r="2370" spans="1:6" x14ac:dyDescent="0.3">
      <c r="A2370">
        <v>8.6669335469999993</v>
      </c>
      <c r="E2370">
        <v>15.922281099999999</v>
      </c>
      <c r="F2370">
        <v>3.892363397</v>
      </c>
    </row>
    <row r="2371" spans="1:6" x14ac:dyDescent="0.3">
      <c r="A2371">
        <v>8.6669335469999993</v>
      </c>
      <c r="E2371">
        <v>15.922281099999999</v>
      </c>
      <c r="F2371">
        <v>3.892363397</v>
      </c>
    </row>
    <row r="2372" spans="1:6" x14ac:dyDescent="0.3">
      <c r="A2372">
        <v>8.6669335469999993</v>
      </c>
      <c r="E2372">
        <v>15.922281099999999</v>
      </c>
      <c r="F2372">
        <v>3.892363397</v>
      </c>
    </row>
    <row r="2373" spans="1:6" x14ac:dyDescent="0.3">
      <c r="A2373">
        <v>8.6669335469999993</v>
      </c>
      <c r="E2373">
        <v>15.94751451</v>
      </c>
      <c r="F2373">
        <v>3.9005924950000002</v>
      </c>
    </row>
    <row r="2374" spans="1:6" x14ac:dyDescent="0.3">
      <c r="A2374">
        <v>8.6669335469999993</v>
      </c>
      <c r="E2374">
        <v>15.94751451</v>
      </c>
      <c r="F2374">
        <v>3.9005924950000002</v>
      </c>
    </row>
    <row r="2375" spans="1:6" x14ac:dyDescent="0.3">
      <c r="A2375">
        <v>8.6869495600000004</v>
      </c>
      <c r="E2375">
        <v>15.94751451</v>
      </c>
      <c r="F2375">
        <v>3.9005924950000002</v>
      </c>
    </row>
    <row r="2376" spans="1:6" x14ac:dyDescent="0.3">
      <c r="A2376">
        <v>8.6869495600000004</v>
      </c>
      <c r="E2376">
        <v>15.97274792</v>
      </c>
      <c r="F2376">
        <v>3.9005924950000002</v>
      </c>
    </row>
    <row r="2377" spans="1:6" x14ac:dyDescent="0.3">
      <c r="A2377">
        <v>8.6869495600000004</v>
      </c>
      <c r="E2377">
        <v>15.97274792</v>
      </c>
      <c r="F2377">
        <v>3.9005924950000002</v>
      </c>
    </row>
    <row r="2378" spans="1:6" x14ac:dyDescent="0.3">
      <c r="A2378">
        <v>8.6869495600000004</v>
      </c>
      <c r="E2378">
        <v>15.97274792</v>
      </c>
      <c r="F2378">
        <v>3.9005924950000002</v>
      </c>
    </row>
    <row r="2379" spans="1:6" x14ac:dyDescent="0.3">
      <c r="A2379">
        <v>8.6869495600000004</v>
      </c>
      <c r="E2379">
        <v>15.99798133</v>
      </c>
      <c r="F2379">
        <v>3.9005924950000002</v>
      </c>
    </row>
    <row r="2380" spans="1:6" x14ac:dyDescent="0.3">
      <c r="A2380">
        <v>8.6869495600000004</v>
      </c>
      <c r="E2380">
        <v>16.02321474</v>
      </c>
      <c r="F2380">
        <v>3.9005924950000002</v>
      </c>
    </row>
    <row r="2381" spans="1:6" x14ac:dyDescent="0.3">
      <c r="A2381">
        <v>8.7069655719999997</v>
      </c>
      <c r="E2381">
        <v>16.048448149999999</v>
      </c>
      <c r="F2381">
        <v>3.9005924950000002</v>
      </c>
    </row>
    <row r="2382" spans="1:6" x14ac:dyDescent="0.3">
      <c r="A2382">
        <v>8.7069655719999997</v>
      </c>
      <c r="E2382">
        <v>16.048448149999999</v>
      </c>
      <c r="F2382">
        <v>3.9088215929999999</v>
      </c>
    </row>
    <row r="2383" spans="1:6" x14ac:dyDescent="0.3">
      <c r="A2383">
        <v>8.7069655719999997</v>
      </c>
      <c r="E2383">
        <v>16.07368155</v>
      </c>
      <c r="F2383">
        <v>3.9088215929999999</v>
      </c>
    </row>
    <row r="2384" spans="1:6" x14ac:dyDescent="0.3">
      <c r="A2384">
        <v>8.7069655719999997</v>
      </c>
      <c r="E2384">
        <v>16.07368155</v>
      </c>
      <c r="F2384">
        <v>3.9088215929999999</v>
      </c>
    </row>
    <row r="2385" spans="1:6" x14ac:dyDescent="0.3">
      <c r="A2385">
        <v>8.7069655719999997</v>
      </c>
      <c r="E2385">
        <v>16.07368155</v>
      </c>
      <c r="F2385">
        <v>3.9088215929999999</v>
      </c>
    </row>
    <row r="2386" spans="1:6" x14ac:dyDescent="0.3">
      <c r="A2386">
        <v>8.7069655719999997</v>
      </c>
      <c r="E2386">
        <v>16.07368155</v>
      </c>
      <c r="F2386">
        <v>3.9088215929999999</v>
      </c>
    </row>
    <row r="2387" spans="1:6" x14ac:dyDescent="0.3">
      <c r="A2387">
        <v>8.7069655719999997</v>
      </c>
      <c r="E2387">
        <v>16.098914959999998</v>
      </c>
      <c r="F2387">
        <v>3.9088215929999999</v>
      </c>
    </row>
    <row r="2388" spans="1:6" x14ac:dyDescent="0.3">
      <c r="A2388">
        <v>8.7069655719999997</v>
      </c>
      <c r="E2388">
        <v>16.098914959999998</v>
      </c>
      <c r="F2388">
        <v>3.9088215929999999</v>
      </c>
    </row>
    <row r="2389" spans="1:6" x14ac:dyDescent="0.3">
      <c r="A2389">
        <v>8.7069655719999997</v>
      </c>
      <c r="E2389">
        <v>16.12414837</v>
      </c>
      <c r="F2389">
        <v>3.9088215929999999</v>
      </c>
    </row>
    <row r="2390" spans="1:6" x14ac:dyDescent="0.3">
      <c r="A2390">
        <v>8.7069655719999997</v>
      </c>
      <c r="E2390">
        <v>16.12414837</v>
      </c>
      <c r="F2390">
        <v>3.9088215929999999</v>
      </c>
    </row>
    <row r="2391" spans="1:6" x14ac:dyDescent="0.3">
      <c r="A2391">
        <v>8.7069655719999997</v>
      </c>
      <c r="E2391">
        <v>16.149381779999999</v>
      </c>
      <c r="F2391">
        <v>3.9088215929999999</v>
      </c>
    </row>
    <row r="2392" spans="1:6" x14ac:dyDescent="0.3">
      <c r="A2392">
        <v>8.7069655719999997</v>
      </c>
      <c r="E2392">
        <v>16.149381779999999</v>
      </c>
      <c r="F2392">
        <v>3.917050691</v>
      </c>
    </row>
    <row r="2393" spans="1:6" x14ac:dyDescent="0.3">
      <c r="A2393">
        <v>8.7269815850000008</v>
      </c>
      <c r="E2393">
        <v>16.149381779999999</v>
      </c>
      <c r="F2393">
        <v>3.917050691</v>
      </c>
    </row>
    <row r="2394" spans="1:6" x14ac:dyDescent="0.3">
      <c r="A2394">
        <v>8.7269815850000008</v>
      </c>
      <c r="E2394">
        <v>16.174615190000001</v>
      </c>
      <c r="F2394">
        <v>3.917050691</v>
      </c>
    </row>
    <row r="2395" spans="1:6" x14ac:dyDescent="0.3">
      <c r="A2395">
        <v>8.7269815850000008</v>
      </c>
      <c r="E2395">
        <v>16.174615190000001</v>
      </c>
      <c r="F2395">
        <v>3.917050691</v>
      </c>
    </row>
    <row r="2396" spans="1:6" x14ac:dyDescent="0.3">
      <c r="A2396">
        <v>8.7269815850000008</v>
      </c>
      <c r="E2396">
        <v>16.199848599999999</v>
      </c>
      <c r="F2396">
        <v>3.917050691</v>
      </c>
    </row>
    <row r="2397" spans="1:6" x14ac:dyDescent="0.3">
      <c r="A2397">
        <v>8.7269815850000008</v>
      </c>
      <c r="E2397">
        <v>16.225082010000001</v>
      </c>
      <c r="F2397">
        <v>3.917050691</v>
      </c>
    </row>
    <row r="2398" spans="1:6" x14ac:dyDescent="0.3">
      <c r="A2398">
        <v>8.7269815850000008</v>
      </c>
      <c r="E2398">
        <v>16.225082010000001</v>
      </c>
      <c r="F2398">
        <v>3.917050691</v>
      </c>
    </row>
    <row r="2399" spans="1:6" x14ac:dyDescent="0.3">
      <c r="A2399">
        <v>8.7469975980000001</v>
      </c>
      <c r="E2399">
        <v>16.225082010000001</v>
      </c>
      <c r="F2399">
        <v>3.9252797890000002</v>
      </c>
    </row>
    <row r="2400" spans="1:6" x14ac:dyDescent="0.3">
      <c r="A2400">
        <v>8.7469975980000001</v>
      </c>
      <c r="E2400">
        <v>16.225082010000001</v>
      </c>
      <c r="F2400">
        <v>3.9252797890000002</v>
      </c>
    </row>
    <row r="2401" spans="1:6" x14ac:dyDescent="0.3">
      <c r="A2401">
        <v>8.7469975980000001</v>
      </c>
      <c r="E2401">
        <v>16.225082010000001</v>
      </c>
      <c r="F2401">
        <v>3.9252797890000002</v>
      </c>
    </row>
    <row r="2402" spans="1:6" x14ac:dyDescent="0.3">
      <c r="A2402">
        <v>8.7469975980000001</v>
      </c>
      <c r="E2402">
        <v>16.225082010000001</v>
      </c>
      <c r="F2402">
        <v>3.9252797890000002</v>
      </c>
    </row>
    <row r="2403" spans="1:6" x14ac:dyDescent="0.3">
      <c r="A2403">
        <v>8.7469975980000001</v>
      </c>
      <c r="E2403">
        <v>16.25031542</v>
      </c>
      <c r="F2403">
        <v>3.9252797890000002</v>
      </c>
    </row>
    <row r="2404" spans="1:6" x14ac:dyDescent="0.3">
      <c r="A2404">
        <v>8.7469975980000001</v>
      </c>
      <c r="E2404">
        <v>16.25031542</v>
      </c>
      <c r="F2404">
        <v>3.9252797890000002</v>
      </c>
    </row>
    <row r="2405" spans="1:6" x14ac:dyDescent="0.3">
      <c r="A2405">
        <v>8.7469975980000001</v>
      </c>
      <c r="E2405">
        <v>16.25031542</v>
      </c>
      <c r="F2405">
        <v>3.9252797890000002</v>
      </c>
    </row>
    <row r="2406" spans="1:6" x14ac:dyDescent="0.3">
      <c r="A2406">
        <v>8.7469975980000001</v>
      </c>
      <c r="E2406">
        <v>16.275548830000002</v>
      </c>
      <c r="F2406">
        <v>3.9335088869999999</v>
      </c>
    </row>
    <row r="2407" spans="1:6" x14ac:dyDescent="0.3">
      <c r="A2407">
        <v>8.7469975980000001</v>
      </c>
      <c r="E2407">
        <v>16.275548830000002</v>
      </c>
      <c r="F2407">
        <v>3.9335088869999999</v>
      </c>
    </row>
    <row r="2408" spans="1:6" x14ac:dyDescent="0.3">
      <c r="A2408">
        <v>8.7670136109999994</v>
      </c>
      <c r="E2408">
        <v>16.275548830000002</v>
      </c>
      <c r="F2408">
        <v>3.9335088869999999</v>
      </c>
    </row>
    <row r="2409" spans="1:6" x14ac:dyDescent="0.3">
      <c r="A2409">
        <v>8.7670136109999994</v>
      </c>
      <c r="E2409">
        <v>16.30078224</v>
      </c>
      <c r="F2409">
        <v>3.9335088869999999</v>
      </c>
    </row>
    <row r="2410" spans="1:6" x14ac:dyDescent="0.3">
      <c r="A2410">
        <v>8.7670136109999994</v>
      </c>
      <c r="E2410">
        <v>16.326015640000001</v>
      </c>
      <c r="F2410">
        <v>3.9335088869999999</v>
      </c>
    </row>
    <row r="2411" spans="1:6" x14ac:dyDescent="0.3">
      <c r="A2411">
        <v>8.7670136109999994</v>
      </c>
      <c r="E2411">
        <v>16.326015640000001</v>
      </c>
      <c r="F2411">
        <v>3.9335088869999999</v>
      </c>
    </row>
    <row r="2412" spans="1:6" x14ac:dyDescent="0.3">
      <c r="A2412">
        <v>8.7670136109999994</v>
      </c>
      <c r="E2412">
        <v>16.326015640000001</v>
      </c>
      <c r="F2412">
        <v>3.9335088869999999</v>
      </c>
    </row>
    <row r="2413" spans="1:6" x14ac:dyDescent="0.3">
      <c r="A2413">
        <v>8.7670136109999994</v>
      </c>
      <c r="E2413">
        <v>16.35124905</v>
      </c>
      <c r="F2413">
        <v>3.9417379860000001</v>
      </c>
    </row>
    <row r="2414" spans="1:6" x14ac:dyDescent="0.3">
      <c r="A2414">
        <v>8.7670136109999994</v>
      </c>
      <c r="E2414">
        <v>16.35124905</v>
      </c>
      <c r="F2414">
        <v>3.9417379860000001</v>
      </c>
    </row>
    <row r="2415" spans="1:6" x14ac:dyDescent="0.3">
      <c r="A2415">
        <v>8.7870296240000005</v>
      </c>
      <c r="E2415">
        <v>16.376482459999998</v>
      </c>
      <c r="F2415">
        <v>3.9417379860000001</v>
      </c>
    </row>
    <row r="2416" spans="1:6" x14ac:dyDescent="0.3">
      <c r="A2416">
        <v>8.7870296240000005</v>
      </c>
      <c r="E2416">
        <v>16.376482459999998</v>
      </c>
      <c r="F2416">
        <v>3.9499670839999999</v>
      </c>
    </row>
    <row r="2417" spans="1:6" x14ac:dyDescent="0.3">
      <c r="A2417">
        <v>8.7870296240000005</v>
      </c>
      <c r="E2417">
        <v>16.376482459999998</v>
      </c>
      <c r="F2417">
        <v>3.9499670839999999</v>
      </c>
    </row>
    <row r="2418" spans="1:6" x14ac:dyDescent="0.3">
      <c r="A2418">
        <v>8.7870296240000005</v>
      </c>
      <c r="E2418">
        <v>16.376482459999998</v>
      </c>
      <c r="F2418">
        <v>3.9499670839999999</v>
      </c>
    </row>
    <row r="2419" spans="1:6" x14ac:dyDescent="0.3">
      <c r="A2419">
        <v>8.7870296240000005</v>
      </c>
      <c r="E2419">
        <v>16.40171587</v>
      </c>
      <c r="F2419">
        <v>3.9499670839999999</v>
      </c>
    </row>
    <row r="2420" spans="1:6" x14ac:dyDescent="0.3">
      <c r="A2420">
        <v>8.7870296240000005</v>
      </c>
      <c r="E2420">
        <v>16.40171587</v>
      </c>
      <c r="F2420">
        <v>3.9499670839999999</v>
      </c>
    </row>
    <row r="2421" spans="1:6" x14ac:dyDescent="0.3">
      <c r="A2421">
        <v>8.7870296240000005</v>
      </c>
      <c r="E2421">
        <v>16.40171587</v>
      </c>
      <c r="F2421">
        <v>3.9499670839999999</v>
      </c>
    </row>
    <row r="2422" spans="1:6" x14ac:dyDescent="0.3">
      <c r="A2422">
        <v>8.8070456369999999</v>
      </c>
      <c r="E2422">
        <v>16.426949279999999</v>
      </c>
      <c r="F2422">
        <v>3.9499670839999999</v>
      </c>
    </row>
    <row r="2423" spans="1:6" x14ac:dyDescent="0.3">
      <c r="A2423">
        <v>8.8070456369999999</v>
      </c>
      <c r="E2423">
        <v>16.426949279999999</v>
      </c>
      <c r="F2423">
        <v>3.9499670839999999</v>
      </c>
    </row>
    <row r="2424" spans="1:6" x14ac:dyDescent="0.3">
      <c r="A2424">
        <v>8.8070456369999999</v>
      </c>
      <c r="E2424">
        <v>16.426949279999999</v>
      </c>
      <c r="F2424">
        <v>3.9499670839999999</v>
      </c>
    </row>
    <row r="2425" spans="1:6" x14ac:dyDescent="0.3">
      <c r="A2425">
        <v>8.8070456369999999</v>
      </c>
      <c r="E2425">
        <v>16.426949279999999</v>
      </c>
      <c r="F2425">
        <v>3.958196182</v>
      </c>
    </row>
    <row r="2426" spans="1:6" x14ac:dyDescent="0.3">
      <c r="A2426">
        <v>8.8270616489999991</v>
      </c>
      <c r="E2426">
        <v>16.426949279999999</v>
      </c>
      <c r="F2426">
        <v>3.958196182</v>
      </c>
    </row>
    <row r="2427" spans="1:6" x14ac:dyDescent="0.3">
      <c r="A2427">
        <v>8.8270616489999991</v>
      </c>
      <c r="E2427">
        <v>16.426949279999999</v>
      </c>
      <c r="F2427">
        <v>3.958196182</v>
      </c>
    </row>
    <row r="2428" spans="1:6" x14ac:dyDescent="0.3">
      <c r="A2428">
        <v>8.8270616489999991</v>
      </c>
      <c r="E2428">
        <v>16.452182690000001</v>
      </c>
      <c r="F2428">
        <v>3.958196182</v>
      </c>
    </row>
    <row r="2429" spans="1:6" x14ac:dyDescent="0.3">
      <c r="A2429">
        <v>8.8270616489999991</v>
      </c>
      <c r="E2429">
        <v>16.452182690000001</v>
      </c>
      <c r="F2429">
        <v>3.958196182</v>
      </c>
    </row>
    <row r="2430" spans="1:6" x14ac:dyDescent="0.3">
      <c r="A2430">
        <v>8.8270616489999991</v>
      </c>
      <c r="E2430">
        <v>16.452182690000001</v>
      </c>
      <c r="F2430">
        <v>3.958196182</v>
      </c>
    </row>
    <row r="2431" spans="1:6" x14ac:dyDescent="0.3">
      <c r="A2431">
        <v>8.8270616489999991</v>
      </c>
      <c r="E2431">
        <v>16.452182690000001</v>
      </c>
      <c r="F2431">
        <v>3.958196182</v>
      </c>
    </row>
    <row r="2432" spans="1:6" x14ac:dyDescent="0.3">
      <c r="A2432">
        <v>8.8270616489999991</v>
      </c>
      <c r="E2432">
        <v>16.477416099999999</v>
      </c>
      <c r="F2432">
        <v>3.9664252800000002</v>
      </c>
    </row>
    <row r="2433" spans="1:6" x14ac:dyDescent="0.3">
      <c r="A2433">
        <v>8.8270616489999991</v>
      </c>
      <c r="E2433">
        <v>16.477416099999999</v>
      </c>
      <c r="F2433">
        <v>3.9664252800000002</v>
      </c>
    </row>
    <row r="2434" spans="1:6" x14ac:dyDescent="0.3">
      <c r="A2434">
        <v>8.8270616489999991</v>
      </c>
      <c r="E2434">
        <v>16.502649510000001</v>
      </c>
      <c r="F2434">
        <v>3.9664252800000002</v>
      </c>
    </row>
    <row r="2435" spans="1:6" x14ac:dyDescent="0.3">
      <c r="A2435">
        <v>8.8270616489999991</v>
      </c>
      <c r="E2435">
        <v>16.502649510000001</v>
      </c>
      <c r="F2435">
        <v>3.9664252800000002</v>
      </c>
    </row>
    <row r="2436" spans="1:6" x14ac:dyDescent="0.3">
      <c r="A2436">
        <v>8.8270616489999991</v>
      </c>
      <c r="E2436">
        <v>16.52788292</v>
      </c>
      <c r="F2436">
        <v>3.9664252800000002</v>
      </c>
    </row>
    <row r="2437" spans="1:6" x14ac:dyDescent="0.3">
      <c r="A2437">
        <v>8.8270616489999991</v>
      </c>
      <c r="E2437">
        <v>16.52788292</v>
      </c>
      <c r="F2437">
        <v>3.9664252800000002</v>
      </c>
    </row>
    <row r="2438" spans="1:6" x14ac:dyDescent="0.3">
      <c r="A2438">
        <v>8.8470776620000002</v>
      </c>
      <c r="E2438">
        <v>16.52788292</v>
      </c>
      <c r="F2438">
        <v>3.9746543779999999</v>
      </c>
    </row>
    <row r="2439" spans="1:6" x14ac:dyDescent="0.3">
      <c r="A2439">
        <v>8.8470776620000002</v>
      </c>
      <c r="E2439">
        <v>16.52788292</v>
      </c>
      <c r="F2439">
        <v>3.9746543779999999</v>
      </c>
    </row>
    <row r="2440" spans="1:6" x14ac:dyDescent="0.3">
      <c r="A2440">
        <v>8.8470776620000002</v>
      </c>
      <c r="E2440">
        <v>16.553116330000002</v>
      </c>
      <c r="F2440">
        <v>3.9746543779999999</v>
      </c>
    </row>
    <row r="2441" spans="1:6" x14ac:dyDescent="0.3">
      <c r="A2441">
        <v>8.8470776620000002</v>
      </c>
      <c r="E2441">
        <v>16.553116330000002</v>
      </c>
      <c r="F2441">
        <v>3.982883476</v>
      </c>
    </row>
    <row r="2442" spans="1:6" x14ac:dyDescent="0.3">
      <c r="A2442">
        <v>8.8470776620000002</v>
      </c>
      <c r="E2442">
        <v>16.553116330000002</v>
      </c>
      <c r="F2442">
        <v>3.982883476</v>
      </c>
    </row>
    <row r="2443" spans="1:6" x14ac:dyDescent="0.3">
      <c r="A2443">
        <v>8.8470776620000002</v>
      </c>
      <c r="E2443">
        <v>16.553116330000002</v>
      </c>
      <c r="F2443">
        <v>3.982883476</v>
      </c>
    </row>
    <row r="2444" spans="1:6" x14ac:dyDescent="0.3">
      <c r="A2444">
        <v>8.8470776620000002</v>
      </c>
      <c r="E2444">
        <v>16.57834974</v>
      </c>
      <c r="F2444">
        <v>3.982883476</v>
      </c>
    </row>
    <row r="2445" spans="1:6" x14ac:dyDescent="0.3">
      <c r="A2445">
        <v>8.8470776620000002</v>
      </c>
      <c r="E2445">
        <v>16.57834974</v>
      </c>
      <c r="F2445">
        <v>3.982883476</v>
      </c>
    </row>
    <row r="2446" spans="1:6" x14ac:dyDescent="0.3">
      <c r="A2446">
        <v>8.8470776620000002</v>
      </c>
      <c r="E2446">
        <v>16.603583140000001</v>
      </c>
      <c r="F2446">
        <v>3.982883476</v>
      </c>
    </row>
    <row r="2447" spans="1:6" x14ac:dyDescent="0.3">
      <c r="A2447">
        <v>8.8470776620000002</v>
      </c>
      <c r="E2447">
        <v>16.603583140000001</v>
      </c>
      <c r="F2447">
        <v>3.9911125740000002</v>
      </c>
    </row>
    <row r="2448" spans="1:6" x14ac:dyDescent="0.3">
      <c r="A2448">
        <v>8.8470776620000002</v>
      </c>
      <c r="E2448">
        <v>16.603583140000001</v>
      </c>
      <c r="F2448">
        <v>3.9911125740000002</v>
      </c>
    </row>
    <row r="2449" spans="1:6" x14ac:dyDescent="0.3">
      <c r="A2449">
        <v>8.8670936749999996</v>
      </c>
      <c r="E2449">
        <v>16.62881655</v>
      </c>
      <c r="F2449">
        <v>3.9911125740000002</v>
      </c>
    </row>
    <row r="2450" spans="1:6" x14ac:dyDescent="0.3">
      <c r="A2450">
        <v>8.8670936749999996</v>
      </c>
      <c r="E2450">
        <v>16.654049959999998</v>
      </c>
      <c r="F2450">
        <v>3.9911125740000002</v>
      </c>
    </row>
    <row r="2451" spans="1:6" x14ac:dyDescent="0.3">
      <c r="A2451">
        <v>8.8670936749999996</v>
      </c>
      <c r="E2451">
        <v>16.654049959999998</v>
      </c>
      <c r="F2451">
        <v>3.9911125740000002</v>
      </c>
    </row>
    <row r="2452" spans="1:6" x14ac:dyDescent="0.3">
      <c r="A2452">
        <v>8.8670936749999996</v>
      </c>
      <c r="E2452">
        <v>16.67928337</v>
      </c>
      <c r="F2452">
        <v>3.9911125740000002</v>
      </c>
    </row>
    <row r="2453" spans="1:6" x14ac:dyDescent="0.3">
      <c r="A2453">
        <v>8.8670936749999996</v>
      </c>
      <c r="E2453">
        <v>16.704516779999999</v>
      </c>
      <c r="F2453">
        <v>3.9911125740000002</v>
      </c>
    </row>
    <row r="2454" spans="1:6" x14ac:dyDescent="0.3">
      <c r="A2454">
        <v>8.8670936749999996</v>
      </c>
      <c r="E2454">
        <v>16.704516779999999</v>
      </c>
      <c r="F2454">
        <v>3.9911125740000002</v>
      </c>
    </row>
    <row r="2455" spans="1:6" x14ac:dyDescent="0.3">
      <c r="A2455">
        <v>8.8871096880000007</v>
      </c>
      <c r="E2455">
        <v>16.704516779999999</v>
      </c>
      <c r="F2455">
        <v>3.9993416719999999</v>
      </c>
    </row>
    <row r="2456" spans="1:6" x14ac:dyDescent="0.3">
      <c r="A2456">
        <v>8.8871096880000007</v>
      </c>
      <c r="E2456">
        <v>16.704516779999999</v>
      </c>
      <c r="F2456">
        <v>3.9993416719999999</v>
      </c>
    </row>
    <row r="2457" spans="1:6" x14ac:dyDescent="0.3">
      <c r="A2457">
        <v>8.8871096880000007</v>
      </c>
      <c r="E2457">
        <v>16.704516779999999</v>
      </c>
      <c r="F2457">
        <v>3.9993416719999999</v>
      </c>
    </row>
    <row r="2458" spans="1:6" x14ac:dyDescent="0.3">
      <c r="A2458">
        <v>8.8871096880000007</v>
      </c>
      <c r="E2458">
        <v>16.729750190000001</v>
      </c>
      <c r="F2458">
        <v>3.9993416719999999</v>
      </c>
    </row>
    <row r="2459" spans="1:6" x14ac:dyDescent="0.3">
      <c r="A2459">
        <v>8.8871096880000007</v>
      </c>
      <c r="E2459">
        <v>16.729750190000001</v>
      </c>
      <c r="F2459">
        <v>3.9993416719999999</v>
      </c>
    </row>
    <row r="2460" spans="1:6" x14ac:dyDescent="0.3">
      <c r="A2460">
        <v>8.8871096880000007</v>
      </c>
      <c r="E2460">
        <v>16.754983599999999</v>
      </c>
      <c r="F2460">
        <v>3.9993416719999999</v>
      </c>
    </row>
    <row r="2461" spans="1:6" x14ac:dyDescent="0.3">
      <c r="A2461">
        <v>8.8871096880000007</v>
      </c>
      <c r="E2461">
        <v>16.754983599999999</v>
      </c>
      <c r="F2461">
        <v>3.9993416719999999</v>
      </c>
    </row>
    <row r="2462" spans="1:6" x14ac:dyDescent="0.3">
      <c r="A2462">
        <v>8.907125701</v>
      </c>
      <c r="E2462">
        <v>16.780217010000001</v>
      </c>
      <c r="F2462">
        <v>4.0075707700000001</v>
      </c>
    </row>
    <row r="2463" spans="1:6" x14ac:dyDescent="0.3">
      <c r="A2463">
        <v>8.907125701</v>
      </c>
      <c r="E2463">
        <v>16.80545042</v>
      </c>
      <c r="F2463">
        <v>4.0075707700000001</v>
      </c>
    </row>
    <row r="2464" spans="1:6" x14ac:dyDescent="0.3">
      <c r="A2464">
        <v>8.907125701</v>
      </c>
      <c r="E2464">
        <v>16.830683830000002</v>
      </c>
      <c r="F2464">
        <v>4.0075707700000001</v>
      </c>
    </row>
    <row r="2465" spans="1:6" x14ac:dyDescent="0.3">
      <c r="A2465">
        <v>8.907125701</v>
      </c>
      <c r="E2465">
        <v>16.830683830000002</v>
      </c>
      <c r="F2465">
        <v>4.0075707700000001</v>
      </c>
    </row>
    <row r="2466" spans="1:6" x14ac:dyDescent="0.3">
      <c r="A2466">
        <v>8.907125701</v>
      </c>
      <c r="E2466">
        <v>16.830683830000002</v>
      </c>
      <c r="F2466">
        <v>4.0075707700000001</v>
      </c>
    </row>
    <row r="2467" spans="1:6" x14ac:dyDescent="0.3">
      <c r="A2467">
        <v>8.907125701</v>
      </c>
      <c r="E2467">
        <v>16.830683830000002</v>
      </c>
      <c r="F2467">
        <v>4.0157998680000002</v>
      </c>
    </row>
    <row r="2468" spans="1:6" x14ac:dyDescent="0.3">
      <c r="A2468">
        <v>8.907125701</v>
      </c>
      <c r="E2468">
        <v>16.830683830000002</v>
      </c>
      <c r="F2468">
        <v>4.0157998680000002</v>
      </c>
    </row>
    <row r="2469" spans="1:6" x14ac:dyDescent="0.3">
      <c r="A2469">
        <v>8.9271417129999993</v>
      </c>
      <c r="E2469">
        <v>16.855917229999999</v>
      </c>
      <c r="F2469">
        <v>4.0157998680000002</v>
      </c>
    </row>
    <row r="2470" spans="1:6" x14ac:dyDescent="0.3">
      <c r="A2470">
        <v>8.9271417129999993</v>
      </c>
      <c r="E2470">
        <v>16.855917229999999</v>
      </c>
      <c r="F2470">
        <v>4.0240289660000004</v>
      </c>
    </row>
    <row r="2471" spans="1:6" x14ac:dyDescent="0.3">
      <c r="A2471">
        <v>8.9271417129999993</v>
      </c>
      <c r="E2471">
        <v>16.855917229999999</v>
      </c>
      <c r="F2471">
        <v>4.0240289660000004</v>
      </c>
    </row>
    <row r="2472" spans="1:6" x14ac:dyDescent="0.3">
      <c r="A2472">
        <v>8.9271417129999993</v>
      </c>
      <c r="E2472">
        <v>16.881150640000001</v>
      </c>
      <c r="F2472">
        <v>4.0240289660000004</v>
      </c>
    </row>
    <row r="2473" spans="1:6" x14ac:dyDescent="0.3">
      <c r="A2473">
        <v>8.9271417129999993</v>
      </c>
      <c r="E2473">
        <v>16.881150640000001</v>
      </c>
      <c r="F2473">
        <v>4.0240289660000004</v>
      </c>
    </row>
    <row r="2474" spans="1:6" x14ac:dyDescent="0.3">
      <c r="A2474">
        <v>8.9471577260000004</v>
      </c>
      <c r="E2474">
        <v>16.90638405</v>
      </c>
      <c r="F2474">
        <v>4.0240289660000004</v>
      </c>
    </row>
    <row r="2475" spans="1:6" x14ac:dyDescent="0.3">
      <c r="A2475">
        <v>8.9471577260000004</v>
      </c>
      <c r="E2475">
        <v>16.90638405</v>
      </c>
      <c r="F2475">
        <v>4.0240289660000004</v>
      </c>
    </row>
    <row r="2476" spans="1:6" x14ac:dyDescent="0.3">
      <c r="A2476">
        <v>8.9471577260000004</v>
      </c>
      <c r="E2476">
        <v>16.90638405</v>
      </c>
      <c r="F2476">
        <v>4.0240289660000004</v>
      </c>
    </row>
    <row r="2477" spans="1:6" x14ac:dyDescent="0.3">
      <c r="A2477">
        <v>8.9471577260000004</v>
      </c>
      <c r="E2477">
        <v>16.931617459999998</v>
      </c>
      <c r="F2477">
        <v>4.0240289660000004</v>
      </c>
    </row>
    <row r="2478" spans="1:6" x14ac:dyDescent="0.3">
      <c r="A2478">
        <v>8.9471577260000004</v>
      </c>
      <c r="E2478">
        <v>16.931617459999998</v>
      </c>
      <c r="F2478">
        <v>4.0240289660000004</v>
      </c>
    </row>
    <row r="2479" spans="1:6" x14ac:dyDescent="0.3">
      <c r="A2479">
        <v>8.9471577260000004</v>
      </c>
      <c r="E2479">
        <v>16.95685087</v>
      </c>
      <c r="F2479">
        <v>4.0240289660000004</v>
      </c>
    </row>
    <row r="2480" spans="1:6" x14ac:dyDescent="0.3">
      <c r="A2480">
        <v>8.9471577260000004</v>
      </c>
      <c r="E2480">
        <v>16.95685087</v>
      </c>
      <c r="F2480">
        <v>4.0322580649999997</v>
      </c>
    </row>
    <row r="2481" spans="1:6" x14ac:dyDescent="0.3">
      <c r="A2481">
        <v>8.9471577260000004</v>
      </c>
      <c r="E2481">
        <v>16.95685087</v>
      </c>
      <c r="F2481">
        <v>4.0322580649999997</v>
      </c>
    </row>
    <row r="2482" spans="1:6" x14ac:dyDescent="0.3">
      <c r="A2482">
        <v>8.9471577260000004</v>
      </c>
      <c r="E2482">
        <v>16.982084279999999</v>
      </c>
      <c r="F2482">
        <v>4.0322580649999997</v>
      </c>
    </row>
    <row r="2483" spans="1:6" x14ac:dyDescent="0.3">
      <c r="A2483">
        <v>8.9471577260000004</v>
      </c>
      <c r="E2483">
        <v>17.032551099999999</v>
      </c>
      <c r="F2483">
        <v>4.0322580649999997</v>
      </c>
    </row>
    <row r="2484" spans="1:6" x14ac:dyDescent="0.3">
      <c r="A2484">
        <v>8.9671737389999997</v>
      </c>
      <c r="E2484">
        <v>17.032551099999999</v>
      </c>
      <c r="F2484">
        <v>4.0322580649999997</v>
      </c>
    </row>
    <row r="2485" spans="1:6" x14ac:dyDescent="0.3">
      <c r="A2485">
        <v>8.9671737389999997</v>
      </c>
      <c r="E2485">
        <v>17.032551099999999</v>
      </c>
      <c r="F2485">
        <v>4.0322580649999997</v>
      </c>
    </row>
    <row r="2486" spans="1:6" x14ac:dyDescent="0.3">
      <c r="A2486">
        <v>8.9671737389999997</v>
      </c>
      <c r="E2486">
        <v>17.057784510000001</v>
      </c>
      <c r="F2486">
        <v>4.0322580649999997</v>
      </c>
    </row>
    <row r="2487" spans="1:6" x14ac:dyDescent="0.3">
      <c r="A2487">
        <v>8.9671737389999997</v>
      </c>
      <c r="E2487">
        <v>17.057784510000001</v>
      </c>
      <c r="F2487">
        <v>4.0322580649999997</v>
      </c>
    </row>
    <row r="2488" spans="1:6" x14ac:dyDescent="0.3">
      <c r="A2488">
        <v>8.9671737389999997</v>
      </c>
      <c r="E2488">
        <v>17.057784510000001</v>
      </c>
      <c r="F2488">
        <v>4.0404871629999999</v>
      </c>
    </row>
    <row r="2489" spans="1:6" x14ac:dyDescent="0.3">
      <c r="A2489">
        <v>8.9671737389999997</v>
      </c>
      <c r="E2489">
        <v>17.057784510000001</v>
      </c>
      <c r="F2489">
        <v>4.0404871629999999</v>
      </c>
    </row>
    <row r="2490" spans="1:6" x14ac:dyDescent="0.3">
      <c r="A2490">
        <v>8.9871897520000008</v>
      </c>
      <c r="E2490">
        <v>17.08301792</v>
      </c>
      <c r="F2490">
        <v>4.0404871629999999</v>
      </c>
    </row>
    <row r="2491" spans="1:6" x14ac:dyDescent="0.3">
      <c r="A2491">
        <v>8.9871897520000008</v>
      </c>
      <c r="E2491">
        <v>17.08301792</v>
      </c>
      <c r="F2491">
        <v>4.0404871629999999</v>
      </c>
    </row>
    <row r="2492" spans="1:6" x14ac:dyDescent="0.3">
      <c r="A2492">
        <v>8.9871897520000008</v>
      </c>
      <c r="E2492">
        <v>17.108251320000001</v>
      </c>
      <c r="F2492">
        <v>4.0404871629999999</v>
      </c>
    </row>
    <row r="2493" spans="1:6" x14ac:dyDescent="0.3">
      <c r="A2493">
        <v>8.9871897520000008</v>
      </c>
      <c r="E2493">
        <v>17.108251320000001</v>
      </c>
      <c r="F2493">
        <v>4.0404871629999999</v>
      </c>
    </row>
    <row r="2494" spans="1:6" x14ac:dyDescent="0.3">
      <c r="A2494">
        <v>8.9871897520000008</v>
      </c>
      <c r="E2494">
        <v>17.133484729999999</v>
      </c>
      <c r="F2494">
        <v>4.048716261</v>
      </c>
    </row>
    <row r="2495" spans="1:6" x14ac:dyDescent="0.3">
      <c r="A2495">
        <v>8.9871897520000008</v>
      </c>
      <c r="E2495">
        <v>17.133484729999999</v>
      </c>
      <c r="F2495">
        <v>4.048716261</v>
      </c>
    </row>
    <row r="2496" spans="1:6" x14ac:dyDescent="0.3">
      <c r="A2496">
        <v>8.9871897520000008</v>
      </c>
      <c r="E2496">
        <v>17.133484729999999</v>
      </c>
      <c r="F2496">
        <v>4.048716261</v>
      </c>
    </row>
    <row r="2497" spans="1:6" x14ac:dyDescent="0.3">
      <c r="A2497">
        <v>8.9871897520000008</v>
      </c>
      <c r="E2497">
        <v>17.133484729999999</v>
      </c>
      <c r="F2497">
        <v>4.048716261</v>
      </c>
    </row>
    <row r="2498" spans="1:6" x14ac:dyDescent="0.3">
      <c r="A2498">
        <v>8.9871897520000008</v>
      </c>
      <c r="E2498">
        <v>17.133484729999999</v>
      </c>
      <c r="F2498">
        <v>4.048716261</v>
      </c>
    </row>
    <row r="2499" spans="1:6" x14ac:dyDescent="0.3">
      <c r="A2499">
        <v>9.0072057650000001</v>
      </c>
      <c r="E2499">
        <v>17.133484729999999</v>
      </c>
      <c r="F2499">
        <v>4.048716261</v>
      </c>
    </row>
    <row r="2500" spans="1:6" x14ac:dyDescent="0.3">
      <c r="A2500">
        <v>9.0072057650000001</v>
      </c>
      <c r="E2500">
        <v>17.133484729999999</v>
      </c>
      <c r="F2500">
        <v>4.048716261</v>
      </c>
    </row>
    <row r="2501" spans="1:6" x14ac:dyDescent="0.3">
      <c r="A2501">
        <v>9.0072057650000001</v>
      </c>
      <c r="E2501">
        <v>17.133484729999999</v>
      </c>
      <c r="F2501">
        <v>4.0569453590000002</v>
      </c>
    </row>
    <row r="2502" spans="1:6" x14ac:dyDescent="0.3">
      <c r="A2502">
        <v>9.0072057650000001</v>
      </c>
      <c r="E2502">
        <v>17.133484729999999</v>
      </c>
      <c r="F2502">
        <v>4.0569453590000002</v>
      </c>
    </row>
    <row r="2503" spans="1:6" x14ac:dyDescent="0.3">
      <c r="A2503">
        <v>9.0272217769999994</v>
      </c>
      <c r="E2503">
        <v>17.133484729999999</v>
      </c>
      <c r="F2503">
        <v>4.0569453590000002</v>
      </c>
    </row>
    <row r="2504" spans="1:6" x14ac:dyDescent="0.3">
      <c r="A2504">
        <v>9.0272217769999994</v>
      </c>
      <c r="E2504">
        <v>17.133484729999999</v>
      </c>
      <c r="F2504">
        <v>4.0569453590000002</v>
      </c>
    </row>
    <row r="2505" spans="1:6" x14ac:dyDescent="0.3">
      <c r="A2505">
        <v>9.0272217769999994</v>
      </c>
      <c r="E2505">
        <v>17.158718140000001</v>
      </c>
      <c r="F2505">
        <v>4.0569453590000002</v>
      </c>
    </row>
    <row r="2506" spans="1:6" x14ac:dyDescent="0.3">
      <c r="A2506">
        <v>9.0272217769999994</v>
      </c>
      <c r="E2506">
        <v>17.158718140000001</v>
      </c>
      <c r="F2506">
        <v>4.0569453590000002</v>
      </c>
    </row>
    <row r="2507" spans="1:6" x14ac:dyDescent="0.3">
      <c r="A2507">
        <v>9.0272217769999994</v>
      </c>
      <c r="E2507">
        <v>17.18395155</v>
      </c>
      <c r="F2507">
        <v>4.0651744570000004</v>
      </c>
    </row>
    <row r="2508" spans="1:6" x14ac:dyDescent="0.3">
      <c r="A2508">
        <v>9.0272217769999994</v>
      </c>
      <c r="E2508">
        <v>17.18395155</v>
      </c>
      <c r="F2508">
        <v>4.0651744570000004</v>
      </c>
    </row>
    <row r="2509" spans="1:6" x14ac:dyDescent="0.3">
      <c r="A2509">
        <v>9.0272217769999994</v>
      </c>
      <c r="E2509">
        <v>17.209184960000002</v>
      </c>
      <c r="F2509">
        <v>4.0651744570000004</v>
      </c>
    </row>
    <row r="2510" spans="1:6" x14ac:dyDescent="0.3">
      <c r="A2510">
        <v>9.0272217769999994</v>
      </c>
      <c r="E2510">
        <v>17.209184960000002</v>
      </c>
      <c r="F2510">
        <v>4.0651744570000004</v>
      </c>
    </row>
    <row r="2511" spans="1:6" x14ac:dyDescent="0.3">
      <c r="A2511">
        <v>9.0472377900000005</v>
      </c>
      <c r="E2511">
        <v>17.23441837</v>
      </c>
      <c r="F2511">
        <v>4.0651744570000004</v>
      </c>
    </row>
    <row r="2512" spans="1:6" x14ac:dyDescent="0.3">
      <c r="A2512">
        <v>9.0472377900000005</v>
      </c>
      <c r="E2512">
        <v>17.23441837</v>
      </c>
      <c r="F2512">
        <v>4.0651744570000004</v>
      </c>
    </row>
    <row r="2513" spans="1:6" x14ac:dyDescent="0.3">
      <c r="A2513">
        <v>9.0472377900000005</v>
      </c>
      <c r="E2513">
        <v>17.23441837</v>
      </c>
      <c r="F2513">
        <v>4.0651744570000004</v>
      </c>
    </row>
    <row r="2514" spans="1:6" x14ac:dyDescent="0.3">
      <c r="A2514">
        <v>9.0672538029999998</v>
      </c>
      <c r="E2514">
        <v>17.23441837</v>
      </c>
      <c r="F2514">
        <v>4.0651744570000004</v>
      </c>
    </row>
    <row r="2515" spans="1:6" x14ac:dyDescent="0.3">
      <c r="A2515">
        <v>9.0672538029999998</v>
      </c>
      <c r="E2515">
        <v>17.23441837</v>
      </c>
      <c r="F2515">
        <v>4.0734035549999996</v>
      </c>
    </row>
    <row r="2516" spans="1:6" x14ac:dyDescent="0.3">
      <c r="A2516">
        <v>9.0672538029999998</v>
      </c>
      <c r="E2516">
        <v>17.23441837</v>
      </c>
      <c r="F2516">
        <v>4.0734035549999996</v>
      </c>
    </row>
    <row r="2517" spans="1:6" x14ac:dyDescent="0.3">
      <c r="A2517">
        <v>9.0672538029999998</v>
      </c>
      <c r="E2517">
        <v>17.259651779999999</v>
      </c>
      <c r="F2517">
        <v>4.0734035549999996</v>
      </c>
    </row>
    <row r="2518" spans="1:6" x14ac:dyDescent="0.3">
      <c r="A2518">
        <v>9.0672538029999998</v>
      </c>
      <c r="E2518">
        <v>17.259651779999999</v>
      </c>
      <c r="F2518">
        <v>4.0734035549999996</v>
      </c>
    </row>
    <row r="2519" spans="1:6" x14ac:dyDescent="0.3">
      <c r="A2519">
        <v>9.0672538029999998</v>
      </c>
      <c r="E2519">
        <v>17.284885190000001</v>
      </c>
      <c r="F2519">
        <v>4.0734035549999996</v>
      </c>
    </row>
    <row r="2520" spans="1:6" x14ac:dyDescent="0.3">
      <c r="A2520">
        <v>9.0672538029999998</v>
      </c>
      <c r="E2520">
        <v>17.284885190000001</v>
      </c>
      <c r="F2520">
        <v>4.0816326529999998</v>
      </c>
    </row>
    <row r="2521" spans="1:6" x14ac:dyDescent="0.3">
      <c r="A2521">
        <v>9.0672538029999998</v>
      </c>
      <c r="E2521">
        <v>17.310118599999999</v>
      </c>
      <c r="F2521">
        <v>4.0816326529999998</v>
      </c>
    </row>
    <row r="2522" spans="1:6" x14ac:dyDescent="0.3">
      <c r="A2522">
        <v>9.0672538029999998</v>
      </c>
      <c r="E2522">
        <v>17.310118599999999</v>
      </c>
      <c r="F2522">
        <v>4.0816326529999998</v>
      </c>
    </row>
    <row r="2523" spans="1:6" x14ac:dyDescent="0.3">
      <c r="A2523">
        <v>9.0872698159999992</v>
      </c>
      <c r="E2523">
        <v>17.310118599999999</v>
      </c>
      <c r="F2523">
        <v>4.0816326529999998</v>
      </c>
    </row>
    <row r="2524" spans="1:6" x14ac:dyDescent="0.3">
      <c r="A2524">
        <v>9.0872698159999992</v>
      </c>
      <c r="E2524">
        <v>17.335352010000001</v>
      </c>
      <c r="F2524">
        <v>4.0816326529999998</v>
      </c>
    </row>
    <row r="2525" spans="1:6" x14ac:dyDescent="0.3">
      <c r="A2525">
        <v>9.1072858290000003</v>
      </c>
      <c r="E2525">
        <v>17.335352010000001</v>
      </c>
      <c r="F2525">
        <v>4.0898617509999999</v>
      </c>
    </row>
    <row r="2526" spans="1:6" x14ac:dyDescent="0.3">
      <c r="A2526">
        <v>9.1072858290000003</v>
      </c>
      <c r="E2526">
        <v>17.335352010000001</v>
      </c>
      <c r="F2526">
        <v>4.0898617509999999</v>
      </c>
    </row>
    <row r="2527" spans="1:6" x14ac:dyDescent="0.3">
      <c r="A2527">
        <v>9.1072858290000003</v>
      </c>
      <c r="E2527">
        <v>17.36058542</v>
      </c>
      <c r="F2527">
        <v>4.0898617509999999</v>
      </c>
    </row>
    <row r="2528" spans="1:6" x14ac:dyDescent="0.3">
      <c r="A2528">
        <v>9.1072858290000003</v>
      </c>
      <c r="E2528">
        <v>17.36058542</v>
      </c>
      <c r="F2528">
        <v>4.0898617509999999</v>
      </c>
    </row>
    <row r="2529" spans="1:6" x14ac:dyDescent="0.3">
      <c r="A2529">
        <v>9.1072858290000003</v>
      </c>
      <c r="E2529">
        <v>17.385818820000001</v>
      </c>
      <c r="F2529">
        <v>4.0898617509999999</v>
      </c>
    </row>
    <row r="2530" spans="1:6" x14ac:dyDescent="0.3">
      <c r="A2530">
        <v>9.1072858290000003</v>
      </c>
      <c r="E2530">
        <v>17.411052229999999</v>
      </c>
      <c r="F2530">
        <v>4.0898617509999999</v>
      </c>
    </row>
    <row r="2531" spans="1:6" x14ac:dyDescent="0.3">
      <c r="A2531">
        <v>9.1072858290000003</v>
      </c>
      <c r="E2531">
        <v>17.46151905</v>
      </c>
      <c r="F2531">
        <v>4.0898617509999999</v>
      </c>
    </row>
    <row r="2532" spans="1:6" x14ac:dyDescent="0.3">
      <c r="A2532">
        <v>9.1273018409999995</v>
      </c>
      <c r="E2532">
        <v>17.46151905</v>
      </c>
      <c r="F2532">
        <v>4.0898617509999999</v>
      </c>
    </row>
    <row r="2533" spans="1:6" x14ac:dyDescent="0.3">
      <c r="A2533">
        <v>9.1273018409999995</v>
      </c>
      <c r="E2533">
        <v>17.51198587</v>
      </c>
      <c r="F2533">
        <v>4.0898617509999999</v>
      </c>
    </row>
    <row r="2534" spans="1:6" x14ac:dyDescent="0.3">
      <c r="A2534">
        <v>9.1273018409999995</v>
      </c>
      <c r="E2534">
        <v>17.537219279999999</v>
      </c>
      <c r="F2534">
        <v>4.0898617509999999</v>
      </c>
    </row>
    <row r="2535" spans="1:6" x14ac:dyDescent="0.3">
      <c r="A2535">
        <v>9.1273018409999995</v>
      </c>
      <c r="E2535">
        <v>17.562452690000001</v>
      </c>
      <c r="F2535">
        <v>4.0980908490000001</v>
      </c>
    </row>
    <row r="2536" spans="1:6" x14ac:dyDescent="0.3">
      <c r="A2536">
        <v>9.1273018409999995</v>
      </c>
      <c r="E2536">
        <v>17.562452690000001</v>
      </c>
      <c r="F2536">
        <v>4.0980908490000001</v>
      </c>
    </row>
    <row r="2537" spans="1:6" x14ac:dyDescent="0.3">
      <c r="A2537">
        <v>9.1473178540000006</v>
      </c>
      <c r="E2537">
        <v>17.587686099999999</v>
      </c>
      <c r="F2537">
        <v>4.0980908490000001</v>
      </c>
    </row>
    <row r="2538" spans="1:6" x14ac:dyDescent="0.3">
      <c r="A2538">
        <v>9.1473178540000006</v>
      </c>
      <c r="E2538">
        <v>17.612919510000001</v>
      </c>
      <c r="F2538">
        <v>4.0980908490000001</v>
      </c>
    </row>
    <row r="2539" spans="1:6" x14ac:dyDescent="0.3">
      <c r="A2539">
        <v>9.1473178540000006</v>
      </c>
      <c r="E2539">
        <v>17.612919510000001</v>
      </c>
      <c r="F2539">
        <v>4.0980908490000001</v>
      </c>
    </row>
    <row r="2540" spans="1:6" x14ac:dyDescent="0.3">
      <c r="A2540">
        <v>9.1473178540000006</v>
      </c>
      <c r="E2540">
        <v>17.612919510000001</v>
      </c>
      <c r="F2540">
        <v>4.0980908490000001</v>
      </c>
    </row>
    <row r="2541" spans="1:6" x14ac:dyDescent="0.3">
      <c r="A2541">
        <v>9.1473178540000006</v>
      </c>
      <c r="E2541">
        <v>17.612919510000001</v>
      </c>
      <c r="F2541">
        <v>4.0980908490000001</v>
      </c>
    </row>
    <row r="2542" spans="1:6" x14ac:dyDescent="0.3">
      <c r="A2542">
        <v>9.167333867</v>
      </c>
      <c r="E2542">
        <v>17.638152909999999</v>
      </c>
      <c r="F2542">
        <v>4.1063199470000002</v>
      </c>
    </row>
    <row r="2543" spans="1:6" x14ac:dyDescent="0.3">
      <c r="A2543">
        <v>9.167333867</v>
      </c>
      <c r="E2543">
        <v>17.638152909999999</v>
      </c>
      <c r="F2543">
        <v>4.1063199470000002</v>
      </c>
    </row>
    <row r="2544" spans="1:6" x14ac:dyDescent="0.3">
      <c r="A2544">
        <v>9.167333867</v>
      </c>
      <c r="E2544">
        <v>17.638152909999999</v>
      </c>
      <c r="F2544">
        <v>4.1063199470000002</v>
      </c>
    </row>
    <row r="2545" spans="1:6" x14ac:dyDescent="0.3">
      <c r="A2545">
        <v>9.167333867</v>
      </c>
      <c r="E2545">
        <v>17.638152909999999</v>
      </c>
      <c r="F2545">
        <v>4.1063199470000002</v>
      </c>
    </row>
    <row r="2546" spans="1:6" x14ac:dyDescent="0.3">
      <c r="A2546">
        <v>9.167333867</v>
      </c>
      <c r="E2546">
        <v>17.663386320000001</v>
      </c>
      <c r="F2546">
        <v>4.1063199470000002</v>
      </c>
    </row>
    <row r="2547" spans="1:6" x14ac:dyDescent="0.3">
      <c r="A2547">
        <v>9.167333867</v>
      </c>
      <c r="E2547">
        <v>17.688619729999999</v>
      </c>
      <c r="F2547">
        <v>4.1063199470000002</v>
      </c>
    </row>
    <row r="2548" spans="1:6" x14ac:dyDescent="0.3">
      <c r="A2548">
        <v>9.167333867</v>
      </c>
      <c r="E2548">
        <v>17.713853140000001</v>
      </c>
      <c r="F2548">
        <v>4.1063199470000002</v>
      </c>
    </row>
    <row r="2549" spans="1:6" x14ac:dyDescent="0.3">
      <c r="A2549">
        <v>9.1873498799999993</v>
      </c>
      <c r="E2549">
        <v>17.713853140000001</v>
      </c>
      <c r="F2549">
        <v>4.1063199470000002</v>
      </c>
    </row>
    <row r="2550" spans="1:6" x14ac:dyDescent="0.3">
      <c r="A2550">
        <v>9.1873498799999993</v>
      </c>
      <c r="E2550">
        <v>17.713853140000001</v>
      </c>
      <c r="F2550">
        <v>4.1063199470000002</v>
      </c>
    </row>
    <row r="2551" spans="1:6" x14ac:dyDescent="0.3">
      <c r="A2551">
        <v>9.1873498799999993</v>
      </c>
      <c r="E2551">
        <v>17.713853140000001</v>
      </c>
      <c r="F2551">
        <v>4.1063199470000002</v>
      </c>
    </row>
    <row r="2552" spans="1:6" x14ac:dyDescent="0.3">
      <c r="A2552">
        <v>9.1873498799999993</v>
      </c>
      <c r="E2552">
        <v>17.713853140000001</v>
      </c>
      <c r="F2552">
        <v>4.1145490450000004</v>
      </c>
    </row>
    <row r="2553" spans="1:6" x14ac:dyDescent="0.3">
      <c r="A2553">
        <v>9.1873498799999993</v>
      </c>
      <c r="E2553">
        <v>17.73908655</v>
      </c>
      <c r="F2553">
        <v>4.1145490450000004</v>
      </c>
    </row>
    <row r="2554" spans="1:6" x14ac:dyDescent="0.3">
      <c r="A2554">
        <v>9.1873498799999993</v>
      </c>
      <c r="E2554">
        <v>17.764319960000002</v>
      </c>
      <c r="F2554">
        <v>4.1145490450000004</v>
      </c>
    </row>
    <row r="2555" spans="1:6" x14ac:dyDescent="0.3">
      <c r="A2555">
        <v>9.1873498799999993</v>
      </c>
      <c r="E2555">
        <v>17.764319960000002</v>
      </c>
      <c r="F2555">
        <v>4.1145490450000004</v>
      </c>
    </row>
    <row r="2556" spans="1:6" x14ac:dyDescent="0.3">
      <c r="A2556">
        <v>9.1873498799999993</v>
      </c>
      <c r="E2556">
        <v>17.764319960000002</v>
      </c>
      <c r="F2556">
        <v>4.1145490450000004</v>
      </c>
    </row>
    <row r="2557" spans="1:6" x14ac:dyDescent="0.3">
      <c r="A2557">
        <v>9.1873498799999993</v>
      </c>
      <c r="E2557">
        <v>17.764319960000002</v>
      </c>
      <c r="F2557">
        <v>4.1145490450000004</v>
      </c>
    </row>
    <row r="2558" spans="1:6" x14ac:dyDescent="0.3">
      <c r="A2558">
        <v>9.2073658930000004</v>
      </c>
      <c r="E2558">
        <v>17.764319960000002</v>
      </c>
      <c r="F2558">
        <v>4.1145490450000004</v>
      </c>
    </row>
    <row r="2559" spans="1:6" x14ac:dyDescent="0.3">
      <c r="A2559">
        <v>9.2073658930000004</v>
      </c>
      <c r="E2559">
        <v>17.78955337</v>
      </c>
      <c r="F2559">
        <v>4.1227781439999998</v>
      </c>
    </row>
    <row r="2560" spans="1:6" x14ac:dyDescent="0.3">
      <c r="A2560">
        <v>9.2073658930000004</v>
      </c>
      <c r="E2560">
        <v>17.78955337</v>
      </c>
      <c r="F2560">
        <v>4.1227781439999998</v>
      </c>
    </row>
    <row r="2561" spans="1:6" x14ac:dyDescent="0.3">
      <c r="A2561">
        <v>9.2073658930000004</v>
      </c>
      <c r="E2561">
        <v>17.78955337</v>
      </c>
      <c r="F2561">
        <v>4.1227781439999998</v>
      </c>
    </row>
    <row r="2562" spans="1:6" x14ac:dyDescent="0.3">
      <c r="A2562">
        <v>9.2073658930000004</v>
      </c>
      <c r="E2562">
        <v>17.814786779999999</v>
      </c>
      <c r="F2562">
        <v>4.1227781439999998</v>
      </c>
    </row>
    <row r="2563" spans="1:6" x14ac:dyDescent="0.3">
      <c r="A2563">
        <v>9.2073658930000004</v>
      </c>
      <c r="E2563">
        <v>17.814786779999999</v>
      </c>
      <c r="F2563">
        <v>4.1227781439999998</v>
      </c>
    </row>
    <row r="2564" spans="1:6" x14ac:dyDescent="0.3">
      <c r="A2564">
        <v>9.2073658930000004</v>
      </c>
      <c r="E2564">
        <v>17.840020190000001</v>
      </c>
      <c r="F2564">
        <v>4.1227781439999998</v>
      </c>
    </row>
    <row r="2565" spans="1:6" x14ac:dyDescent="0.3">
      <c r="A2565">
        <v>9.2073658930000004</v>
      </c>
      <c r="E2565">
        <v>17.840020190000001</v>
      </c>
      <c r="F2565">
        <v>4.1310072419999999</v>
      </c>
    </row>
    <row r="2566" spans="1:6" x14ac:dyDescent="0.3">
      <c r="A2566">
        <v>9.2273819059999997</v>
      </c>
      <c r="E2566">
        <v>17.840020190000001</v>
      </c>
      <c r="F2566">
        <v>4.1310072419999999</v>
      </c>
    </row>
    <row r="2567" spans="1:6" x14ac:dyDescent="0.3">
      <c r="A2567">
        <v>9.2273819059999997</v>
      </c>
      <c r="E2567">
        <v>17.840020190000001</v>
      </c>
      <c r="F2567">
        <v>4.1310072419999999</v>
      </c>
    </row>
    <row r="2568" spans="1:6" x14ac:dyDescent="0.3">
      <c r="A2568">
        <v>9.2273819059999997</v>
      </c>
      <c r="E2568">
        <v>17.865253599999999</v>
      </c>
      <c r="F2568">
        <v>4.1310072419999999</v>
      </c>
    </row>
    <row r="2569" spans="1:6" x14ac:dyDescent="0.3">
      <c r="A2569">
        <v>9.2473979180000008</v>
      </c>
      <c r="E2569">
        <v>17.865253599999999</v>
      </c>
      <c r="F2569">
        <v>4.1392363400000001</v>
      </c>
    </row>
    <row r="2570" spans="1:6" x14ac:dyDescent="0.3">
      <c r="A2570">
        <v>9.2473979180000008</v>
      </c>
      <c r="E2570">
        <v>17.865253599999999</v>
      </c>
      <c r="F2570">
        <v>4.1392363400000001</v>
      </c>
    </row>
    <row r="2571" spans="1:6" x14ac:dyDescent="0.3">
      <c r="A2571">
        <v>9.2473979180000008</v>
      </c>
      <c r="E2571">
        <v>17.865253599999999</v>
      </c>
      <c r="F2571">
        <v>4.1392363400000001</v>
      </c>
    </row>
    <row r="2572" spans="1:6" x14ac:dyDescent="0.3">
      <c r="A2572">
        <v>9.2473979180000008</v>
      </c>
      <c r="E2572">
        <v>17.890487</v>
      </c>
      <c r="F2572">
        <v>4.1392363400000001</v>
      </c>
    </row>
    <row r="2573" spans="1:6" x14ac:dyDescent="0.3">
      <c r="A2573">
        <v>9.2473979180000008</v>
      </c>
      <c r="E2573">
        <v>17.890487</v>
      </c>
      <c r="F2573">
        <v>4.1392363400000001</v>
      </c>
    </row>
    <row r="2574" spans="1:6" x14ac:dyDescent="0.3">
      <c r="A2574">
        <v>9.2473979180000008</v>
      </c>
      <c r="E2574">
        <v>17.890487</v>
      </c>
      <c r="F2574">
        <v>4.1392363400000001</v>
      </c>
    </row>
    <row r="2575" spans="1:6" x14ac:dyDescent="0.3">
      <c r="A2575">
        <v>9.2473979180000008</v>
      </c>
      <c r="E2575">
        <v>17.940953820000001</v>
      </c>
      <c r="F2575">
        <v>4.1474654380000002</v>
      </c>
    </row>
    <row r="2576" spans="1:6" x14ac:dyDescent="0.3">
      <c r="A2576">
        <v>9.2473979180000008</v>
      </c>
      <c r="E2576">
        <v>17.940953820000001</v>
      </c>
      <c r="F2576">
        <v>4.1474654380000002</v>
      </c>
    </row>
    <row r="2577" spans="1:6" x14ac:dyDescent="0.3">
      <c r="A2577">
        <v>9.2473979180000008</v>
      </c>
      <c r="E2577">
        <v>17.966187229999999</v>
      </c>
      <c r="F2577">
        <v>4.1556945360000004</v>
      </c>
    </row>
    <row r="2578" spans="1:6" x14ac:dyDescent="0.3">
      <c r="A2578">
        <v>9.2674139310000001</v>
      </c>
      <c r="E2578">
        <v>17.966187229999999</v>
      </c>
      <c r="F2578">
        <v>4.1556945360000004</v>
      </c>
    </row>
    <row r="2579" spans="1:6" x14ac:dyDescent="0.3">
      <c r="A2579">
        <v>9.2674139310000001</v>
      </c>
      <c r="E2579">
        <v>17.966187229999999</v>
      </c>
      <c r="F2579">
        <v>4.1556945360000004</v>
      </c>
    </row>
    <row r="2580" spans="1:6" x14ac:dyDescent="0.3">
      <c r="A2580">
        <v>9.2674139310000001</v>
      </c>
      <c r="E2580">
        <v>17.991420640000001</v>
      </c>
      <c r="F2580">
        <v>4.1556945360000004</v>
      </c>
    </row>
    <row r="2581" spans="1:6" x14ac:dyDescent="0.3">
      <c r="A2581">
        <v>9.2674139310000001</v>
      </c>
      <c r="E2581">
        <v>17.991420640000001</v>
      </c>
      <c r="F2581">
        <v>4.1556945360000004</v>
      </c>
    </row>
    <row r="2582" spans="1:6" x14ac:dyDescent="0.3">
      <c r="A2582">
        <v>9.2674139310000001</v>
      </c>
      <c r="E2582">
        <v>17.991420640000001</v>
      </c>
      <c r="F2582">
        <v>4.1556945360000004</v>
      </c>
    </row>
    <row r="2583" spans="1:6" x14ac:dyDescent="0.3">
      <c r="A2583">
        <v>9.2674139310000001</v>
      </c>
      <c r="E2583">
        <v>18.01665405</v>
      </c>
      <c r="F2583">
        <v>4.1556945360000004</v>
      </c>
    </row>
    <row r="2584" spans="1:6" x14ac:dyDescent="0.3">
      <c r="A2584">
        <v>9.2674139310000001</v>
      </c>
      <c r="E2584">
        <v>18.01665405</v>
      </c>
      <c r="F2584">
        <v>4.1639236339999997</v>
      </c>
    </row>
    <row r="2585" spans="1:6" x14ac:dyDescent="0.3">
      <c r="A2585">
        <v>9.2874299439999994</v>
      </c>
      <c r="E2585">
        <v>18.01665405</v>
      </c>
      <c r="F2585">
        <v>4.1639236339999997</v>
      </c>
    </row>
    <row r="2586" spans="1:6" x14ac:dyDescent="0.3">
      <c r="A2586">
        <v>9.2874299439999994</v>
      </c>
      <c r="E2586">
        <v>18.01665405</v>
      </c>
      <c r="F2586">
        <v>4.1639236339999997</v>
      </c>
    </row>
    <row r="2587" spans="1:6" x14ac:dyDescent="0.3">
      <c r="A2587">
        <v>9.2874299439999994</v>
      </c>
      <c r="E2587">
        <v>18.01665405</v>
      </c>
      <c r="F2587">
        <v>4.1639236339999997</v>
      </c>
    </row>
    <row r="2588" spans="1:6" x14ac:dyDescent="0.3">
      <c r="A2588">
        <v>9.2874299439999994</v>
      </c>
      <c r="E2588">
        <v>18.041887460000002</v>
      </c>
      <c r="F2588">
        <v>4.1639236339999997</v>
      </c>
    </row>
    <row r="2589" spans="1:6" x14ac:dyDescent="0.3">
      <c r="A2589">
        <v>9.2874299439999994</v>
      </c>
      <c r="E2589">
        <v>18.041887460000002</v>
      </c>
      <c r="F2589">
        <v>4.1639236339999997</v>
      </c>
    </row>
    <row r="2590" spans="1:6" x14ac:dyDescent="0.3">
      <c r="A2590">
        <v>9.2874299439999994</v>
      </c>
      <c r="E2590">
        <v>18.041887460000002</v>
      </c>
      <c r="F2590">
        <v>4.1639236339999997</v>
      </c>
    </row>
    <row r="2591" spans="1:6" x14ac:dyDescent="0.3">
      <c r="A2591">
        <v>9.2874299439999994</v>
      </c>
      <c r="E2591">
        <v>18.041887460000002</v>
      </c>
      <c r="F2591">
        <v>4.1721527319999998</v>
      </c>
    </row>
    <row r="2592" spans="1:6" x14ac:dyDescent="0.3">
      <c r="A2592">
        <v>9.2874299439999994</v>
      </c>
      <c r="E2592">
        <v>18.06712087</v>
      </c>
      <c r="F2592">
        <v>4.1721527319999998</v>
      </c>
    </row>
    <row r="2593" spans="1:6" x14ac:dyDescent="0.3">
      <c r="A2593">
        <v>9.2874299439999994</v>
      </c>
      <c r="E2593">
        <v>18.092354279999999</v>
      </c>
      <c r="F2593">
        <v>4.1721527319999998</v>
      </c>
    </row>
    <row r="2594" spans="1:6" x14ac:dyDescent="0.3">
      <c r="A2594">
        <v>9.2874299439999994</v>
      </c>
      <c r="E2594">
        <v>18.117587690000001</v>
      </c>
      <c r="F2594">
        <v>4.1721527319999998</v>
      </c>
    </row>
    <row r="2595" spans="1:6" x14ac:dyDescent="0.3">
      <c r="A2595">
        <v>9.2874299439999994</v>
      </c>
      <c r="E2595">
        <v>18.117587690000001</v>
      </c>
      <c r="F2595">
        <v>4.1721527319999998</v>
      </c>
    </row>
    <row r="2596" spans="1:6" x14ac:dyDescent="0.3">
      <c r="A2596">
        <v>9.2874299439999994</v>
      </c>
      <c r="E2596">
        <v>18.117587690000001</v>
      </c>
      <c r="F2596">
        <v>4.1721527319999998</v>
      </c>
    </row>
    <row r="2597" spans="1:6" x14ac:dyDescent="0.3">
      <c r="A2597">
        <v>9.2874299439999994</v>
      </c>
      <c r="E2597">
        <v>18.117587690000001</v>
      </c>
      <c r="F2597">
        <v>4.18038183</v>
      </c>
    </row>
    <row r="2598" spans="1:6" x14ac:dyDescent="0.3">
      <c r="A2598">
        <v>9.3074459570000005</v>
      </c>
      <c r="E2598">
        <v>18.117587690000001</v>
      </c>
      <c r="F2598">
        <v>4.18038183</v>
      </c>
    </row>
    <row r="2599" spans="1:6" x14ac:dyDescent="0.3">
      <c r="A2599">
        <v>9.3074459570000005</v>
      </c>
      <c r="E2599">
        <v>18.142821099999999</v>
      </c>
      <c r="F2599">
        <v>4.18038183</v>
      </c>
    </row>
    <row r="2600" spans="1:6" x14ac:dyDescent="0.3">
      <c r="A2600">
        <v>9.3274619699999999</v>
      </c>
      <c r="E2600">
        <v>18.193287909999999</v>
      </c>
      <c r="F2600">
        <v>4.18038183</v>
      </c>
    </row>
    <row r="2601" spans="1:6" x14ac:dyDescent="0.3">
      <c r="A2601">
        <v>9.3274619699999999</v>
      </c>
      <c r="E2601">
        <v>18.193287909999999</v>
      </c>
      <c r="F2601">
        <v>4.18038183</v>
      </c>
    </row>
    <row r="2602" spans="1:6" x14ac:dyDescent="0.3">
      <c r="A2602">
        <v>9.3274619699999999</v>
      </c>
      <c r="E2602">
        <v>18.268988140000001</v>
      </c>
      <c r="F2602">
        <v>4.1886109280000001</v>
      </c>
    </row>
    <row r="2603" spans="1:6" x14ac:dyDescent="0.3">
      <c r="A2603">
        <v>9.3274619699999999</v>
      </c>
      <c r="E2603">
        <v>18.268988140000001</v>
      </c>
      <c r="F2603">
        <v>4.1886109280000001</v>
      </c>
    </row>
    <row r="2604" spans="1:6" x14ac:dyDescent="0.3">
      <c r="A2604">
        <v>9.3274619699999999</v>
      </c>
      <c r="E2604">
        <v>18.29422155</v>
      </c>
      <c r="F2604">
        <v>4.1886109280000001</v>
      </c>
    </row>
    <row r="2605" spans="1:6" x14ac:dyDescent="0.3">
      <c r="A2605">
        <v>9.3274619699999999</v>
      </c>
      <c r="E2605">
        <v>18.29422155</v>
      </c>
      <c r="F2605">
        <v>4.1886109280000001</v>
      </c>
    </row>
    <row r="2606" spans="1:6" x14ac:dyDescent="0.3">
      <c r="A2606">
        <v>9.3274619699999999</v>
      </c>
      <c r="E2606">
        <v>18.319454960000002</v>
      </c>
      <c r="F2606">
        <v>4.1886109280000001</v>
      </c>
    </row>
    <row r="2607" spans="1:6" x14ac:dyDescent="0.3">
      <c r="A2607">
        <v>9.3274619699999999</v>
      </c>
      <c r="E2607">
        <v>18.319454960000002</v>
      </c>
      <c r="F2607">
        <v>4.1968400260000003</v>
      </c>
    </row>
    <row r="2608" spans="1:6" x14ac:dyDescent="0.3">
      <c r="A2608">
        <v>9.3274619699999999</v>
      </c>
      <c r="E2608">
        <v>18.319454960000002</v>
      </c>
      <c r="F2608">
        <v>4.1968400260000003</v>
      </c>
    </row>
    <row r="2609" spans="1:6" x14ac:dyDescent="0.3">
      <c r="A2609">
        <v>9.3274619699999999</v>
      </c>
      <c r="E2609">
        <v>18.319454960000002</v>
      </c>
      <c r="F2609">
        <v>4.1968400260000003</v>
      </c>
    </row>
    <row r="2610" spans="1:6" x14ac:dyDescent="0.3">
      <c r="A2610">
        <v>9.3474779819999991</v>
      </c>
      <c r="E2610">
        <v>18.319454960000002</v>
      </c>
      <c r="F2610">
        <v>4.1968400260000003</v>
      </c>
    </row>
    <row r="2611" spans="1:6" x14ac:dyDescent="0.3">
      <c r="A2611">
        <v>9.3474779819999991</v>
      </c>
      <c r="E2611">
        <v>18.34468837</v>
      </c>
      <c r="F2611">
        <v>4.1968400260000003</v>
      </c>
    </row>
    <row r="2612" spans="1:6" x14ac:dyDescent="0.3">
      <c r="A2612">
        <v>9.3474779819999991</v>
      </c>
      <c r="E2612">
        <v>18.369921779999999</v>
      </c>
      <c r="F2612">
        <v>4.1968400260000003</v>
      </c>
    </row>
    <row r="2613" spans="1:6" x14ac:dyDescent="0.3">
      <c r="A2613">
        <v>9.3474779819999991</v>
      </c>
      <c r="E2613">
        <v>18.369921779999999</v>
      </c>
      <c r="F2613">
        <v>4.1968400260000003</v>
      </c>
    </row>
    <row r="2614" spans="1:6" x14ac:dyDescent="0.3">
      <c r="A2614">
        <v>9.3474779819999991</v>
      </c>
      <c r="E2614">
        <v>18.395155190000001</v>
      </c>
      <c r="F2614">
        <v>4.1968400260000003</v>
      </c>
    </row>
    <row r="2615" spans="1:6" x14ac:dyDescent="0.3">
      <c r="A2615">
        <v>9.3474779819999991</v>
      </c>
      <c r="E2615">
        <v>18.395155190000001</v>
      </c>
      <c r="F2615">
        <v>4.1968400260000003</v>
      </c>
    </row>
    <row r="2616" spans="1:6" x14ac:dyDescent="0.3">
      <c r="A2616">
        <v>9.3474779819999991</v>
      </c>
      <c r="E2616">
        <v>18.395155190000001</v>
      </c>
      <c r="F2616">
        <v>4.1968400260000003</v>
      </c>
    </row>
    <row r="2617" spans="1:6" x14ac:dyDescent="0.3">
      <c r="A2617">
        <v>9.3474779819999991</v>
      </c>
      <c r="E2617">
        <v>18.420388590000002</v>
      </c>
      <c r="F2617">
        <v>4.2050691240000004</v>
      </c>
    </row>
    <row r="2618" spans="1:6" x14ac:dyDescent="0.3">
      <c r="A2618">
        <v>9.3674939950000002</v>
      </c>
      <c r="E2618">
        <v>18.445622</v>
      </c>
      <c r="F2618">
        <v>4.2050691240000004</v>
      </c>
    </row>
    <row r="2619" spans="1:6" x14ac:dyDescent="0.3">
      <c r="A2619">
        <v>9.3674939950000002</v>
      </c>
      <c r="E2619">
        <v>18.470855409999999</v>
      </c>
      <c r="F2619">
        <v>4.2050691240000004</v>
      </c>
    </row>
    <row r="2620" spans="1:6" x14ac:dyDescent="0.3">
      <c r="A2620">
        <v>9.3674939950000002</v>
      </c>
      <c r="E2620">
        <v>18.470855409999999</v>
      </c>
      <c r="F2620">
        <v>4.2050691240000004</v>
      </c>
    </row>
    <row r="2621" spans="1:6" x14ac:dyDescent="0.3">
      <c r="A2621">
        <v>9.3674939950000002</v>
      </c>
      <c r="E2621">
        <v>18.470855409999999</v>
      </c>
      <c r="F2621">
        <v>4.2050691240000004</v>
      </c>
    </row>
    <row r="2622" spans="1:6" x14ac:dyDescent="0.3">
      <c r="A2622">
        <v>9.3674939950000002</v>
      </c>
      <c r="E2622">
        <v>18.470855409999999</v>
      </c>
      <c r="F2622">
        <v>4.2050691240000004</v>
      </c>
    </row>
    <row r="2623" spans="1:6" x14ac:dyDescent="0.3">
      <c r="A2623">
        <v>9.3674939950000002</v>
      </c>
      <c r="E2623">
        <v>18.470855409999999</v>
      </c>
      <c r="F2623">
        <v>4.2050691240000004</v>
      </c>
    </row>
    <row r="2624" spans="1:6" x14ac:dyDescent="0.3">
      <c r="A2624">
        <v>9.3674939950000002</v>
      </c>
      <c r="E2624">
        <v>18.521322229999999</v>
      </c>
      <c r="F2624">
        <v>4.2050691240000004</v>
      </c>
    </row>
    <row r="2625" spans="1:6" x14ac:dyDescent="0.3">
      <c r="A2625">
        <v>9.3674939950000002</v>
      </c>
      <c r="E2625">
        <v>18.546555640000001</v>
      </c>
      <c r="F2625">
        <v>4.2050691240000004</v>
      </c>
    </row>
    <row r="2626" spans="1:6" x14ac:dyDescent="0.3">
      <c r="A2626">
        <v>9.3674939950000002</v>
      </c>
      <c r="E2626">
        <v>18.546555640000001</v>
      </c>
      <c r="F2626">
        <v>4.2132982229999998</v>
      </c>
    </row>
    <row r="2627" spans="1:6" x14ac:dyDescent="0.3">
      <c r="A2627">
        <v>9.3674939950000002</v>
      </c>
      <c r="E2627">
        <v>18.546555640000001</v>
      </c>
      <c r="F2627">
        <v>4.2132982229999998</v>
      </c>
    </row>
    <row r="2628" spans="1:6" x14ac:dyDescent="0.3">
      <c r="A2628">
        <v>9.3875100079999996</v>
      </c>
      <c r="E2628">
        <v>18.57178905</v>
      </c>
      <c r="F2628">
        <v>4.2132982229999998</v>
      </c>
    </row>
    <row r="2629" spans="1:6" x14ac:dyDescent="0.3">
      <c r="A2629">
        <v>9.3875100079999996</v>
      </c>
      <c r="E2629">
        <v>18.597022460000002</v>
      </c>
      <c r="F2629">
        <v>4.2132982229999998</v>
      </c>
    </row>
    <row r="2630" spans="1:6" x14ac:dyDescent="0.3">
      <c r="A2630">
        <v>9.3875100079999996</v>
      </c>
      <c r="E2630">
        <v>18.597022460000002</v>
      </c>
      <c r="F2630">
        <v>4.2132982229999998</v>
      </c>
    </row>
    <row r="2631" spans="1:6" x14ac:dyDescent="0.3">
      <c r="A2631">
        <v>9.3875100079999996</v>
      </c>
      <c r="E2631">
        <v>18.647489279999999</v>
      </c>
      <c r="F2631">
        <v>4.2215273209999999</v>
      </c>
    </row>
    <row r="2632" spans="1:6" x14ac:dyDescent="0.3">
      <c r="A2632">
        <v>9.3875100079999996</v>
      </c>
      <c r="E2632">
        <v>18.647489279999999</v>
      </c>
      <c r="F2632">
        <v>4.2215273209999999</v>
      </c>
    </row>
    <row r="2633" spans="1:6" x14ac:dyDescent="0.3">
      <c r="A2633">
        <v>9.4075260210000007</v>
      </c>
      <c r="E2633">
        <v>18.647489279999999</v>
      </c>
      <c r="F2633">
        <v>4.2215273209999999</v>
      </c>
    </row>
    <row r="2634" spans="1:6" x14ac:dyDescent="0.3">
      <c r="A2634">
        <v>9.4075260210000007</v>
      </c>
      <c r="E2634">
        <v>18.67272268</v>
      </c>
      <c r="F2634">
        <v>4.2215273209999999</v>
      </c>
    </row>
    <row r="2635" spans="1:6" x14ac:dyDescent="0.3">
      <c r="A2635">
        <v>9.4075260210000007</v>
      </c>
      <c r="E2635">
        <v>18.697956090000002</v>
      </c>
      <c r="F2635">
        <v>4.2215273209999999</v>
      </c>
    </row>
    <row r="2636" spans="1:6" x14ac:dyDescent="0.3">
      <c r="A2636">
        <v>9.4075260210000007</v>
      </c>
      <c r="E2636">
        <v>18.697956090000002</v>
      </c>
      <c r="F2636">
        <v>4.2215273209999999</v>
      </c>
    </row>
    <row r="2637" spans="1:6" x14ac:dyDescent="0.3">
      <c r="A2637">
        <v>9.4075260210000007</v>
      </c>
      <c r="E2637">
        <v>18.697956090000002</v>
      </c>
      <c r="F2637">
        <v>4.2215273209999999</v>
      </c>
    </row>
    <row r="2638" spans="1:6" x14ac:dyDescent="0.3">
      <c r="A2638">
        <v>9.4075260210000007</v>
      </c>
      <c r="E2638">
        <v>18.7231895</v>
      </c>
      <c r="F2638">
        <v>4.2297564190000001</v>
      </c>
    </row>
    <row r="2639" spans="1:6" x14ac:dyDescent="0.3">
      <c r="A2639">
        <v>9.4075260210000007</v>
      </c>
      <c r="E2639">
        <v>18.7231895</v>
      </c>
      <c r="F2639">
        <v>4.2297564190000001</v>
      </c>
    </row>
    <row r="2640" spans="1:6" x14ac:dyDescent="0.3">
      <c r="A2640">
        <v>9.427542034</v>
      </c>
      <c r="E2640">
        <v>18.7231895</v>
      </c>
      <c r="F2640">
        <v>4.2297564190000001</v>
      </c>
    </row>
    <row r="2641" spans="1:6" x14ac:dyDescent="0.3">
      <c r="A2641">
        <v>9.427542034</v>
      </c>
      <c r="E2641">
        <v>18.748422909999999</v>
      </c>
      <c r="F2641">
        <v>4.2297564190000001</v>
      </c>
    </row>
    <row r="2642" spans="1:6" x14ac:dyDescent="0.3">
      <c r="A2642">
        <v>9.427542034</v>
      </c>
      <c r="E2642">
        <v>18.773656320000001</v>
      </c>
      <c r="F2642">
        <v>4.2297564190000001</v>
      </c>
    </row>
    <row r="2643" spans="1:6" x14ac:dyDescent="0.3">
      <c r="A2643">
        <v>9.427542034</v>
      </c>
      <c r="E2643">
        <v>18.773656320000001</v>
      </c>
      <c r="F2643">
        <v>4.2379855170000003</v>
      </c>
    </row>
    <row r="2644" spans="1:6" x14ac:dyDescent="0.3">
      <c r="A2644">
        <v>9.427542034</v>
      </c>
      <c r="E2644">
        <v>18.773656320000001</v>
      </c>
      <c r="F2644">
        <v>4.2379855170000003</v>
      </c>
    </row>
    <row r="2645" spans="1:6" x14ac:dyDescent="0.3">
      <c r="A2645">
        <v>9.427542034</v>
      </c>
      <c r="E2645">
        <v>18.798889729999999</v>
      </c>
      <c r="F2645">
        <v>4.2379855170000003</v>
      </c>
    </row>
    <row r="2646" spans="1:6" x14ac:dyDescent="0.3">
      <c r="A2646">
        <v>9.427542034</v>
      </c>
      <c r="E2646">
        <v>18.798889729999999</v>
      </c>
      <c r="F2646">
        <v>4.2379855170000003</v>
      </c>
    </row>
    <row r="2647" spans="1:6" x14ac:dyDescent="0.3">
      <c r="A2647">
        <v>9.427542034</v>
      </c>
      <c r="E2647">
        <v>18.824123140000001</v>
      </c>
      <c r="F2647">
        <v>4.2379855170000003</v>
      </c>
    </row>
    <row r="2648" spans="1:6" x14ac:dyDescent="0.3">
      <c r="A2648">
        <v>9.4475580459999993</v>
      </c>
      <c r="E2648">
        <v>18.824123140000001</v>
      </c>
      <c r="F2648">
        <v>4.2462146150000004</v>
      </c>
    </row>
    <row r="2649" spans="1:6" x14ac:dyDescent="0.3">
      <c r="A2649">
        <v>9.4475580459999993</v>
      </c>
      <c r="E2649">
        <v>18.84935655</v>
      </c>
      <c r="F2649">
        <v>4.2462146150000004</v>
      </c>
    </row>
    <row r="2650" spans="1:6" x14ac:dyDescent="0.3">
      <c r="A2650">
        <v>9.4475580459999993</v>
      </c>
      <c r="E2650">
        <v>18.89982337</v>
      </c>
      <c r="F2650">
        <v>4.2462146150000004</v>
      </c>
    </row>
    <row r="2651" spans="1:6" x14ac:dyDescent="0.3">
      <c r="A2651">
        <v>9.4475580459999993</v>
      </c>
      <c r="E2651">
        <v>18.89982337</v>
      </c>
      <c r="F2651">
        <v>4.2462146150000004</v>
      </c>
    </row>
    <row r="2652" spans="1:6" x14ac:dyDescent="0.3">
      <c r="A2652">
        <v>9.4475580459999993</v>
      </c>
      <c r="E2652">
        <v>18.925056779999998</v>
      </c>
      <c r="F2652">
        <v>4.2544437129999997</v>
      </c>
    </row>
    <row r="2653" spans="1:6" x14ac:dyDescent="0.3">
      <c r="A2653">
        <v>9.4475580459999993</v>
      </c>
      <c r="E2653">
        <v>18.925056779999998</v>
      </c>
      <c r="F2653">
        <v>4.2626728109999998</v>
      </c>
    </row>
    <row r="2654" spans="1:6" x14ac:dyDescent="0.3">
      <c r="A2654">
        <v>9.4475580459999993</v>
      </c>
      <c r="E2654">
        <v>18.925056779999998</v>
      </c>
      <c r="F2654">
        <v>4.2626728109999998</v>
      </c>
    </row>
    <row r="2655" spans="1:6" x14ac:dyDescent="0.3">
      <c r="A2655">
        <v>9.4675740590000004</v>
      </c>
      <c r="E2655">
        <v>18.925056779999998</v>
      </c>
      <c r="F2655">
        <v>4.2626728109999998</v>
      </c>
    </row>
    <row r="2656" spans="1:6" x14ac:dyDescent="0.3">
      <c r="A2656">
        <v>9.4675740590000004</v>
      </c>
      <c r="E2656">
        <v>18.925056779999998</v>
      </c>
      <c r="F2656">
        <v>4.2626728109999998</v>
      </c>
    </row>
    <row r="2657" spans="1:6" x14ac:dyDescent="0.3">
      <c r="A2657">
        <v>9.4675740590000004</v>
      </c>
      <c r="E2657">
        <v>18.925056779999998</v>
      </c>
      <c r="F2657">
        <v>4.2626728109999998</v>
      </c>
    </row>
    <row r="2658" spans="1:6" x14ac:dyDescent="0.3">
      <c r="A2658">
        <v>9.4875900719999997</v>
      </c>
      <c r="E2658">
        <v>18.95029018</v>
      </c>
      <c r="F2658">
        <v>4.2626728109999998</v>
      </c>
    </row>
    <row r="2659" spans="1:6" x14ac:dyDescent="0.3">
      <c r="A2659">
        <v>9.4875900719999997</v>
      </c>
      <c r="E2659">
        <v>18.95029018</v>
      </c>
      <c r="F2659">
        <v>4.2626728109999998</v>
      </c>
    </row>
    <row r="2660" spans="1:6" x14ac:dyDescent="0.3">
      <c r="A2660">
        <v>9.4875900719999997</v>
      </c>
      <c r="E2660">
        <v>18.95029018</v>
      </c>
      <c r="F2660">
        <v>4.270901909</v>
      </c>
    </row>
    <row r="2661" spans="1:6" x14ac:dyDescent="0.3">
      <c r="A2661">
        <v>9.5076060850000008</v>
      </c>
      <c r="E2661">
        <v>18.95029018</v>
      </c>
      <c r="F2661">
        <v>4.270901909</v>
      </c>
    </row>
    <row r="2662" spans="1:6" x14ac:dyDescent="0.3">
      <c r="A2662">
        <v>9.5076060850000008</v>
      </c>
      <c r="E2662">
        <v>18.975523590000002</v>
      </c>
      <c r="F2662">
        <v>4.270901909</v>
      </c>
    </row>
    <row r="2663" spans="1:6" x14ac:dyDescent="0.3">
      <c r="A2663">
        <v>9.5076060850000008</v>
      </c>
      <c r="E2663">
        <v>18.975523590000002</v>
      </c>
      <c r="F2663">
        <v>4.2791310070000002</v>
      </c>
    </row>
    <row r="2664" spans="1:6" x14ac:dyDescent="0.3">
      <c r="A2664">
        <v>9.5076060850000008</v>
      </c>
      <c r="E2664">
        <v>18.975523590000002</v>
      </c>
      <c r="F2664">
        <v>4.2791310070000002</v>
      </c>
    </row>
    <row r="2665" spans="1:6" x14ac:dyDescent="0.3">
      <c r="A2665">
        <v>9.5076060850000008</v>
      </c>
      <c r="E2665">
        <v>18.975523590000002</v>
      </c>
      <c r="F2665">
        <v>4.2791310070000002</v>
      </c>
    </row>
    <row r="2666" spans="1:6" x14ac:dyDescent="0.3">
      <c r="A2666">
        <v>9.5076060850000008</v>
      </c>
      <c r="E2666">
        <v>19.000757</v>
      </c>
      <c r="F2666">
        <v>4.2791310070000002</v>
      </c>
    </row>
    <row r="2667" spans="1:6" x14ac:dyDescent="0.3">
      <c r="A2667">
        <v>9.5076060850000008</v>
      </c>
      <c r="E2667">
        <v>19.025990409999999</v>
      </c>
      <c r="F2667">
        <v>4.2873601050000003</v>
      </c>
    </row>
    <row r="2668" spans="1:6" x14ac:dyDescent="0.3">
      <c r="A2668">
        <v>9.5276220980000002</v>
      </c>
      <c r="E2668">
        <v>19.076457229999999</v>
      </c>
      <c r="F2668">
        <v>4.2873601050000003</v>
      </c>
    </row>
    <row r="2669" spans="1:6" x14ac:dyDescent="0.3">
      <c r="A2669">
        <v>9.5276220980000002</v>
      </c>
      <c r="E2669">
        <v>19.101690640000001</v>
      </c>
      <c r="F2669">
        <v>4.2873601050000003</v>
      </c>
    </row>
    <row r="2670" spans="1:6" x14ac:dyDescent="0.3">
      <c r="A2670">
        <v>9.5276220980000002</v>
      </c>
      <c r="E2670">
        <v>19.101690640000001</v>
      </c>
      <c r="F2670">
        <v>4.2955892029999996</v>
      </c>
    </row>
    <row r="2671" spans="1:6" x14ac:dyDescent="0.3">
      <c r="A2671">
        <v>9.5276220980000002</v>
      </c>
      <c r="E2671">
        <v>19.101690640000001</v>
      </c>
      <c r="F2671">
        <v>4.2955892029999996</v>
      </c>
    </row>
    <row r="2672" spans="1:6" x14ac:dyDescent="0.3">
      <c r="A2672">
        <v>9.5476381099999994</v>
      </c>
      <c r="E2672">
        <v>19.101690640000001</v>
      </c>
      <c r="F2672">
        <v>4.2955892029999996</v>
      </c>
    </row>
    <row r="2673" spans="1:6" x14ac:dyDescent="0.3">
      <c r="A2673">
        <v>9.5476381099999994</v>
      </c>
      <c r="E2673">
        <v>19.12692405</v>
      </c>
      <c r="F2673">
        <v>4.2955892029999996</v>
      </c>
    </row>
    <row r="2674" spans="1:6" x14ac:dyDescent="0.3">
      <c r="A2674">
        <v>9.5476381099999994</v>
      </c>
      <c r="E2674">
        <v>19.17739087</v>
      </c>
      <c r="F2674">
        <v>4.2955892029999996</v>
      </c>
    </row>
    <row r="2675" spans="1:6" x14ac:dyDescent="0.3">
      <c r="A2675">
        <v>9.5476381099999994</v>
      </c>
      <c r="E2675">
        <v>19.17739087</v>
      </c>
      <c r="F2675">
        <v>4.2955892029999996</v>
      </c>
    </row>
    <row r="2676" spans="1:6" x14ac:dyDescent="0.3">
      <c r="A2676">
        <v>9.5476381099999994</v>
      </c>
      <c r="E2676">
        <v>19.17739087</v>
      </c>
      <c r="F2676">
        <v>4.3038183019999998</v>
      </c>
    </row>
    <row r="2677" spans="1:6" x14ac:dyDescent="0.3">
      <c r="A2677">
        <v>9.5476381099999994</v>
      </c>
      <c r="E2677">
        <v>19.17739087</v>
      </c>
      <c r="F2677">
        <v>4.3038183019999998</v>
      </c>
    </row>
    <row r="2678" spans="1:6" x14ac:dyDescent="0.3">
      <c r="A2678">
        <v>9.5476381099999994</v>
      </c>
      <c r="E2678">
        <v>19.202624270000001</v>
      </c>
      <c r="F2678">
        <v>4.3038183019999998</v>
      </c>
    </row>
    <row r="2679" spans="1:6" x14ac:dyDescent="0.3">
      <c r="A2679">
        <v>9.5476381099999994</v>
      </c>
      <c r="E2679">
        <v>19.22785768</v>
      </c>
      <c r="F2679">
        <v>4.3038183019999998</v>
      </c>
    </row>
    <row r="2680" spans="1:6" x14ac:dyDescent="0.3">
      <c r="A2680">
        <v>9.5476381099999994</v>
      </c>
      <c r="E2680">
        <v>19.253091090000002</v>
      </c>
      <c r="F2680">
        <v>4.3038183019999998</v>
      </c>
    </row>
    <row r="2681" spans="1:6" x14ac:dyDescent="0.3">
      <c r="A2681">
        <v>9.5476381099999994</v>
      </c>
      <c r="E2681">
        <v>19.303557909999999</v>
      </c>
      <c r="F2681">
        <v>4.3038183019999998</v>
      </c>
    </row>
    <row r="2682" spans="1:6" x14ac:dyDescent="0.3">
      <c r="A2682">
        <v>9.5476381099999994</v>
      </c>
      <c r="E2682">
        <v>19.303557909999999</v>
      </c>
      <c r="F2682">
        <v>4.3038183019999998</v>
      </c>
    </row>
    <row r="2683" spans="1:6" x14ac:dyDescent="0.3">
      <c r="A2683">
        <v>9.5476381099999994</v>
      </c>
      <c r="E2683">
        <v>19.328791320000001</v>
      </c>
      <c r="F2683">
        <v>4.3120474</v>
      </c>
    </row>
    <row r="2684" spans="1:6" x14ac:dyDescent="0.3">
      <c r="A2684">
        <v>9.5676541230000005</v>
      </c>
      <c r="E2684">
        <v>19.328791320000001</v>
      </c>
      <c r="F2684">
        <v>4.3120474</v>
      </c>
    </row>
    <row r="2685" spans="1:6" x14ac:dyDescent="0.3">
      <c r="A2685">
        <v>9.5676541230000005</v>
      </c>
      <c r="E2685">
        <v>19.328791320000001</v>
      </c>
      <c r="F2685">
        <v>4.3120474</v>
      </c>
    </row>
    <row r="2686" spans="1:6" x14ac:dyDescent="0.3">
      <c r="A2686">
        <v>9.5676541230000005</v>
      </c>
      <c r="E2686">
        <v>19.354024729999999</v>
      </c>
      <c r="F2686">
        <v>4.3120474</v>
      </c>
    </row>
    <row r="2687" spans="1:6" x14ac:dyDescent="0.3">
      <c r="A2687">
        <v>9.5676541230000005</v>
      </c>
      <c r="E2687">
        <v>19.379258140000001</v>
      </c>
      <c r="F2687">
        <v>4.3120474</v>
      </c>
    </row>
    <row r="2688" spans="1:6" x14ac:dyDescent="0.3">
      <c r="A2688">
        <v>9.5676541230000005</v>
      </c>
      <c r="E2688">
        <v>19.379258140000001</v>
      </c>
      <c r="F2688">
        <v>4.3120474</v>
      </c>
    </row>
    <row r="2689" spans="1:6" x14ac:dyDescent="0.3">
      <c r="A2689">
        <v>9.5676541230000005</v>
      </c>
      <c r="E2689">
        <v>19.379258140000001</v>
      </c>
      <c r="F2689">
        <v>4.3120474</v>
      </c>
    </row>
    <row r="2690" spans="1:6" x14ac:dyDescent="0.3">
      <c r="A2690">
        <v>9.5676541230000005</v>
      </c>
      <c r="E2690">
        <v>19.404491549999999</v>
      </c>
      <c r="F2690">
        <v>4.3120474</v>
      </c>
    </row>
    <row r="2691" spans="1:6" x14ac:dyDescent="0.3">
      <c r="A2691">
        <v>9.5876701359999998</v>
      </c>
      <c r="E2691">
        <v>19.404491549999999</v>
      </c>
      <c r="F2691">
        <v>4.3120474</v>
      </c>
    </row>
    <row r="2692" spans="1:6" x14ac:dyDescent="0.3">
      <c r="A2692">
        <v>9.5876701359999998</v>
      </c>
      <c r="E2692">
        <v>19.429724960000001</v>
      </c>
      <c r="F2692">
        <v>4.3120474</v>
      </c>
    </row>
    <row r="2693" spans="1:6" x14ac:dyDescent="0.3">
      <c r="A2693">
        <v>9.5876701359999998</v>
      </c>
      <c r="E2693">
        <v>19.454958359999999</v>
      </c>
      <c r="F2693">
        <v>4.3120474</v>
      </c>
    </row>
    <row r="2694" spans="1:6" x14ac:dyDescent="0.3">
      <c r="A2694">
        <v>9.5876701359999998</v>
      </c>
      <c r="E2694">
        <v>19.454958359999999</v>
      </c>
      <c r="F2694">
        <v>4.3202764980000001</v>
      </c>
    </row>
    <row r="2695" spans="1:6" x14ac:dyDescent="0.3">
      <c r="A2695">
        <v>9.5876701359999998</v>
      </c>
      <c r="E2695">
        <v>19.454958359999999</v>
      </c>
      <c r="F2695">
        <v>4.3202764980000001</v>
      </c>
    </row>
    <row r="2696" spans="1:6" x14ac:dyDescent="0.3">
      <c r="A2696">
        <v>9.5876701359999998</v>
      </c>
      <c r="E2696">
        <v>19.480191770000001</v>
      </c>
      <c r="F2696">
        <v>4.3202764980000001</v>
      </c>
    </row>
    <row r="2697" spans="1:6" x14ac:dyDescent="0.3">
      <c r="A2697">
        <v>9.5876701359999998</v>
      </c>
      <c r="E2697">
        <v>19.480191770000001</v>
      </c>
      <c r="F2697">
        <v>4.3202764980000001</v>
      </c>
    </row>
    <row r="2698" spans="1:6" x14ac:dyDescent="0.3">
      <c r="A2698">
        <v>9.6076861489999992</v>
      </c>
      <c r="E2698">
        <v>19.480191770000001</v>
      </c>
      <c r="F2698">
        <v>4.3285055960000003</v>
      </c>
    </row>
    <row r="2699" spans="1:6" x14ac:dyDescent="0.3">
      <c r="A2699">
        <v>9.6076861489999992</v>
      </c>
      <c r="E2699">
        <v>19.480191770000001</v>
      </c>
      <c r="F2699">
        <v>4.3285055960000003</v>
      </c>
    </row>
    <row r="2700" spans="1:6" x14ac:dyDescent="0.3">
      <c r="A2700">
        <v>9.6076861489999992</v>
      </c>
      <c r="E2700">
        <v>19.50542518</v>
      </c>
      <c r="F2700">
        <v>4.3285055960000003</v>
      </c>
    </row>
    <row r="2701" spans="1:6" x14ac:dyDescent="0.3">
      <c r="A2701">
        <v>9.6076861489999992</v>
      </c>
      <c r="E2701">
        <v>19.50542518</v>
      </c>
      <c r="F2701">
        <v>4.3285055960000003</v>
      </c>
    </row>
    <row r="2702" spans="1:6" x14ac:dyDescent="0.3">
      <c r="A2702">
        <v>9.6076861489999992</v>
      </c>
      <c r="E2702">
        <v>19.606358820000001</v>
      </c>
      <c r="F2702">
        <v>4.3285055960000003</v>
      </c>
    </row>
    <row r="2703" spans="1:6" x14ac:dyDescent="0.3">
      <c r="A2703">
        <v>9.6076861489999992</v>
      </c>
      <c r="E2703">
        <v>19.606358820000001</v>
      </c>
      <c r="F2703">
        <v>4.3367346939999996</v>
      </c>
    </row>
    <row r="2704" spans="1:6" x14ac:dyDescent="0.3">
      <c r="A2704">
        <v>9.6277021620000003</v>
      </c>
      <c r="E2704">
        <v>19.606358820000001</v>
      </c>
      <c r="F2704">
        <v>4.3367346939999996</v>
      </c>
    </row>
    <row r="2705" spans="1:6" x14ac:dyDescent="0.3">
      <c r="A2705">
        <v>9.6277021620000003</v>
      </c>
      <c r="E2705">
        <v>19.631592229999999</v>
      </c>
      <c r="F2705">
        <v>4.3449637919999997</v>
      </c>
    </row>
    <row r="2706" spans="1:6" x14ac:dyDescent="0.3">
      <c r="A2706">
        <v>9.6277021620000003</v>
      </c>
      <c r="E2706">
        <v>19.631592229999999</v>
      </c>
      <c r="F2706">
        <v>4.3449637919999997</v>
      </c>
    </row>
    <row r="2707" spans="1:6" x14ac:dyDescent="0.3">
      <c r="A2707">
        <v>9.6277021620000003</v>
      </c>
      <c r="E2707">
        <v>19.631592229999999</v>
      </c>
      <c r="F2707">
        <v>4.3449637919999997</v>
      </c>
    </row>
    <row r="2708" spans="1:6" x14ac:dyDescent="0.3">
      <c r="A2708">
        <v>9.6277021620000003</v>
      </c>
      <c r="E2708">
        <v>19.631592229999999</v>
      </c>
      <c r="F2708">
        <v>4.3531928899999999</v>
      </c>
    </row>
    <row r="2709" spans="1:6" x14ac:dyDescent="0.3">
      <c r="A2709">
        <v>9.6277021620000003</v>
      </c>
      <c r="E2709">
        <v>19.656825640000001</v>
      </c>
      <c r="F2709">
        <v>4.3531928899999999</v>
      </c>
    </row>
    <row r="2710" spans="1:6" x14ac:dyDescent="0.3">
      <c r="A2710">
        <v>9.6277021620000003</v>
      </c>
      <c r="E2710">
        <v>19.682059049999999</v>
      </c>
      <c r="F2710">
        <v>4.3531928899999999</v>
      </c>
    </row>
    <row r="2711" spans="1:6" x14ac:dyDescent="0.3">
      <c r="A2711">
        <v>9.6277021620000003</v>
      </c>
      <c r="E2711">
        <v>19.682059049999999</v>
      </c>
      <c r="F2711">
        <v>4.3531928899999999</v>
      </c>
    </row>
    <row r="2712" spans="1:6" x14ac:dyDescent="0.3">
      <c r="A2712">
        <v>9.6277021620000003</v>
      </c>
      <c r="E2712">
        <v>19.682059049999999</v>
      </c>
      <c r="F2712">
        <v>4.3531928899999999</v>
      </c>
    </row>
    <row r="2713" spans="1:6" x14ac:dyDescent="0.3">
      <c r="A2713">
        <v>9.6277021620000003</v>
      </c>
      <c r="E2713">
        <v>19.732525859999999</v>
      </c>
      <c r="F2713">
        <v>4.3531928899999999</v>
      </c>
    </row>
    <row r="2714" spans="1:6" x14ac:dyDescent="0.3">
      <c r="A2714">
        <v>9.6477181749999996</v>
      </c>
      <c r="E2714">
        <v>19.732525859999999</v>
      </c>
      <c r="F2714">
        <v>4.361421988</v>
      </c>
    </row>
    <row r="2715" spans="1:6" x14ac:dyDescent="0.3">
      <c r="A2715">
        <v>9.6477181749999996</v>
      </c>
      <c r="E2715">
        <v>19.757759270000001</v>
      </c>
      <c r="F2715">
        <v>4.361421988</v>
      </c>
    </row>
    <row r="2716" spans="1:6" x14ac:dyDescent="0.3">
      <c r="A2716">
        <v>9.6477181749999996</v>
      </c>
      <c r="E2716">
        <v>19.78299268</v>
      </c>
      <c r="F2716">
        <v>4.361421988</v>
      </c>
    </row>
    <row r="2717" spans="1:6" x14ac:dyDescent="0.3">
      <c r="A2717">
        <v>9.6477181749999996</v>
      </c>
      <c r="E2717">
        <v>19.8334595</v>
      </c>
      <c r="F2717">
        <v>4.361421988</v>
      </c>
    </row>
    <row r="2718" spans="1:6" x14ac:dyDescent="0.3">
      <c r="A2718">
        <v>9.6477181749999996</v>
      </c>
      <c r="E2718">
        <v>19.8334595</v>
      </c>
      <c r="F2718">
        <v>4.361421988</v>
      </c>
    </row>
    <row r="2719" spans="1:6" x14ac:dyDescent="0.3">
      <c r="A2719">
        <v>9.6477181749999996</v>
      </c>
      <c r="E2719">
        <v>19.858692909999998</v>
      </c>
      <c r="F2719">
        <v>4.361421988</v>
      </c>
    </row>
    <row r="2720" spans="1:6" x14ac:dyDescent="0.3">
      <c r="A2720">
        <v>9.6477181749999996</v>
      </c>
      <c r="E2720">
        <v>19.88392632</v>
      </c>
      <c r="F2720">
        <v>4.361421988</v>
      </c>
    </row>
    <row r="2721" spans="1:6" x14ac:dyDescent="0.3">
      <c r="A2721">
        <v>9.6477181749999996</v>
      </c>
      <c r="E2721">
        <v>19.934393140000001</v>
      </c>
      <c r="F2721">
        <v>4.361421988</v>
      </c>
    </row>
    <row r="2722" spans="1:6" x14ac:dyDescent="0.3">
      <c r="A2722">
        <v>9.6477181749999996</v>
      </c>
      <c r="E2722">
        <v>19.934393140000001</v>
      </c>
      <c r="F2722">
        <v>4.361421988</v>
      </c>
    </row>
    <row r="2723" spans="1:6" x14ac:dyDescent="0.3">
      <c r="A2723">
        <v>9.6477181749999996</v>
      </c>
      <c r="E2723">
        <v>19.959626549999999</v>
      </c>
      <c r="F2723">
        <v>4.3696510860000002</v>
      </c>
    </row>
    <row r="2724" spans="1:6" x14ac:dyDescent="0.3">
      <c r="A2724">
        <v>9.6477181749999996</v>
      </c>
      <c r="E2724">
        <v>19.959626549999999</v>
      </c>
      <c r="F2724">
        <v>4.3696510860000002</v>
      </c>
    </row>
    <row r="2725" spans="1:6" x14ac:dyDescent="0.3">
      <c r="A2725">
        <v>9.6677341870000006</v>
      </c>
      <c r="E2725">
        <v>19.959626549999999</v>
      </c>
      <c r="F2725">
        <v>4.3696510860000002</v>
      </c>
    </row>
    <row r="2726" spans="1:6" x14ac:dyDescent="0.3">
      <c r="A2726">
        <v>9.6677341870000006</v>
      </c>
      <c r="E2726">
        <v>19.984859950000001</v>
      </c>
      <c r="F2726">
        <v>4.3778801840000003</v>
      </c>
    </row>
    <row r="2727" spans="1:6" x14ac:dyDescent="0.3">
      <c r="A2727">
        <v>9.6677341870000006</v>
      </c>
      <c r="E2727">
        <v>20.010093359999999</v>
      </c>
      <c r="F2727">
        <v>4.3778801840000003</v>
      </c>
    </row>
    <row r="2728" spans="1:6" x14ac:dyDescent="0.3">
      <c r="A2728">
        <v>9.6677341870000006</v>
      </c>
      <c r="E2728">
        <v>20.010093359999999</v>
      </c>
      <c r="F2728">
        <v>4.3778801840000003</v>
      </c>
    </row>
    <row r="2729" spans="1:6" x14ac:dyDescent="0.3">
      <c r="A2729">
        <v>9.6677341870000006</v>
      </c>
      <c r="E2729">
        <v>20.010093359999999</v>
      </c>
      <c r="F2729">
        <v>4.3778801840000003</v>
      </c>
    </row>
    <row r="2730" spans="1:6" x14ac:dyDescent="0.3">
      <c r="A2730">
        <v>9.6677341870000006</v>
      </c>
      <c r="E2730">
        <v>20.035326770000001</v>
      </c>
      <c r="F2730">
        <v>4.3861092819999996</v>
      </c>
    </row>
    <row r="2731" spans="1:6" x14ac:dyDescent="0.3">
      <c r="A2731">
        <v>9.6877502</v>
      </c>
      <c r="E2731">
        <v>20.035326770000001</v>
      </c>
      <c r="F2731">
        <v>4.3943383809999998</v>
      </c>
    </row>
    <row r="2732" spans="1:6" x14ac:dyDescent="0.3">
      <c r="A2732">
        <v>9.6877502</v>
      </c>
      <c r="E2732">
        <v>20.06056018</v>
      </c>
      <c r="F2732">
        <v>4.3943383809999998</v>
      </c>
    </row>
    <row r="2733" spans="1:6" x14ac:dyDescent="0.3">
      <c r="A2733">
        <v>9.6877502</v>
      </c>
      <c r="E2733">
        <v>20.085793590000002</v>
      </c>
      <c r="F2733">
        <v>4.3943383809999998</v>
      </c>
    </row>
    <row r="2734" spans="1:6" x14ac:dyDescent="0.3">
      <c r="A2734">
        <v>9.6877502</v>
      </c>
      <c r="E2734">
        <v>20.085793590000002</v>
      </c>
      <c r="F2734">
        <v>4.3943383809999998</v>
      </c>
    </row>
    <row r="2735" spans="1:6" x14ac:dyDescent="0.3">
      <c r="A2735">
        <v>9.6877502</v>
      </c>
      <c r="E2735">
        <v>20.136260409999998</v>
      </c>
      <c r="F2735">
        <v>4.3943383809999998</v>
      </c>
    </row>
    <row r="2736" spans="1:6" x14ac:dyDescent="0.3">
      <c r="A2736">
        <v>9.6877502</v>
      </c>
      <c r="E2736">
        <v>20.16149382</v>
      </c>
      <c r="F2736">
        <v>4.3943383809999998</v>
      </c>
    </row>
    <row r="2737" spans="1:6" x14ac:dyDescent="0.3">
      <c r="A2737">
        <v>9.6877502</v>
      </c>
      <c r="E2737">
        <v>20.211960640000001</v>
      </c>
      <c r="F2737">
        <v>4.3943383809999998</v>
      </c>
    </row>
    <row r="2738" spans="1:6" x14ac:dyDescent="0.3">
      <c r="A2738">
        <v>9.6877502</v>
      </c>
      <c r="E2738">
        <v>20.237194039999999</v>
      </c>
      <c r="F2738">
        <v>4.3943383809999998</v>
      </c>
    </row>
    <row r="2739" spans="1:6" x14ac:dyDescent="0.3">
      <c r="A2739">
        <v>9.6877502</v>
      </c>
      <c r="E2739">
        <v>20.237194039999999</v>
      </c>
      <c r="F2739">
        <v>4.3943383809999998</v>
      </c>
    </row>
    <row r="2740" spans="1:6" x14ac:dyDescent="0.3">
      <c r="A2740">
        <v>9.7077662129999993</v>
      </c>
      <c r="E2740">
        <v>20.262427450000001</v>
      </c>
      <c r="F2740">
        <v>4.3943383809999998</v>
      </c>
    </row>
    <row r="2741" spans="1:6" x14ac:dyDescent="0.3">
      <c r="A2741">
        <v>9.7077662129999993</v>
      </c>
      <c r="E2741">
        <v>20.262427450000001</v>
      </c>
      <c r="F2741">
        <v>4.402567479</v>
      </c>
    </row>
    <row r="2742" spans="1:6" x14ac:dyDescent="0.3">
      <c r="A2742">
        <v>9.7077662129999993</v>
      </c>
      <c r="E2742">
        <v>20.287660859999999</v>
      </c>
      <c r="F2742">
        <v>4.402567479</v>
      </c>
    </row>
    <row r="2743" spans="1:6" x14ac:dyDescent="0.3">
      <c r="A2743">
        <v>9.7077662129999993</v>
      </c>
      <c r="E2743">
        <v>20.363361090000001</v>
      </c>
      <c r="F2743">
        <v>4.402567479</v>
      </c>
    </row>
    <row r="2744" spans="1:6" x14ac:dyDescent="0.3">
      <c r="A2744">
        <v>9.7077662129999993</v>
      </c>
      <c r="E2744">
        <v>20.363361090000001</v>
      </c>
      <c r="F2744">
        <v>4.402567479</v>
      </c>
    </row>
    <row r="2745" spans="1:6" x14ac:dyDescent="0.3">
      <c r="A2745">
        <v>9.7077662129999993</v>
      </c>
      <c r="E2745">
        <v>20.413827909999998</v>
      </c>
      <c r="F2745">
        <v>4.402567479</v>
      </c>
    </row>
    <row r="2746" spans="1:6" x14ac:dyDescent="0.3">
      <c r="A2746">
        <v>9.7077662129999993</v>
      </c>
      <c r="E2746">
        <v>20.413827909999998</v>
      </c>
      <c r="F2746">
        <v>4.402567479</v>
      </c>
    </row>
    <row r="2747" spans="1:6" x14ac:dyDescent="0.3">
      <c r="A2747">
        <v>9.7077662129999993</v>
      </c>
      <c r="E2747">
        <v>20.464294729999999</v>
      </c>
      <c r="F2747">
        <v>4.402567479</v>
      </c>
    </row>
    <row r="2748" spans="1:6" x14ac:dyDescent="0.3">
      <c r="A2748">
        <v>9.7077662129999993</v>
      </c>
      <c r="E2748">
        <v>20.464294729999999</v>
      </c>
      <c r="F2748">
        <v>4.4107965770000002</v>
      </c>
    </row>
    <row r="2749" spans="1:6" x14ac:dyDescent="0.3">
      <c r="A2749">
        <v>9.7077662129999993</v>
      </c>
      <c r="E2749">
        <v>20.464294729999999</v>
      </c>
      <c r="F2749">
        <v>4.4107965770000002</v>
      </c>
    </row>
    <row r="2750" spans="1:6" x14ac:dyDescent="0.3">
      <c r="A2750">
        <v>9.7077662129999993</v>
      </c>
      <c r="E2750">
        <v>20.464294729999999</v>
      </c>
      <c r="F2750">
        <v>4.4107965770000002</v>
      </c>
    </row>
    <row r="2751" spans="1:6" x14ac:dyDescent="0.3">
      <c r="A2751">
        <v>9.7077662129999993</v>
      </c>
      <c r="E2751">
        <v>20.489528140000001</v>
      </c>
      <c r="F2751">
        <v>4.4107965770000002</v>
      </c>
    </row>
    <row r="2752" spans="1:6" x14ac:dyDescent="0.3">
      <c r="A2752">
        <v>9.7077662129999993</v>
      </c>
      <c r="E2752">
        <v>20.489528140000001</v>
      </c>
      <c r="F2752">
        <v>4.4190256750000003</v>
      </c>
    </row>
    <row r="2753" spans="1:6" x14ac:dyDescent="0.3">
      <c r="A2753">
        <v>9.7077662129999993</v>
      </c>
      <c r="E2753">
        <v>20.514761539999999</v>
      </c>
      <c r="F2753">
        <v>4.4190256750000003</v>
      </c>
    </row>
    <row r="2754" spans="1:6" x14ac:dyDescent="0.3">
      <c r="A2754">
        <v>9.7077662129999993</v>
      </c>
      <c r="E2754">
        <v>20.514761539999999</v>
      </c>
      <c r="F2754">
        <v>4.4190256750000003</v>
      </c>
    </row>
    <row r="2755" spans="1:6" x14ac:dyDescent="0.3">
      <c r="A2755">
        <v>9.7277822260000004</v>
      </c>
      <c r="E2755">
        <v>20.514761539999999</v>
      </c>
      <c r="F2755">
        <v>4.4190256750000003</v>
      </c>
    </row>
    <row r="2756" spans="1:6" x14ac:dyDescent="0.3">
      <c r="A2756">
        <v>9.7277822260000004</v>
      </c>
      <c r="E2756">
        <v>20.539994950000001</v>
      </c>
      <c r="F2756">
        <v>4.4272547729999996</v>
      </c>
    </row>
    <row r="2757" spans="1:6" x14ac:dyDescent="0.3">
      <c r="A2757">
        <v>9.7277822260000004</v>
      </c>
      <c r="E2757">
        <v>20.590461770000001</v>
      </c>
      <c r="F2757">
        <v>4.4272547729999996</v>
      </c>
    </row>
    <row r="2758" spans="1:6" x14ac:dyDescent="0.3">
      <c r="A2758">
        <v>9.7277822260000004</v>
      </c>
      <c r="E2758">
        <v>20.590461770000001</v>
      </c>
      <c r="F2758">
        <v>4.4272547729999996</v>
      </c>
    </row>
    <row r="2759" spans="1:6" x14ac:dyDescent="0.3">
      <c r="A2759">
        <v>9.7477982389999998</v>
      </c>
      <c r="E2759">
        <v>20.615695179999999</v>
      </c>
      <c r="F2759">
        <v>4.4272547729999996</v>
      </c>
    </row>
    <row r="2760" spans="1:6" x14ac:dyDescent="0.3">
      <c r="A2760">
        <v>9.7477982389999998</v>
      </c>
      <c r="E2760">
        <v>20.615695179999999</v>
      </c>
      <c r="F2760">
        <v>4.4272547729999996</v>
      </c>
    </row>
    <row r="2761" spans="1:6" x14ac:dyDescent="0.3">
      <c r="A2761">
        <v>9.7477982389999998</v>
      </c>
      <c r="E2761">
        <v>20.640928590000001</v>
      </c>
      <c r="F2761">
        <v>4.4272547729999996</v>
      </c>
    </row>
    <row r="2762" spans="1:6" x14ac:dyDescent="0.3">
      <c r="A2762">
        <v>9.7477982389999998</v>
      </c>
      <c r="E2762">
        <v>20.640928590000001</v>
      </c>
      <c r="F2762">
        <v>4.4354838709999997</v>
      </c>
    </row>
    <row r="2763" spans="1:6" x14ac:dyDescent="0.3">
      <c r="A2763">
        <v>9.7477982389999998</v>
      </c>
      <c r="E2763">
        <v>20.640928590000001</v>
      </c>
      <c r="F2763">
        <v>4.4354838709999997</v>
      </c>
    </row>
    <row r="2764" spans="1:6" x14ac:dyDescent="0.3">
      <c r="A2764">
        <v>9.7477982389999998</v>
      </c>
      <c r="E2764">
        <v>20.640928590000001</v>
      </c>
      <c r="F2764">
        <v>4.4354838709999997</v>
      </c>
    </row>
    <row r="2765" spans="1:6" x14ac:dyDescent="0.3">
      <c r="A2765">
        <v>9.7477982389999998</v>
      </c>
      <c r="E2765">
        <v>20.691395409999998</v>
      </c>
      <c r="F2765">
        <v>4.4354838709999997</v>
      </c>
    </row>
    <row r="2766" spans="1:6" x14ac:dyDescent="0.3">
      <c r="A2766">
        <v>9.7678142510000008</v>
      </c>
      <c r="E2766">
        <v>20.691395409999998</v>
      </c>
      <c r="F2766">
        <v>4.4354838709999997</v>
      </c>
    </row>
    <row r="2767" spans="1:6" x14ac:dyDescent="0.3">
      <c r="A2767">
        <v>9.7678142510000008</v>
      </c>
      <c r="E2767">
        <v>20.691395409999998</v>
      </c>
      <c r="F2767">
        <v>4.4354838709999997</v>
      </c>
    </row>
    <row r="2768" spans="1:6" x14ac:dyDescent="0.3">
      <c r="A2768">
        <v>9.7678142510000008</v>
      </c>
      <c r="E2768">
        <v>20.71662882</v>
      </c>
      <c r="F2768">
        <v>4.4354838709999997</v>
      </c>
    </row>
    <row r="2769" spans="1:6" x14ac:dyDescent="0.3">
      <c r="A2769">
        <v>9.7678142510000008</v>
      </c>
      <c r="E2769">
        <v>20.71662882</v>
      </c>
      <c r="F2769">
        <v>4.4354838709999997</v>
      </c>
    </row>
    <row r="2770" spans="1:6" x14ac:dyDescent="0.3">
      <c r="A2770">
        <v>9.7678142510000008</v>
      </c>
      <c r="E2770">
        <v>20.792329039999998</v>
      </c>
      <c r="F2770">
        <v>4.4437129689999999</v>
      </c>
    </row>
    <row r="2771" spans="1:6" x14ac:dyDescent="0.3">
      <c r="A2771">
        <v>9.7678142510000008</v>
      </c>
      <c r="E2771">
        <v>20.792329039999998</v>
      </c>
      <c r="F2771">
        <v>4.4437129689999999</v>
      </c>
    </row>
    <row r="2772" spans="1:6" x14ac:dyDescent="0.3">
      <c r="A2772">
        <v>9.7678142510000008</v>
      </c>
      <c r="E2772">
        <v>20.81756245</v>
      </c>
      <c r="F2772">
        <v>4.4437129689999999</v>
      </c>
    </row>
    <row r="2773" spans="1:6" x14ac:dyDescent="0.3">
      <c r="A2773">
        <v>9.7878302640000001</v>
      </c>
      <c r="E2773">
        <v>20.868029270000001</v>
      </c>
      <c r="F2773">
        <v>4.4519420670000001</v>
      </c>
    </row>
    <row r="2774" spans="1:6" x14ac:dyDescent="0.3">
      <c r="A2774">
        <v>9.7878302640000001</v>
      </c>
      <c r="E2774">
        <v>20.893262679999999</v>
      </c>
      <c r="F2774">
        <v>4.4519420670000001</v>
      </c>
    </row>
    <row r="2775" spans="1:6" x14ac:dyDescent="0.3">
      <c r="A2775">
        <v>9.7878302640000001</v>
      </c>
      <c r="E2775">
        <v>20.893262679999999</v>
      </c>
      <c r="F2775">
        <v>4.4519420670000001</v>
      </c>
    </row>
    <row r="2776" spans="1:6" x14ac:dyDescent="0.3">
      <c r="A2776">
        <v>9.7878302640000001</v>
      </c>
      <c r="E2776">
        <v>20.918496090000001</v>
      </c>
      <c r="F2776">
        <v>4.4519420670000001</v>
      </c>
    </row>
    <row r="2777" spans="1:6" x14ac:dyDescent="0.3">
      <c r="A2777">
        <v>9.7878302640000001</v>
      </c>
      <c r="E2777">
        <v>20.9437295</v>
      </c>
      <c r="F2777">
        <v>4.4601711650000002</v>
      </c>
    </row>
    <row r="2778" spans="1:6" x14ac:dyDescent="0.3">
      <c r="A2778">
        <v>9.7878302640000001</v>
      </c>
      <c r="E2778">
        <v>20.968962909999998</v>
      </c>
      <c r="F2778">
        <v>4.4601711650000002</v>
      </c>
    </row>
    <row r="2779" spans="1:6" x14ac:dyDescent="0.3">
      <c r="A2779">
        <v>9.7878302640000001</v>
      </c>
      <c r="E2779">
        <v>21.019429720000002</v>
      </c>
      <c r="F2779">
        <v>4.4601711650000002</v>
      </c>
    </row>
    <row r="2780" spans="1:6" x14ac:dyDescent="0.3">
      <c r="A2780">
        <v>9.8078462769999994</v>
      </c>
      <c r="E2780">
        <v>21.04466313</v>
      </c>
      <c r="F2780">
        <v>4.4601711650000002</v>
      </c>
    </row>
    <row r="2781" spans="1:6" x14ac:dyDescent="0.3">
      <c r="A2781">
        <v>9.8078462769999994</v>
      </c>
      <c r="E2781">
        <v>21.04466313</v>
      </c>
      <c r="F2781">
        <v>4.4601711650000002</v>
      </c>
    </row>
    <row r="2782" spans="1:6" x14ac:dyDescent="0.3">
      <c r="A2782">
        <v>9.8078462769999994</v>
      </c>
      <c r="E2782">
        <v>21.069896539999998</v>
      </c>
      <c r="F2782">
        <v>4.4601711650000002</v>
      </c>
    </row>
    <row r="2783" spans="1:6" x14ac:dyDescent="0.3">
      <c r="A2783">
        <v>9.8078462769999994</v>
      </c>
      <c r="E2783">
        <v>21.09512995</v>
      </c>
      <c r="F2783">
        <v>4.4684002630000004</v>
      </c>
    </row>
    <row r="2784" spans="1:6" x14ac:dyDescent="0.3">
      <c r="A2784">
        <v>9.8078462769999994</v>
      </c>
      <c r="E2784">
        <v>21.09512995</v>
      </c>
      <c r="F2784">
        <v>4.4684002630000004</v>
      </c>
    </row>
    <row r="2785" spans="1:6" x14ac:dyDescent="0.3">
      <c r="A2785">
        <v>9.8478783029999999</v>
      </c>
      <c r="E2785">
        <v>21.120363359999999</v>
      </c>
      <c r="F2785">
        <v>4.4684002630000004</v>
      </c>
    </row>
    <row r="2786" spans="1:6" x14ac:dyDescent="0.3">
      <c r="A2786">
        <v>9.8478783029999999</v>
      </c>
      <c r="E2786">
        <v>21.170830179999999</v>
      </c>
      <c r="F2786">
        <v>4.4766293609999996</v>
      </c>
    </row>
    <row r="2787" spans="1:6" x14ac:dyDescent="0.3">
      <c r="A2787">
        <v>9.8478783029999999</v>
      </c>
      <c r="E2787">
        <v>21.170830179999999</v>
      </c>
      <c r="F2787">
        <v>4.4766293609999996</v>
      </c>
    </row>
    <row r="2788" spans="1:6" x14ac:dyDescent="0.3">
      <c r="A2788">
        <v>9.8478783029999999</v>
      </c>
      <c r="E2788">
        <v>21.170830179999999</v>
      </c>
      <c r="F2788">
        <v>4.4766293609999996</v>
      </c>
    </row>
    <row r="2789" spans="1:6" x14ac:dyDescent="0.3">
      <c r="A2789">
        <v>9.8678943149999991</v>
      </c>
      <c r="E2789">
        <v>21.170830179999999</v>
      </c>
      <c r="F2789">
        <v>4.4766293609999996</v>
      </c>
    </row>
    <row r="2790" spans="1:6" x14ac:dyDescent="0.3">
      <c r="A2790">
        <v>9.8678943149999991</v>
      </c>
      <c r="E2790">
        <v>21.221297</v>
      </c>
      <c r="F2790">
        <v>4.4766293609999996</v>
      </c>
    </row>
    <row r="2791" spans="1:6" x14ac:dyDescent="0.3">
      <c r="A2791">
        <v>9.8879103280000002</v>
      </c>
      <c r="E2791">
        <v>21.27176382</v>
      </c>
      <c r="F2791">
        <v>4.4766293609999996</v>
      </c>
    </row>
    <row r="2792" spans="1:6" x14ac:dyDescent="0.3">
      <c r="A2792">
        <v>9.8879103280000002</v>
      </c>
      <c r="E2792">
        <v>21.27176382</v>
      </c>
      <c r="F2792">
        <v>4.4766293609999996</v>
      </c>
    </row>
    <row r="2793" spans="1:6" x14ac:dyDescent="0.3">
      <c r="A2793">
        <v>9.8879103280000002</v>
      </c>
      <c r="E2793">
        <v>21.27176382</v>
      </c>
      <c r="F2793">
        <v>4.4766293609999996</v>
      </c>
    </row>
    <row r="2794" spans="1:6" x14ac:dyDescent="0.3">
      <c r="A2794">
        <v>9.9079263409999996</v>
      </c>
      <c r="E2794">
        <v>21.296997220000002</v>
      </c>
      <c r="F2794">
        <v>4.4848584599999999</v>
      </c>
    </row>
    <row r="2795" spans="1:6" x14ac:dyDescent="0.3">
      <c r="A2795">
        <v>9.9279423540000007</v>
      </c>
      <c r="E2795">
        <v>21.32223063</v>
      </c>
      <c r="F2795">
        <v>4.4848584599999999</v>
      </c>
    </row>
    <row r="2796" spans="1:6" x14ac:dyDescent="0.3">
      <c r="A2796">
        <v>9.9279423540000007</v>
      </c>
      <c r="E2796">
        <v>21.32223063</v>
      </c>
      <c r="F2796">
        <v>4.4848584599999999</v>
      </c>
    </row>
    <row r="2797" spans="1:6" x14ac:dyDescent="0.3">
      <c r="A2797">
        <v>9.947958367</v>
      </c>
      <c r="E2797">
        <v>21.32223063</v>
      </c>
      <c r="F2797">
        <v>4.4848584599999999</v>
      </c>
    </row>
    <row r="2798" spans="1:6" x14ac:dyDescent="0.3">
      <c r="A2798">
        <v>9.947958367</v>
      </c>
      <c r="E2798">
        <v>21.32223063</v>
      </c>
      <c r="F2798">
        <v>4.4848584599999999</v>
      </c>
    </row>
    <row r="2799" spans="1:6" x14ac:dyDescent="0.3">
      <c r="A2799">
        <v>9.947958367</v>
      </c>
      <c r="E2799">
        <v>21.347464039999998</v>
      </c>
      <c r="F2799">
        <v>4.4848584599999999</v>
      </c>
    </row>
    <row r="2800" spans="1:6" x14ac:dyDescent="0.3">
      <c r="A2800">
        <v>9.947958367</v>
      </c>
      <c r="E2800">
        <v>21.347464039999998</v>
      </c>
      <c r="F2800">
        <v>4.4848584599999999</v>
      </c>
    </row>
    <row r="2801" spans="1:6" x14ac:dyDescent="0.3">
      <c r="A2801">
        <v>9.947958367</v>
      </c>
      <c r="E2801">
        <v>21.37269745</v>
      </c>
      <c r="F2801">
        <v>4.4848584599999999</v>
      </c>
    </row>
    <row r="2802" spans="1:6" x14ac:dyDescent="0.3">
      <c r="A2802">
        <v>9.947958367</v>
      </c>
      <c r="E2802">
        <v>21.37269745</v>
      </c>
      <c r="F2802">
        <v>4.4848584599999999</v>
      </c>
    </row>
    <row r="2803" spans="1:6" x14ac:dyDescent="0.3">
      <c r="A2803">
        <v>9.9679743799999994</v>
      </c>
      <c r="E2803">
        <v>21.37269745</v>
      </c>
      <c r="F2803">
        <v>4.493087558</v>
      </c>
    </row>
    <row r="2804" spans="1:6" x14ac:dyDescent="0.3">
      <c r="A2804">
        <v>9.9679743799999994</v>
      </c>
      <c r="E2804">
        <v>21.397930859999999</v>
      </c>
      <c r="F2804">
        <v>4.493087558</v>
      </c>
    </row>
    <row r="2805" spans="1:6" x14ac:dyDescent="0.3">
      <c r="A2805">
        <v>9.9679743799999994</v>
      </c>
      <c r="E2805">
        <v>21.423164270000001</v>
      </c>
      <c r="F2805">
        <v>4.493087558</v>
      </c>
    </row>
    <row r="2806" spans="1:6" x14ac:dyDescent="0.3">
      <c r="A2806">
        <v>9.9679743799999994</v>
      </c>
      <c r="E2806">
        <v>21.448397679999999</v>
      </c>
      <c r="F2806">
        <v>4.493087558</v>
      </c>
    </row>
    <row r="2807" spans="1:6" x14ac:dyDescent="0.3">
      <c r="A2807">
        <v>9.9879903920000004</v>
      </c>
      <c r="E2807">
        <v>21.4988645</v>
      </c>
      <c r="F2807">
        <v>4.493087558</v>
      </c>
    </row>
    <row r="2808" spans="1:6" x14ac:dyDescent="0.3">
      <c r="A2808">
        <v>10.00800641</v>
      </c>
      <c r="E2808">
        <v>21.4988645</v>
      </c>
      <c r="F2808">
        <v>4.493087558</v>
      </c>
    </row>
    <row r="2809" spans="1:6" x14ac:dyDescent="0.3">
      <c r="A2809">
        <v>10.00800641</v>
      </c>
      <c r="E2809">
        <v>21.4988645</v>
      </c>
      <c r="F2809">
        <v>4.493087558</v>
      </c>
    </row>
    <row r="2810" spans="1:6" x14ac:dyDescent="0.3">
      <c r="A2810">
        <v>10.00800641</v>
      </c>
      <c r="E2810">
        <v>21.625031539999998</v>
      </c>
      <c r="F2810">
        <v>4.493087558</v>
      </c>
    </row>
    <row r="2811" spans="1:6" x14ac:dyDescent="0.3">
      <c r="A2811">
        <v>10.00800641</v>
      </c>
      <c r="E2811">
        <v>21.625031539999998</v>
      </c>
      <c r="F2811">
        <v>4.493087558</v>
      </c>
    </row>
    <row r="2812" spans="1:6" x14ac:dyDescent="0.3">
      <c r="A2812">
        <v>10.028022419999999</v>
      </c>
      <c r="E2812">
        <v>21.65026495</v>
      </c>
      <c r="F2812">
        <v>4.5013166560000002</v>
      </c>
    </row>
    <row r="2813" spans="1:6" x14ac:dyDescent="0.3">
      <c r="A2813">
        <v>10.028022419999999</v>
      </c>
      <c r="E2813">
        <v>21.675498359999999</v>
      </c>
      <c r="F2813">
        <v>4.5013166560000002</v>
      </c>
    </row>
    <row r="2814" spans="1:6" x14ac:dyDescent="0.3">
      <c r="A2814">
        <v>10.028022419999999</v>
      </c>
      <c r="E2814">
        <v>21.675498359999999</v>
      </c>
      <c r="F2814">
        <v>4.5013166560000002</v>
      </c>
    </row>
    <row r="2815" spans="1:6" x14ac:dyDescent="0.3">
      <c r="A2815">
        <v>10.04803843</v>
      </c>
      <c r="E2815">
        <v>21.700731770000001</v>
      </c>
      <c r="F2815">
        <v>4.5013166560000002</v>
      </c>
    </row>
    <row r="2816" spans="1:6" x14ac:dyDescent="0.3">
      <c r="A2816">
        <v>10.04803843</v>
      </c>
      <c r="E2816">
        <v>21.700731770000001</v>
      </c>
      <c r="F2816">
        <v>4.5013166560000002</v>
      </c>
    </row>
    <row r="2817" spans="1:6" x14ac:dyDescent="0.3">
      <c r="A2817">
        <v>10.04803843</v>
      </c>
      <c r="E2817">
        <v>21.725965179999999</v>
      </c>
      <c r="F2817">
        <v>4.5013166560000002</v>
      </c>
    </row>
    <row r="2818" spans="1:6" x14ac:dyDescent="0.3">
      <c r="A2818">
        <v>10.068054439999999</v>
      </c>
      <c r="E2818">
        <v>21.751198590000001</v>
      </c>
      <c r="F2818">
        <v>4.5013166560000002</v>
      </c>
    </row>
    <row r="2819" spans="1:6" x14ac:dyDescent="0.3">
      <c r="A2819">
        <v>10.068054439999999</v>
      </c>
      <c r="E2819">
        <v>21.751198590000001</v>
      </c>
      <c r="F2819">
        <v>4.5013166560000002</v>
      </c>
    </row>
    <row r="2820" spans="1:6" x14ac:dyDescent="0.3">
      <c r="A2820">
        <v>10.068054439999999</v>
      </c>
      <c r="E2820">
        <v>21.776432</v>
      </c>
      <c r="F2820">
        <v>4.5013166560000002</v>
      </c>
    </row>
    <row r="2821" spans="1:6" x14ac:dyDescent="0.3">
      <c r="A2821">
        <v>10.068054439999999</v>
      </c>
      <c r="E2821">
        <v>21.776432</v>
      </c>
      <c r="F2821">
        <v>4.5095457540000004</v>
      </c>
    </row>
    <row r="2822" spans="1:6" x14ac:dyDescent="0.3">
      <c r="A2822">
        <v>10.088070460000001</v>
      </c>
      <c r="E2822">
        <v>21.776432</v>
      </c>
      <c r="F2822">
        <v>4.5095457540000004</v>
      </c>
    </row>
    <row r="2823" spans="1:6" x14ac:dyDescent="0.3">
      <c r="A2823">
        <v>10.088070460000001</v>
      </c>
      <c r="E2823">
        <v>21.776432</v>
      </c>
      <c r="F2823">
        <v>4.5095457540000004</v>
      </c>
    </row>
    <row r="2824" spans="1:6" x14ac:dyDescent="0.3">
      <c r="A2824">
        <v>10.088070460000001</v>
      </c>
      <c r="E2824">
        <v>21.801665400000001</v>
      </c>
      <c r="F2824">
        <v>4.5177748519999996</v>
      </c>
    </row>
    <row r="2825" spans="1:6" x14ac:dyDescent="0.3">
      <c r="A2825">
        <v>10.088070460000001</v>
      </c>
      <c r="E2825">
        <v>21.826898809999999</v>
      </c>
      <c r="F2825">
        <v>4.5177748519999996</v>
      </c>
    </row>
    <row r="2826" spans="1:6" x14ac:dyDescent="0.3">
      <c r="A2826">
        <v>10.10808647</v>
      </c>
      <c r="E2826">
        <v>21.87736563</v>
      </c>
      <c r="F2826">
        <v>4.5177748519999996</v>
      </c>
    </row>
    <row r="2827" spans="1:6" x14ac:dyDescent="0.3">
      <c r="A2827">
        <v>10.10808647</v>
      </c>
      <c r="E2827">
        <v>21.902599039999998</v>
      </c>
      <c r="F2827">
        <v>4.5260039499999998</v>
      </c>
    </row>
    <row r="2828" spans="1:6" x14ac:dyDescent="0.3">
      <c r="A2828">
        <v>10.10808647</v>
      </c>
      <c r="E2828">
        <v>21.902599039999998</v>
      </c>
      <c r="F2828">
        <v>4.5260039499999998</v>
      </c>
    </row>
    <row r="2829" spans="1:6" x14ac:dyDescent="0.3">
      <c r="A2829">
        <v>10.10808647</v>
      </c>
      <c r="E2829">
        <v>21.902599039999998</v>
      </c>
      <c r="F2829">
        <v>4.5260039499999998</v>
      </c>
    </row>
    <row r="2830" spans="1:6" x14ac:dyDescent="0.3">
      <c r="A2830">
        <v>10.10808647</v>
      </c>
      <c r="E2830">
        <v>21.902599039999998</v>
      </c>
      <c r="F2830">
        <v>4.5260039499999998</v>
      </c>
    </row>
    <row r="2831" spans="1:6" x14ac:dyDescent="0.3">
      <c r="A2831">
        <v>10.128102480000001</v>
      </c>
      <c r="E2831">
        <v>21.92783245</v>
      </c>
      <c r="F2831">
        <v>4.5260039499999998</v>
      </c>
    </row>
    <row r="2832" spans="1:6" x14ac:dyDescent="0.3">
      <c r="A2832">
        <v>10.128102480000001</v>
      </c>
      <c r="E2832">
        <v>21.92783245</v>
      </c>
      <c r="F2832">
        <v>4.5260039499999998</v>
      </c>
    </row>
    <row r="2833" spans="1:6" x14ac:dyDescent="0.3">
      <c r="A2833">
        <v>10.128102480000001</v>
      </c>
      <c r="E2833">
        <v>21.978299270000001</v>
      </c>
      <c r="F2833">
        <v>4.5260039499999998</v>
      </c>
    </row>
    <row r="2834" spans="1:6" x14ac:dyDescent="0.3">
      <c r="A2834">
        <v>10.128102480000001</v>
      </c>
      <c r="E2834">
        <v>22.003532679999999</v>
      </c>
      <c r="F2834">
        <v>4.5342330479999999</v>
      </c>
    </row>
    <row r="2835" spans="1:6" x14ac:dyDescent="0.3">
      <c r="A2835">
        <v>10.14811849</v>
      </c>
      <c r="E2835">
        <v>22.003532679999999</v>
      </c>
      <c r="F2835">
        <v>4.5342330479999999</v>
      </c>
    </row>
    <row r="2836" spans="1:6" x14ac:dyDescent="0.3">
      <c r="A2836">
        <v>10.14811849</v>
      </c>
      <c r="E2836">
        <v>22.129699720000001</v>
      </c>
      <c r="F2836">
        <v>4.5342330479999999</v>
      </c>
    </row>
    <row r="2837" spans="1:6" x14ac:dyDescent="0.3">
      <c r="A2837">
        <v>10.14811849</v>
      </c>
      <c r="E2837">
        <v>22.180166539999998</v>
      </c>
      <c r="F2837">
        <v>4.5342330479999999</v>
      </c>
    </row>
    <row r="2838" spans="1:6" x14ac:dyDescent="0.3">
      <c r="A2838">
        <v>10.14811849</v>
      </c>
      <c r="E2838">
        <v>22.20539995</v>
      </c>
      <c r="F2838">
        <v>4.5342330479999999</v>
      </c>
    </row>
    <row r="2839" spans="1:6" x14ac:dyDescent="0.3">
      <c r="A2839">
        <v>10.14811849</v>
      </c>
      <c r="E2839">
        <v>22.20539995</v>
      </c>
      <c r="F2839">
        <v>4.5424621460000001</v>
      </c>
    </row>
    <row r="2840" spans="1:6" x14ac:dyDescent="0.3">
      <c r="A2840">
        <v>10.16813451</v>
      </c>
      <c r="E2840">
        <v>22.230633359999999</v>
      </c>
      <c r="F2840">
        <v>4.5424621460000001</v>
      </c>
    </row>
    <row r="2841" spans="1:6" x14ac:dyDescent="0.3">
      <c r="A2841">
        <v>10.16813451</v>
      </c>
      <c r="E2841">
        <v>22.255866770000001</v>
      </c>
      <c r="F2841">
        <v>4.5424621460000001</v>
      </c>
    </row>
    <row r="2842" spans="1:6" x14ac:dyDescent="0.3">
      <c r="A2842">
        <v>10.16813451</v>
      </c>
      <c r="E2842">
        <v>22.281100179999999</v>
      </c>
      <c r="F2842">
        <v>4.5424621460000001</v>
      </c>
    </row>
    <row r="2843" spans="1:6" x14ac:dyDescent="0.3">
      <c r="A2843">
        <v>10.16813451</v>
      </c>
      <c r="E2843">
        <v>22.306333590000001</v>
      </c>
      <c r="F2843">
        <v>4.5506912440000002</v>
      </c>
    </row>
    <row r="2844" spans="1:6" x14ac:dyDescent="0.3">
      <c r="A2844">
        <v>10.16813451</v>
      </c>
      <c r="E2844">
        <v>22.331566989999999</v>
      </c>
      <c r="F2844">
        <v>4.5506912440000002</v>
      </c>
    </row>
    <row r="2845" spans="1:6" x14ac:dyDescent="0.3">
      <c r="A2845">
        <v>10.16813451</v>
      </c>
      <c r="E2845">
        <v>22.331566989999999</v>
      </c>
      <c r="F2845">
        <v>4.5589203420000004</v>
      </c>
    </row>
    <row r="2846" spans="1:6" x14ac:dyDescent="0.3">
      <c r="A2846">
        <v>10.188150520000001</v>
      </c>
      <c r="E2846">
        <v>22.331566989999999</v>
      </c>
      <c r="F2846">
        <v>4.5589203420000004</v>
      </c>
    </row>
    <row r="2847" spans="1:6" x14ac:dyDescent="0.3">
      <c r="A2847">
        <v>10.188150520000001</v>
      </c>
      <c r="E2847">
        <v>22.356800400000001</v>
      </c>
      <c r="F2847">
        <v>4.5589203420000004</v>
      </c>
    </row>
    <row r="2848" spans="1:6" x14ac:dyDescent="0.3">
      <c r="A2848">
        <v>10.188150520000001</v>
      </c>
      <c r="E2848">
        <v>22.382033809999999</v>
      </c>
      <c r="F2848">
        <v>4.5589203420000004</v>
      </c>
    </row>
    <row r="2849" spans="1:6" x14ac:dyDescent="0.3">
      <c r="A2849">
        <v>10.188150520000001</v>
      </c>
      <c r="E2849">
        <v>22.407267220000001</v>
      </c>
      <c r="F2849">
        <v>4.5671494399999997</v>
      </c>
    </row>
    <row r="2850" spans="1:6" x14ac:dyDescent="0.3">
      <c r="A2850">
        <v>10.188150520000001</v>
      </c>
      <c r="E2850">
        <v>22.43250063</v>
      </c>
      <c r="F2850">
        <v>4.5671494399999997</v>
      </c>
    </row>
    <row r="2851" spans="1:6" x14ac:dyDescent="0.3">
      <c r="A2851">
        <v>10.188150520000001</v>
      </c>
      <c r="E2851">
        <v>22.43250063</v>
      </c>
      <c r="F2851">
        <v>4.5671494399999997</v>
      </c>
    </row>
    <row r="2852" spans="1:6" x14ac:dyDescent="0.3">
      <c r="A2852">
        <v>10.188150520000001</v>
      </c>
      <c r="E2852">
        <v>22.457734039999998</v>
      </c>
      <c r="F2852">
        <v>4.5671494399999997</v>
      </c>
    </row>
    <row r="2853" spans="1:6" x14ac:dyDescent="0.3">
      <c r="A2853">
        <v>10.188150520000001</v>
      </c>
      <c r="E2853">
        <v>22.48296745</v>
      </c>
      <c r="F2853">
        <v>4.5671494399999997</v>
      </c>
    </row>
    <row r="2854" spans="1:6" x14ac:dyDescent="0.3">
      <c r="A2854">
        <v>10.188150520000001</v>
      </c>
      <c r="E2854">
        <v>22.48296745</v>
      </c>
      <c r="F2854">
        <v>4.5671494399999997</v>
      </c>
    </row>
    <row r="2855" spans="1:6" x14ac:dyDescent="0.3">
      <c r="A2855">
        <v>10.20816653</v>
      </c>
      <c r="E2855">
        <v>22.508200859999999</v>
      </c>
      <c r="F2855">
        <v>4.5671494399999997</v>
      </c>
    </row>
    <row r="2856" spans="1:6" x14ac:dyDescent="0.3">
      <c r="A2856">
        <v>10.20816653</v>
      </c>
      <c r="E2856">
        <v>22.508200859999999</v>
      </c>
      <c r="F2856">
        <v>4.5671494399999997</v>
      </c>
    </row>
    <row r="2857" spans="1:6" x14ac:dyDescent="0.3">
      <c r="A2857">
        <v>10.20816653</v>
      </c>
      <c r="E2857">
        <v>22.508200859999999</v>
      </c>
      <c r="F2857">
        <v>4.5671494399999997</v>
      </c>
    </row>
    <row r="2858" spans="1:6" x14ac:dyDescent="0.3">
      <c r="A2858">
        <v>10.20816653</v>
      </c>
      <c r="E2858">
        <v>22.558667679999999</v>
      </c>
      <c r="F2858">
        <v>4.5671494399999997</v>
      </c>
    </row>
    <row r="2859" spans="1:6" x14ac:dyDescent="0.3">
      <c r="A2859">
        <v>10.20816653</v>
      </c>
      <c r="E2859">
        <v>22.583901090000001</v>
      </c>
      <c r="F2859">
        <v>4.5753785389999999</v>
      </c>
    </row>
    <row r="2860" spans="1:6" x14ac:dyDescent="0.3">
      <c r="A2860">
        <v>10.20816653</v>
      </c>
      <c r="E2860">
        <v>22.583901090000001</v>
      </c>
      <c r="F2860">
        <v>4.5753785389999999</v>
      </c>
    </row>
    <row r="2861" spans="1:6" x14ac:dyDescent="0.3">
      <c r="A2861">
        <v>10.22818255</v>
      </c>
      <c r="E2861">
        <v>22.583901090000001</v>
      </c>
      <c r="F2861">
        <v>4.5753785389999999</v>
      </c>
    </row>
    <row r="2862" spans="1:6" x14ac:dyDescent="0.3">
      <c r="A2862">
        <v>10.22818255</v>
      </c>
      <c r="E2862">
        <v>22.609134489999999</v>
      </c>
      <c r="F2862">
        <v>4.5753785389999999</v>
      </c>
    </row>
    <row r="2863" spans="1:6" x14ac:dyDescent="0.3">
      <c r="A2863">
        <v>10.22818255</v>
      </c>
      <c r="E2863">
        <v>22.609134489999999</v>
      </c>
      <c r="F2863">
        <v>4.5753785389999999</v>
      </c>
    </row>
    <row r="2864" spans="1:6" x14ac:dyDescent="0.3">
      <c r="A2864">
        <v>10.22818255</v>
      </c>
      <c r="E2864">
        <v>22.659601309999999</v>
      </c>
      <c r="F2864">
        <v>4.5753785389999999</v>
      </c>
    </row>
    <row r="2865" spans="1:6" x14ac:dyDescent="0.3">
      <c r="A2865">
        <v>10.248198560000001</v>
      </c>
      <c r="E2865">
        <v>22.71006813</v>
      </c>
      <c r="F2865">
        <v>4.5753785389999999</v>
      </c>
    </row>
    <row r="2866" spans="1:6" x14ac:dyDescent="0.3">
      <c r="A2866">
        <v>10.248198560000001</v>
      </c>
      <c r="E2866">
        <v>22.735301539999998</v>
      </c>
      <c r="F2866">
        <v>4.5753785389999999</v>
      </c>
    </row>
    <row r="2867" spans="1:6" x14ac:dyDescent="0.3">
      <c r="A2867">
        <v>10.248198560000001</v>
      </c>
      <c r="E2867">
        <v>22.735301539999998</v>
      </c>
      <c r="F2867">
        <v>4.5836076370000001</v>
      </c>
    </row>
    <row r="2868" spans="1:6" x14ac:dyDescent="0.3">
      <c r="A2868">
        <v>10.248198560000001</v>
      </c>
      <c r="E2868">
        <v>22.76053495</v>
      </c>
      <c r="F2868">
        <v>4.5836076370000001</v>
      </c>
    </row>
    <row r="2869" spans="1:6" x14ac:dyDescent="0.3">
      <c r="A2869">
        <v>10.26821457</v>
      </c>
      <c r="E2869">
        <v>22.76053495</v>
      </c>
      <c r="F2869">
        <v>4.5836076370000001</v>
      </c>
    </row>
    <row r="2870" spans="1:6" x14ac:dyDescent="0.3">
      <c r="A2870">
        <v>10.26821457</v>
      </c>
      <c r="E2870">
        <v>22.785768359999999</v>
      </c>
      <c r="F2870">
        <v>4.5836076370000001</v>
      </c>
    </row>
    <row r="2871" spans="1:6" x14ac:dyDescent="0.3">
      <c r="A2871">
        <v>10.26821457</v>
      </c>
      <c r="E2871">
        <v>22.811001770000001</v>
      </c>
      <c r="F2871">
        <v>4.5836076370000001</v>
      </c>
    </row>
    <row r="2872" spans="1:6" x14ac:dyDescent="0.3">
      <c r="A2872">
        <v>10.26821457</v>
      </c>
      <c r="E2872">
        <v>22.836235179999999</v>
      </c>
      <c r="F2872">
        <v>4.5918367350000002</v>
      </c>
    </row>
    <row r="2873" spans="1:6" x14ac:dyDescent="0.3">
      <c r="A2873">
        <v>10.28823058</v>
      </c>
      <c r="E2873">
        <v>22.886701989999999</v>
      </c>
      <c r="F2873">
        <v>4.5918367350000002</v>
      </c>
    </row>
    <row r="2874" spans="1:6" x14ac:dyDescent="0.3">
      <c r="A2874">
        <v>10.28823058</v>
      </c>
      <c r="E2874">
        <v>22.911935400000001</v>
      </c>
      <c r="F2874">
        <v>4.5918367350000002</v>
      </c>
    </row>
    <row r="2875" spans="1:6" x14ac:dyDescent="0.3">
      <c r="A2875">
        <v>10.28823058</v>
      </c>
      <c r="E2875">
        <v>23.012869040000002</v>
      </c>
      <c r="F2875">
        <v>4.5918367350000002</v>
      </c>
    </row>
    <row r="2876" spans="1:6" x14ac:dyDescent="0.3">
      <c r="A2876">
        <v>10.3082466</v>
      </c>
      <c r="E2876">
        <v>23.012869040000002</v>
      </c>
      <c r="F2876">
        <v>4.5918367350000002</v>
      </c>
    </row>
    <row r="2877" spans="1:6" x14ac:dyDescent="0.3">
      <c r="A2877">
        <v>10.3082466</v>
      </c>
      <c r="E2877">
        <v>23.088569270000001</v>
      </c>
      <c r="F2877">
        <v>4.5918367350000002</v>
      </c>
    </row>
    <row r="2878" spans="1:6" x14ac:dyDescent="0.3">
      <c r="A2878">
        <v>10.3082466</v>
      </c>
      <c r="E2878">
        <v>23.13903608</v>
      </c>
      <c r="F2878">
        <v>4.6000658330000004</v>
      </c>
    </row>
    <row r="2879" spans="1:6" x14ac:dyDescent="0.3">
      <c r="A2879">
        <v>10.3082466</v>
      </c>
      <c r="E2879">
        <v>23.164269489999999</v>
      </c>
      <c r="F2879">
        <v>4.6000658330000004</v>
      </c>
    </row>
    <row r="2880" spans="1:6" x14ac:dyDescent="0.3">
      <c r="A2880">
        <v>10.328262609999999</v>
      </c>
      <c r="E2880">
        <v>23.189502900000001</v>
      </c>
      <c r="F2880">
        <v>4.6000658330000004</v>
      </c>
    </row>
    <row r="2881" spans="1:6" x14ac:dyDescent="0.3">
      <c r="A2881">
        <v>10.328262609999999</v>
      </c>
      <c r="E2881">
        <v>23.214736309999999</v>
      </c>
      <c r="F2881">
        <v>4.6000658330000004</v>
      </c>
    </row>
    <row r="2882" spans="1:6" x14ac:dyDescent="0.3">
      <c r="A2882">
        <v>10.328262609999999</v>
      </c>
      <c r="E2882">
        <v>23.290436540000002</v>
      </c>
      <c r="F2882">
        <v>4.6000658330000004</v>
      </c>
    </row>
    <row r="2883" spans="1:6" x14ac:dyDescent="0.3">
      <c r="A2883">
        <v>10.328262609999999</v>
      </c>
      <c r="E2883">
        <v>23.340903359999999</v>
      </c>
      <c r="F2883">
        <v>4.6000658330000004</v>
      </c>
    </row>
    <row r="2884" spans="1:6" x14ac:dyDescent="0.3">
      <c r="A2884">
        <v>10.328262609999999</v>
      </c>
      <c r="E2884">
        <v>23.391370169999998</v>
      </c>
      <c r="F2884">
        <v>4.6000658330000004</v>
      </c>
    </row>
    <row r="2885" spans="1:6" x14ac:dyDescent="0.3">
      <c r="A2885">
        <v>10.328262609999999</v>
      </c>
      <c r="E2885">
        <v>23.391370169999998</v>
      </c>
      <c r="F2885">
        <v>4.6082949309999997</v>
      </c>
    </row>
    <row r="2886" spans="1:6" x14ac:dyDescent="0.3">
      <c r="A2886">
        <v>10.34827862</v>
      </c>
      <c r="E2886">
        <v>23.391370169999998</v>
      </c>
      <c r="F2886">
        <v>4.6082949309999997</v>
      </c>
    </row>
    <row r="2887" spans="1:6" x14ac:dyDescent="0.3">
      <c r="A2887">
        <v>10.34827862</v>
      </c>
      <c r="E2887">
        <v>23.391370169999998</v>
      </c>
      <c r="F2887">
        <v>4.6165240289999998</v>
      </c>
    </row>
    <row r="2888" spans="1:6" x14ac:dyDescent="0.3">
      <c r="A2888">
        <v>10.34827862</v>
      </c>
      <c r="E2888">
        <v>23.41660358</v>
      </c>
      <c r="F2888">
        <v>4.6165240289999998</v>
      </c>
    </row>
    <row r="2889" spans="1:6" x14ac:dyDescent="0.3">
      <c r="A2889">
        <v>10.34827862</v>
      </c>
      <c r="E2889">
        <v>23.41660358</v>
      </c>
      <c r="F2889">
        <v>4.6165240289999998</v>
      </c>
    </row>
    <row r="2890" spans="1:6" x14ac:dyDescent="0.3">
      <c r="A2890">
        <v>10.36829464</v>
      </c>
      <c r="E2890">
        <v>23.441836989999999</v>
      </c>
      <c r="F2890">
        <v>4.6165240289999998</v>
      </c>
    </row>
    <row r="2891" spans="1:6" x14ac:dyDescent="0.3">
      <c r="A2891">
        <v>10.36829464</v>
      </c>
      <c r="E2891">
        <v>23.467070400000001</v>
      </c>
      <c r="F2891">
        <v>4.6165240289999998</v>
      </c>
    </row>
    <row r="2892" spans="1:6" x14ac:dyDescent="0.3">
      <c r="A2892">
        <v>10.36829464</v>
      </c>
      <c r="E2892">
        <v>23.467070400000001</v>
      </c>
      <c r="F2892">
        <v>4.6165240289999998</v>
      </c>
    </row>
    <row r="2893" spans="1:6" x14ac:dyDescent="0.3">
      <c r="A2893">
        <v>10.36829464</v>
      </c>
      <c r="E2893">
        <v>23.517537220000001</v>
      </c>
      <c r="F2893">
        <v>4.624753127</v>
      </c>
    </row>
    <row r="2894" spans="1:6" x14ac:dyDescent="0.3">
      <c r="A2894">
        <v>10.36829464</v>
      </c>
      <c r="E2894">
        <v>23.517537220000001</v>
      </c>
      <c r="F2894">
        <v>4.624753127</v>
      </c>
    </row>
    <row r="2895" spans="1:6" x14ac:dyDescent="0.3">
      <c r="A2895">
        <v>10.388310649999999</v>
      </c>
      <c r="E2895">
        <v>23.568004040000002</v>
      </c>
      <c r="F2895">
        <v>4.624753127</v>
      </c>
    </row>
    <row r="2896" spans="1:6" x14ac:dyDescent="0.3">
      <c r="A2896">
        <v>10.388310649999999</v>
      </c>
      <c r="E2896">
        <v>23.59323745</v>
      </c>
      <c r="F2896">
        <v>4.624753127</v>
      </c>
    </row>
    <row r="2897" spans="1:6" x14ac:dyDescent="0.3">
      <c r="A2897">
        <v>10.388310649999999</v>
      </c>
      <c r="E2897">
        <v>23.59323745</v>
      </c>
      <c r="F2897">
        <v>4.624753127</v>
      </c>
    </row>
    <row r="2898" spans="1:6" x14ac:dyDescent="0.3">
      <c r="A2898">
        <v>10.388310649999999</v>
      </c>
      <c r="E2898">
        <v>23.618470859999999</v>
      </c>
      <c r="F2898">
        <v>4.624753127</v>
      </c>
    </row>
    <row r="2899" spans="1:6" x14ac:dyDescent="0.3">
      <c r="A2899">
        <v>10.388310649999999</v>
      </c>
      <c r="E2899">
        <v>23.618470859999999</v>
      </c>
      <c r="F2899">
        <v>4.624753127</v>
      </c>
    </row>
    <row r="2900" spans="1:6" x14ac:dyDescent="0.3">
      <c r="A2900">
        <v>10.388310649999999</v>
      </c>
      <c r="E2900">
        <v>23.64370426</v>
      </c>
      <c r="F2900">
        <v>4.624753127</v>
      </c>
    </row>
    <row r="2901" spans="1:6" x14ac:dyDescent="0.3">
      <c r="A2901">
        <v>10.40832666</v>
      </c>
      <c r="E2901">
        <v>23.668937669999998</v>
      </c>
      <c r="F2901">
        <v>4.624753127</v>
      </c>
    </row>
    <row r="2902" spans="1:6" x14ac:dyDescent="0.3">
      <c r="A2902">
        <v>10.40832666</v>
      </c>
      <c r="E2902">
        <v>23.69417108</v>
      </c>
      <c r="F2902">
        <v>4.6329822250000001</v>
      </c>
    </row>
    <row r="2903" spans="1:6" x14ac:dyDescent="0.3">
      <c r="A2903">
        <v>10.40832666</v>
      </c>
      <c r="E2903">
        <v>23.719404489999999</v>
      </c>
      <c r="F2903">
        <v>4.6329822250000001</v>
      </c>
    </row>
    <row r="2904" spans="1:6" x14ac:dyDescent="0.3">
      <c r="A2904">
        <v>10.428342669999999</v>
      </c>
      <c r="E2904">
        <v>23.795104720000001</v>
      </c>
      <c r="F2904">
        <v>4.6329822250000001</v>
      </c>
    </row>
    <row r="2905" spans="1:6" x14ac:dyDescent="0.3">
      <c r="A2905">
        <v>10.428342669999999</v>
      </c>
      <c r="E2905">
        <v>23.82033813</v>
      </c>
      <c r="F2905">
        <v>4.6329822250000001</v>
      </c>
    </row>
    <row r="2906" spans="1:6" x14ac:dyDescent="0.3">
      <c r="A2906">
        <v>10.428342669999999</v>
      </c>
      <c r="E2906">
        <v>23.845571540000002</v>
      </c>
      <c r="F2906">
        <v>4.6329822250000001</v>
      </c>
    </row>
    <row r="2907" spans="1:6" x14ac:dyDescent="0.3">
      <c r="A2907">
        <v>10.428342669999999</v>
      </c>
      <c r="E2907">
        <v>23.87080495</v>
      </c>
      <c r="F2907">
        <v>4.6329822250000001</v>
      </c>
    </row>
    <row r="2908" spans="1:6" x14ac:dyDescent="0.3">
      <c r="A2908">
        <v>10.428342669999999</v>
      </c>
      <c r="E2908">
        <v>23.87080495</v>
      </c>
      <c r="F2908">
        <v>4.6329822250000001</v>
      </c>
    </row>
    <row r="2909" spans="1:6" x14ac:dyDescent="0.3">
      <c r="A2909">
        <v>10.448358689999999</v>
      </c>
      <c r="E2909">
        <v>23.92127176</v>
      </c>
      <c r="F2909">
        <v>4.6329822250000001</v>
      </c>
    </row>
    <row r="2910" spans="1:6" x14ac:dyDescent="0.3">
      <c r="A2910">
        <v>10.448358689999999</v>
      </c>
      <c r="E2910">
        <v>23.97173858</v>
      </c>
      <c r="F2910">
        <v>4.6329822250000001</v>
      </c>
    </row>
    <row r="2911" spans="1:6" x14ac:dyDescent="0.3">
      <c r="A2911">
        <v>10.448358689999999</v>
      </c>
      <c r="E2911">
        <v>23.996971989999999</v>
      </c>
      <c r="F2911">
        <v>4.6329822250000001</v>
      </c>
    </row>
    <row r="2912" spans="1:6" x14ac:dyDescent="0.3">
      <c r="A2912">
        <v>10.448358689999999</v>
      </c>
      <c r="E2912">
        <v>24.022205400000001</v>
      </c>
      <c r="F2912">
        <v>4.6412113230000003</v>
      </c>
    </row>
    <row r="2913" spans="1:6" x14ac:dyDescent="0.3">
      <c r="A2913">
        <v>10.4683747</v>
      </c>
      <c r="E2913">
        <v>24.047438809999999</v>
      </c>
      <c r="F2913">
        <v>4.6412113230000003</v>
      </c>
    </row>
    <row r="2914" spans="1:6" x14ac:dyDescent="0.3">
      <c r="A2914">
        <v>10.4683747</v>
      </c>
      <c r="E2914">
        <v>24.09790563</v>
      </c>
      <c r="F2914">
        <v>4.6412113230000003</v>
      </c>
    </row>
    <row r="2915" spans="1:6" x14ac:dyDescent="0.3">
      <c r="A2915">
        <v>10.4683747</v>
      </c>
      <c r="E2915">
        <v>24.123139040000002</v>
      </c>
      <c r="F2915">
        <v>4.6412113230000003</v>
      </c>
    </row>
    <row r="2916" spans="1:6" x14ac:dyDescent="0.3">
      <c r="A2916">
        <v>10.488390709999999</v>
      </c>
      <c r="E2916">
        <v>24.14837245</v>
      </c>
      <c r="F2916">
        <v>4.6412113230000003</v>
      </c>
    </row>
    <row r="2917" spans="1:6" x14ac:dyDescent="0.3">
      <c r="A2917">
        <v>10.488390709999999</v>
      </c>
      <c r="E2917">
        <v>24.173605850000001</v>
      </c>
      <c r="F2917">
        <v>4.6412113230000003</v>
      </c>
    </row>
    <row r="2918" spans="1:6" x14ac:dyDescent="0.3">
      <c r="A2918">
        <v>10.488390709999999</v>
      </c>
      <c r="E2918">
        <v>24.274539489999999</v>
      </c>
      <c r="F2918">
        <v>4.6412113230000003</v>
      </c>
    </row>
    <row r="2919" spans="1:6" x14ac:dyDescent="0.3">
      <c r="A2919">
        <v>10.508406730000001</v>
      </c>
      <c r="E2919">
        <v>24.274539489999999</v>
      </c>
      <c r="F2919">
        <v>4.6494404210000004</v>
      </c>
    </row>
    <row r="2920" spans="1:6" x14ac:dyDescent="0.3">
      <c r="A2920">
        <v>10.508406730000001</v>
      </c>
      <c r="E2920">
        <v>24.299772900000001</v>
      </c>
      <c r="F2920">
        <v>4.6494404210000004</v>
      </c>
    </row>
    <row r="2921" spans="1:6" x14ac:dyDescent="0.3">
      <c r="A2921">
        <v>10.508406730000001</v>
      </c>
      <c r="E2921">
        <v>24.299772900000001</v>
      </c>
      <c r="F2921">
        <v>4.6494404210000004</v>
      </c>
    </row>
    <row r="2922" spans="1:6" x14ac:dyDescent="0.3">
      <c r="A2922">
        <v>10.508406730000001</v>
      </c>
      <c r="E2922">
        <v>24.325006309999999</v>
      </c>
      <c r="F2922">
        <v>4.6494404210000004</v>
      </c>
    </row>
    <row r="2923" spans="1:6" x14ac:dyDescent="0.3">
      <c r="A2923">
        <v>10.508406730000001</v>
      </c>
      <c r="E2923">
        <v>24.350239720000001</v>
      </c>
      <c r="F2923">
        <v>4.6494404210000004</v>
      </c>
    </row>
    <row r="2924" spans="1:6" x14ac:dyDescent="0.3">
      <c r="A2924">
        <v>10.508406730000001</v>
      </c>
      <c r="E2924">
        <v>24.350239720000001</v>
      </c>
      <c r="F2924">
        <v>4.6494404210000004</v>
      </c>
    </row>
    <row r="2925" spans="1:6" x14ac:dyDescent="0.3">
      <c r="A2925">
        <v>10.52842274</v>
      </c>
      <c r="E2925">
        <v>24.37547313</v>
      </c>
      <c r="F2925">
        <v>4.6494404210000004</v>
      </c>
    </row>
    <row r="2926" spans="1:6" x14ac:dyDescent="0.3">
      <c r="A2926">
        <v>10.52842274</v>
      </c>
      <c r="E2926">
        <v>24.37547313</v>
      </c>
      <c r="F2926">
        <v>4.6576695189999997</v>
      </c>
    </row>
    <row r="2927" spans="1:6" x14ac:dyDescent="0.3">
      <c r="A2927">
        <v>10.548438750000001</v>
      </c>
      <c r="E2927">
        <v>24.425939939999999</v>
      </c>
      <c r="F2927">
        <v>4.6576695189999997</v>
      </c>
    </row>
    <row r="2928" spans="1:6" x14ac:dyDescent="0.3">
      <c r="A2928">
        <v>10.548438750000001</v>
      </c>
      <c r="E2928">
        <v>24.47640676</v>
      </c>
      <c r="F2928">
        <v>4.6576695189999997</v>
      </c>
    </row>
    <row r="2929" spans="1:6" x14ac:dyDescent="0.3">
      <c r="A2929">
        <v>10.548438750000001</v>
      </c>
      <c r="E2929">
        <v>24.501640170000002</v>
      </c>
      <c r="F2929">
        <v>4.6576695189999997</v>
      </c>
    </row>
    <row r="2930" spans="1:6" x14ac:dyDescent="0.3">
      <c r="A2930">
        <v>10.548438750000001</v>
      </c>
      <c r="E2930">
        <v>24.52687358</v>
      </c>
      <c r="F2930">
        <v>4.6576695189999997</v>
      </c>
    </row>
    <row r="2931" spans="1:6" x14ac:dyDescent="0.3">
      <c r="A2931">
        <v>10.548438750000001</v>
      </c>
      <c r="E2931">
        <v>24.552106989999999</v>
      </c>
      <c r="F2931">
        <v>4.6576695189999997</v>
      </c>
    </row>
    <row r="2932" spans="1:6" x14ac:dyDescent="0.3">
      <c r="A2932">
        <v>10.548438750000001</v>
      </c>
      <c r="E2932">
        <v>24.577340400000001</v>
      </c>
      <c r="F2932">
        <v>4.6658986179999999</v>
      </c>
    </row>
    <row r="2933" spans="1:6" x14ac:dyDescent="0.3">
      <c r="A2933">
        <v>10.56845476</v>
      </c>
      <c r="E2933">
        <v>24.602573809999999</v>
      </c>
      <c r="F2933">
        <v>4.6658986179999999</v>
      </c>
    </row>
    <row r="2934" spans="1:6" x14ac:dyDescent="0.3">
      <c r="A2934">
        <v>10.56845476</v>
      </c>
      <c r="E2934">
        <v>24.627807220000001</v>
      </c>
      <c r="F2934">
        <v>4.6658986179999999</v>
      </c>
    </row>
    <row r="2935" spans="1:6" x14ac:dyDescent="0.3">
      <c r="A2935">
        <v>10.56845476</v>
      </c>
      <c r="E2935">
        <v>24.627807220000001</v>
      </c>
      <c r="F2935">
        <v>4.6658986179999999</v>
      </c>
    </row>
    <row r="2936" spans="1:6" x14ac:dyDescent="0.3">
      <c r="A2936">
        <v>10.58847078</v>
      </c>
      <c r="E2936">
        <v>24.703507439999999</v>
      </c>
      <c r="F2936">
        <v>4.6658986179999999</v>
      </c>
    </row>
    <row r="2937" spans="1:6" x14ac:dyDescent="0.3">
      <c r="A2937">
        <v>10.58847078</v>
      </c>
      <c r="E2937">
        <v>24.880141309999999</v>
      </c>
      <c r="F2937">
        <v>4.6658986179999999</v>
      </c>
    </row>
    <row r="2938" spans="1:6" x14ac:dyDescent="0.3">
      <c r="A2938">
        <v>10.58847078</v>
      </c>
      <c r="E2938">
        <v>24.880141309999999</v>
      </c>
      <c r="F2938">
        <v>4.6658986179999999</v>
      </c>
    </row>
    <row r="2939" spans="1:6" x14ac:dyDescent="0.3">
      <c r="A2939">
        <v>10.608486790000001</v>
      </c>
      <c r="E2939">
        <v>24.905374720000001</v>
      </c>
      <c r="F2939">
        <v>4.6741277160000001</v>
      </c>
    </row>
    <row r="2940" spans="1:6" x14ac:dyDescent="0.3">
      <c r="A2940">
        <v>10.608486790000001</v>
      </c>
      <c r="E2940">
        <v>24.93060813</v>
      </c>
      <c r="F2940">
        <v>4.6741277160000001</v>
      </c>
    </row>
    <row r="2941" spans="1:6" x14ac:dyDescent="0.3">
      <c r="A2941">
        <v>10.608486790000001</v>
      </c>
      <c r="E2941">
        <v>24.955841530000001</v>
      </c>
      <c r="F2941">
        <v>4.6823568140000003</v>
      </c>
    </row>
    <row r="2942" spans="1:6" x14ac:dyDescent="0.3">
      <c r="A2942">
        <v>10.608486790000001</v>
      </c>
      <c r="E2942">
        <v>24.955841530000001</v>
      </c>
      <c r="F2942">
        <v>4.6823568140000003</v>
      </c>
    </row>
    <row r="2943" spans="1:6" x14ac:dyDescent="0.3">
      <c r="A2943">
        <v>10.608486790000001</v>
      </c>
      <c r="E2943">
        <v>25.006308350000001</v>
      </c>
      <c r="F2943">
        <v>4.6823568140000003</v>
      </c>
    </row>
    <row r="2944" spans="1:6" x14ac:dyDescent="0.3">
      <c r="A2944">
        <v>10.608486790000001</v>
      </c>
      <c r="E2944">
        <v>25.056775170000002</v>
      </c>
      <c r="F2944">
        <v>4.6823568140000003</v>
      </c>
    </row>
    <row r="2945" spans="1:6" x14ac:dyDescent="0.3">
      <c r="A2945">
        <v>10.608486790000001</v>
      </c>
      <c r="E2945">
        <v>25.08200858</v>
      </c>
      <c r="F2945">
        <v>4.6823568140000003</v>
      </c>
    </row>
    <row r="2946" spans="1:6" x14ac:dyDescent="0.3">
      <c r="A2946">
        <v>10.6285028</v>
      </c>
      <c r="E2946">
        <v>25.132475400000001</v>
      </c>
      <c r="F2946">
        <v>4.6823568140000003</v>
      </c>
    </row>
    <row r="2947" spans="1:6" x14ac:dyDescent="0.3">
      <c r="A2947">
        <v>10.6285028</v>
      </c>
      <c r="E2947">
        <v>25.157708809999999</v>
      </c>
      <c r="F2947">
        <v>4.6823568140000003</v>
      </c>
    </row>
    <row r="2948" spans="1:6" x14ac:dyDescent="0.3">
      <c r="A2948">
        <v>10.6285028</v>
      </c>
      <c r="E2948">
        <v>25.157708809999999</v>
      </c>
      <c r="F2948">
        <v>4.6823568140000003</v>
      </c>
    </row>
    <row r="2949" spans="1:6" x14ac:dyDescent="0.3">
      <c r="A2949">
        <v>10.6285028</v>
      </c>
      <c r="E2949">
        <v>25.157708809999999</v>
      </c>
      <c r="F2949">
        <v>4.6905859120000004</v>
      </c>
    </row>
    <row r="2950" spans="1:6" x14ac:dyDescent="0.3">
      <c r="A2950">
        <v>10.6285028</v>
      </c>
      <c r="E2950">
        <v>25.157708809999999</v>
      </c>
      <c r="F2950">
        <v>4.6905859120000004</v>
      </c>
    </row>
    <row r="2951" spans="1:6" x14ac:dyDescent="0.3">
      <c r="A2951">
        <v>10.64851882</v>
      </c>
      <c r="E2951">
        <v>25.182942220000001</v>
      </c>
      <c r="F2951">
        <v>4.6905859120000004</v>
      </c>
    </row>
    <row r="2952" spans="1:6" x14ac:dyDescent="0.3">
      <c r="A2952">
        <v>10.64851882</v>
      </c>
      <c r="E2952">
        <v>25.182942220000001</v>
      </c>
      <c r="F2952">
        <v>4.6905859120000004</v>
      </c>
    </row>
    <row r="2953" spans="1:6" x14ac:dyDescent="0.3">
      <c r="A2953">
        <v>10.64851882</v>
      </c>
      <c r="E2953">
        <v>25.208175619999999</v>
      </c>
      <c r="F2953">
        <v>4.6905859120000004</v>
      </c>
    </row>
    <row r="2954" spans="1:6" x14ac:dyDescent="0.3">
      <c r="A2954">
        <v>10.64851882</v>
      </c>
      <c r="E2954">
        <v>25.208175619999999</v>
      </c>
      <c r="F2954">
        <v>4.6905859120000004</v>
      </c>
    </row>
    <row r="2955" spans="1:6" x14ac:dyDescent="0.3">
      <c r="A2955">
        <v>10.64851882</v>
      </c>
      <c r="E2955">
        <v>25.233409030000001</v>
      </c>
      <c r="F2955">
        <v>4.6905859120000004</v>
      </c>
    </row>
    <row r="2956" spans="1:6" x14ac:dyDescent="0.3">
      <c r="A2956">
        <v>10.64851882</v>
      </c>
      <c r="E2956">
        <v>25.283875850000001</v>
      </c>
      <c r="F2956">
        <v>4.6988150099999997</v>
      </c>
    </row>
    <row r="2957" spans="1:6" x14ac:dyDescent="0.3">
      <c r="A2957">
        <v>10.66853483</v>
      </c>
      <c r="E2957">
        <v>25.30910926</v>
      </c>
      <c r="F2957">
        <v>4.6988150099999997</v>
      </c>
    </row>
    <row r="2958" spans="1:6" x14ac:dyDescent="0.3">
      <c r="A2958">
        <v>10.66853483</v>
      </c>
      <c r="E2958">
        <v>25.35957608</v>
      </c>
      <c r="F2958">
        <v>4.6988150099999997</v>
      </c>
    </row>
    <row r="2959" spans="1:6" x14ac:dyDescent="0.3">
      <c r="A2959">
        <v>10.66853483</v>
      </c>
      <c r="E2959">
        <v>25.384809489999999</v>
      </c>
      <c r="F2959">
        <v>4.6988150099999997</v>
      </c>
    </row>
    <row r="2960" spans="1:6" x14ac:dyDescent="0.3">
      <c r="A2960">
        <v>10.66853483</v>
      </c>
      <c r="E2960">
        <v>25.384809489999999</v>
      </c>
      <c r="F2960">
        <v>4.6988150099999997</v>
      </c>
    </row>
    <row r="2961" spans="1:6" x14ac:dyDescent="0.3">
      <c r="A2961">
        <v>10.66853483</v>
      </c>
      <c r="E2961">
        <v>25.410042900000001</v>
      </c>
      <c r="F2961">
        <v>4.7070441079999998</v>
      </c>
    </row>
    <row r="2962" spans="1:6" x14ac:dyDescent="0.3">
      <c r="A2962">
        <v>10.68855084</v>
      </c>
      <c r="E2962">
        <v>25.410042900000001</v>
      </c>
      <c r="F2962">
        <v>4.7070441079999998</v>
      </c>
    </row>
    <row r="2963" spans="1:6" x14ac:dyDescent="0.3">
      <c r="A2963">
        <v>10.70856685</v>
      </c>
      <c r="E2963">
        <v>25.435276309999999</v>
      </c>
      <c r="F2963">
        <v>4.7070441079999998</v>
      </c>
    </row>
    <row r="2964" spans="1:6" x14ac:dyDescent="0.3">
      <c r="A2964">
        <v>10.70856685</v>
      </c>
      <c r="E2964">
        <v>25.46050971</v>
      </c>
      <c r="F2964">
        <v>4.7070441079999998</v>
      </c>
    </row>
    <row r="2965" spans="1:6" x14ac:dyDescent="0.3">
      <c r="A2965">
        <v>10.70856685</v>
      </c>
      <c r="E2965">
        <v>25.485743119999999</v>
      </c>
      <c r="F2965">
        <v>4.715273206</v>
      </c>
    </row>
    <row r="2966" spans="1:6" x14ac:dyDescent="0.3">
      <c r="A2966">
        <v>10.70856685</v>
      </c>
      <c r="E2966">
        <v>25.485743119999999</v>
      </c>
      <c r="F2966">
        <v>4.715273206</v>
      </c>
    </row>
    <row r="2967" spans="1:6" x14ac:dyDescent="0.3">
      <c r="A2967">
        <v>10.70856685</v>
      </c>
      <c r="E2967">
        <v>25.536209939999999</v>
      </c>
      <c r="F2967">
        <v>4.715273206</v>
      </c>
    </row>
    <row r="2968" spans="1:6" x14ac:dyDescent="0.3">
      <c r="A2968">
        <v>10.70856685</v>
      </c>
      <c r="E2968">
        <v>25.561443350000001</v>
      </c>
      <c r="F2968">
        <v>4.715273206</v>
      </c>
    </row>
    <row r="2969" spans="1:6" x14ac:dyDescent="0.3">
      <c r="A2969">
        <v>10.70856685</v>
      </c>
      <c r="E2969">
        <v>25.561443350000001</v>
      </c>
      <c r="F2969">
        <v>4.7235023040000002</v>
      </c>
    </row>
    <row r="2970" spans="1:6" x14ac:dyDescent="0.3">
      <c r="A2970">
        <v>10.70856685</v>
      </c>
      <c r="E2970">
        <v>25.63714358</v>
      </c>
      <c r="F2970">
        <v>4.7235023040000002</v>
      </c>
    </row>
    <row r="2971" spans="1:6" x14ac:dyDescent="0.3">
      <c r="A2971">
        <v>10.72858287</v>
      </c>
      <c r="E2971">
        <v>25.687610400000001</v>
      </c>
      <c r="F2971">
        <v>4.7235023040000002</v>
      </c>
    </row>
    <row r="2972" spans="1:6" x14ac:dyDescent="0.3">
      <c r="A2972">
        <v>10.72858287</v>
      </c>
      <c r="E2972">
        <v>25.73807721</v>
      </c>
      <c r="F2972">
        <v>4.7235023040000002</v>
      </c>
    </row>
    <row r="2973" spans="1:6" x14ac:dyDescent="0.3">
      <c r="A2973">
        <v>10.72858287</v>
      </c>
      <c r="E2973">
        <v>25.839010850000001</v>
      </c>
      <c r="F2973">
        <v>4.7235023040000002</v>
      </c>
    </row>
    <row r="2974" spans="1:6" x14ac:dyDescent="0.3">
      <c r="A2974">
        <v>10.72858287</v>
      </c>
      <c r="E2974">
        <v>25.839010850000001</v>
      </c>
      <c r="F2974">
        <v>4.7235023040000002</v>
      </c>
    </row>
    <row r="2975" spans="1:6" x14ac:dyDescent="0.3">
      <c r="A2975">
        <v>10.748598879999999</v>
      </c>
      <c r="E2975">
        <v>25.86424426</v>
      </c>
      <c r="F2975">
        <v>4.7317314020000003</v>
      </c>
    </row>
    <row r="2976" spans="1:6" x14ac:dyDescent="0.3">
      <c r="A2976">
        <v>10.748598879999999</v>
      </c>
      <c r="E2976">
        <v>25.86424426</v>
      </c>
      <c r="F2976">
        <v>4.7317314020000003</v>
      </c>
    </row>
    <row r="2977" spans="1:6" x14ac:dyDescent="0.3">
      <c r="A2977">
        <v>10.748598879999999</v>
      </c>
      <c r="E2977">
        <v>25.889477670000002</v>
      </c>
      <c r="F2977">
        <v>4.7317314020000003</v>
      </c>
    </row>
    <row r="2978" spans="1:6" x14ac:dyDescent="0.3">
      <c r="A2978">
        <v>10.76861489</v>
      </c>
      <c r="E2978">
        <v>25.889477670000002</v>
      </c>
      <c r="F2978">
        <v>4.7399604999999996</v>
      </c>
    </row>
    <row r="2979" spans="1:6" x14ac:dyDescent="0.3">
      <c r="A2979">
        <v>10.76861489</v>
      </c>
      <c r="E2979">
        <v>25.889477670000002</v>
      </c>
      <c r="F2979">
        <v>4.7399604999999996</v>
      </c>
    </row>
    <row r="2980" spans="1:6" x14ac:dyDescent="0.3">
      <c r="A2980">
        <v>10.76861489</v>
      </c>
      <c r="E2980">
        <v>25.939944489999998</v>
      </c>
      <c r="F2980">
        <v>4.7399604999999996</v>
      </c>
    </row>
    <row r="2981" spans="1:6" x14ac:dyDescent="0.3">
      <c r="A2981">
        <v>10.76861489</v>
      </c>
      <c r="E2981">
        <v>26.040878119999999</v>
      </c>
      <c r="F2981">
        <v>4.7399604999999996</v>
      </c>
    </row>
    <row r="2982" spans="1:6" x14ac:dyDescent="0.3">
      <c r="A2982">
        <v>10.788630899999999</v>
      </c>
      <c r="E2982">
        <v>26.066111530000001</v>
      </c>
      <c r="F2982">
        <v>4.7399604999999996</v>
      </c>
    </row>
    <row r="2983" spans="1:6" x14ac:dyDescent="0.3">
      <c r="A2983">
        <v>10.788630899999999</v>
      </c>
      <c r="E2983">
        <v>26.066111530000001</v>
      </c>
      <c r="F2983">
        <v>4.7399604999999996</v>
      </c>
    </row>
    <row r="2984" spans="1:6" x14ac:dyDescent="0.3">
      <c r="A2984">
        <v>10.788630899999999</v>
      </c>
      <c r="E2984">
        <v>26.091344939999999</v>
      </c>
      <c r="F2984">
        <v>4.7399604999999996</v>
      </c>
    </row>
    <row r="2985" spans="1:6" x14ac:dyDescent="0.3">
      <c r="A2985">
        <v>10.788630899999999</v>
      </c>
      <c r="E2985">
        <v>26.167045170000002</v>
      </c>
      <c r="F2985">
        <v>4.7481895979999997</v>
      </c>
    </row>
    <row r="2986" spans="1:6" x14ac:dyDescent="0.3">
      <c r="A2986">
        <v>10.788630899999999</v>
      </c>
      <c r="E2986">
        <v>26.167045170000002</v>
      </c>
      <c r="F2986">
        <v>4.7481895979999997</v>
      </c>
    </row>
    <row r="2987" spans="1:6" x14ac:dyDescent="0.3">
      <c r="A2987">
        <v>10.788630899999999</v>
      </c>
      <c r="E2987">
        <v>26.167045170000002</v>
      </c>
      <c r="F2987">
        <v>4.756418697</v>
      </c>
    </row>
    <row r="2988" spans="1:6" x14ac:dyDescent="0.3">
      <c r="A2988">
        <v>10.808646919999999</v>
      </c>
      <c r="E2988">
        <v>26.217511989999998</v>
      </c>
      <c r="F2988">
        <v>4.756418697</v>
      </c>
    </row>
    <row r="2989" spans="1:6" x14ac:dyDescent="0.3">
      <c r="A2989">
        <v>10.808646919999999</v>
      </c>
      <c r="E2989">
        <v>26.24274539</v>
      </c>
      <c r="F2989">
        <v>4.756418697</v>
      </c>
    </row>
    <row r="2990" spans="1:6" x14ac:dyDescent="0.3">
      <c r="A2990">
        <v>10.808646919999999</v>
      </c>
      <c r="E2990">
        <v>26.318445619999999</v>
      </c>
      <c r="F2990">
        <v>4.756418697</v>
      </c>
    </row>
    <row r="2991" spans="1:6" x14ac:dyDescent="0.3">
      <c r="A2991">
        <v>10.82866293</v>
      </c>
      <c r="E2991">
        <v>26.368912439999999</v>
      </c>
      <c r="F2991">
        <v>4.756418697</v>
      </c>
    </row>
    <row r="2992" spans="1:6" x14ac:dyDescent="0.3">
      <c r="A2992">
        <v>10.82866293</v>
      </c>
      <c r="E2992">
        <v>26.394145850000001</v>
      </c>
      <c r="F2992">
        <v>4.756418697</v>
      </c>
    </row>
    <row r="2993" spans="1:6" x14ac:dyDescent="0.3">
      <c r="A2993">
        <v>10.82866293</v>
      </c>
      <c r="E2993">
        <v>26.444612670000001</v>
      </c>
      <c r="F2993">
        <v>4.756418697</v>
      </c>
    </row>
    <row r="2994" spans="1:6" x14ac:dyDescent="0.3">
      <c r="A2994">
        <v>10.82866293</v>
      </c>
      <c r="E2994">
        <v>26.444612670000001</v>
      </c>
      <c r="F2994">
        <v>4.756418697</v>
      </c>
    </row>
    <row r="2995" spans="1:6" x14ac:dyDescent="0.3">
      <c r="A2995">
        <v>10.82866293</v>
      </c>
      <c r="E2995">
        <v>26.444612670000001</v>
      </c>
      <c r="F2995">
        <v>4.756418697</v>
      </c>
    </row>
    <row r="2996" spans="1:6" x14ac:dyDescent="0.3">
      <c r="A2996">
        <v>10.848678939999999</v>
      </c>
      <c r="E2996">
        <v>26.46984608</v>
      </c>
      <c r="F2996">
        <v>4.756418697</v>
      </c>
    </row>
    <row r="2997" spans="1:6" x14ac:dyDescent="0.3">
      <c r="A2997">
        <v>10.848678939999999</v>
      </c>
      <c r="E2997">
        <v>26.57077971</v>
      </c>
      <c r="F2997">
        <v>4.756418697</v>
      </c>
    </row>
    <row r="2998" spans="1:6" x14ac:dyDescent="0.3">
      <c r="A2998">
        <v>10.848678939999999</v>
      </c>
      <c r="E2998">
        <v>26.596013119999999</v>
      </c>
      <c r="F2998">
        <v>4.7646477950000001</v>
      </c>
    </row>
    <row r="2999" spans="1:6" x14ac:dyDescent="0.3">
      <c r="A2999">
        <v>10.868694959999999</v>
      </c>
      <c r="E2999">
        <v>26.621246530000001</v>
      </c>
      <c r="F2999">
        <v>4.7646477950000001</v>
      </c>
    </row>
    <row r="3000" spans="1:6" x14ac:dyDescent="0.3">
      <c r="A3000">
        <v>10.868694959999999</v>
      </c>
      <c r="E3000">
        <v>26.646479939999999</v>
      </c>
      <c r="F3000">
        <v>4.7646477950000001</v>
      </c>
    </row>
    <row r="3001" spans="1:6" x14ac:dyDescent="0.3">
      <c r="A3001">
        <v>10.868694959999999</v>
      </c>
      <c r="E3001">
        <v>26.646479939999999</v>
      </c>
      <c r="F3001">
        <v>4.7646477950000001</v>
      </c>
    </row>
    <row r="3002" spans="1:6" x14ac:dyDescent="0.3">
      <c r="A3002">
        <v>10.868694959999999</v>
      </c>
      <c r="E3002">
        <v>26.671713350000001</v>
      </c>
      <c r="F3002">
        <v>4.7646477950000001</v>
      </c>
    </row>
    <row r="3003" spans="1:6" x14ac:dyDescent="0.3">
      <c r="A3003">
        <v>10.868694959999999</v>
      </c>
      <c r="E3003">
        <v>26.696946759999999</v>
      </c>
      <c r="F3003">
        <v>4.7646477950000001</v>
      </c>
    </row>
    <row r="3004" spans="1:6" x14ac:dyDescent="0.3">
      <c r="A3004">
        <v>10.868694959999999</v>
      </c>
      <c r="E3004">
        <v>26.74741358</v>
      </c>
      <c r="F3004">
        <v>4.7646477950000001</v>
      </c>
    </row>
    <row r="3005" spans="1:6" x14ac:dyDescent="0.3">
      <c r="A3005">
        <v>10.88871097</v>
      </c>
      <c r="E3005">
        <v>26.772646980000001</v>
      </c>
      <c r="F3005">
        <v>4.7728768930000003</v>
      </c>
    </row>
    <row r="3006" spans="1:6" x14ac:dyDescent="0.3">
      <c r="A3006">
        <v>10.88871097</v>
      </c>
      <c r="E3006">
        <v>26.79788039</v>
      </c>
      <c r="F3006">
        <v>4.7728768930000003</v>
      </c>
    </row>
    <row r="3007" spans="1:6" x14ac:dyDescent="0.3">
      <c r="A3007">
        <v>10.908726980000001</v>
      </c>
      <c r="E3007">
        <v>26.84834721</v>
      </c>
      <c r="F3007">
        <v>4.7728768930000003</v>
      </c>
    </row>
    <row r="3008" spans="1:6" x14ac:dyDescent="0.3">
      <c r="A3008">
        <v>10.92874299</v>
      </c>
      <c r="E3008">
        <v>26.89881403</v>
      </c>
      <c r="F3008">
        <v>4.7728768930000003</v>
      </c>
    </row>
    <row r="3009" spans="1:6" x14ac:dyDescent="0.3">
      <c r="A3009">
        <v>10.92874299</v>
      </c>
      <c r="E3009">
        <v>26.89881403</v>
      </c>
      <c r="F3009">
        <v>4.7728768930000003</v>
      </c>
    </row>
    <row r="3010" spans="1:6" x14ac:dyDescent="0.3">
      <c r="A3010">
        <v>10.92874299</v>
      </c>
      <c r="E3010">
        <v>26.924047439999999</v>
      </c>
      <c r="F3010">
        <v>4.7728768930000003</v>
      </c>
    </row>
    <row r="3011" spans="1:6" x14ac:dyDescent="0.3">
      <c r="A3011">
        <v>10.92874299</v>
      </c>
      <c r="E3011">
        <v>26.999747670000001</v>
      </c>
      <c r="F3011">
        <v>4.7728768930000003</v>
      </c>
    </row>
    <row r="3012" spans="1:6" x14ac:dyDescent="0.3">
      <c r="A3012">
        <v>10.94875901</v>
      </c>
      <c r="E3012">
        <v>27.050214480000001</v>
      </c>
      <c r="F3012">
        <v>4.7811059910000004</v>
      </c>
    </row>
    <row r="3013" spans="1:6" x14ac:dyDescent="0.3">
      <c r="A3013">
        <v>10.94875901</v>
      </c>
      <c r="E3013">
        <v>27.07544789</v>
      </c>
      <c r="F3013">
        <v>4.7811059910000004</v>
      </c>
    </row>
    <row r="3014" spans="1:6" x14ac:dyDescent="0.3">
      <c r="A3014">
        <v>10.94875901</v>
      </c>
      <c r="E3014">
        <v>27.151148119999998</v>
      </c>
      <c r="F3014">
        <v>4.7811059910000004</v>
      </c>
    </row>
    <row r="3015" spans="1:6" x14ac:dyDescent="0.3">
      <c r="A3015">
        <v>10.94875901</v>
      </c>
      <c r="E3015">
        <v>27.252081759999999</v>
      </c>
      <c r="F3015">
        <v>4.7811059910000004</v>
      </c>
    </row>
    <row r="3016" spans="1:6" x14ac:dyDescent="0.3">
      <c r="A3016">
        <v>10.94875901</v>
      </c>
      <c r="E3016">
        <v>27.277315170000001</v>
      </c>
      <c r="F3016">
        <v>4.7811059910000004</v>
      </c>
    </row>
    <row r="3017" spans="1:6" x14ac:dyDescent="0.3">
      <c r="A3017">
        <v>10.968775020000001</v>
      </c>
      <c r="E3017">
        <v>27.277315170000001</v>
      </c>
      <c r="F3017">
        <v>4.7811059910000004</v>
      </c>
    </row>
    <row r="3018" spans="1:6" x14ac:dyDescent="0.3">
      <c r="A3018">
        <v>10.968775020000001</v>
      </c>
      <c r="E3018">
        <v>27.353015389999999</v>
      </c>
      <c r="F3018">
        <v>4.7893350889999997</v>
      </c>
    </row>
    <row r="3019" spans="1:6" x14ac:dyDescent="0.3">
      <c r="A3019">
        <v>10.968775020000001</v>
      </c>
      <c r="E3019">
        <v>27.353015389999999</v>
      </c>
      <c r="F3019">
        <v>4.7893350889999997</v>
      </c>
    </row>
    <row r="3020" spans="1:6" x14ac:dyDescent="0.3">
      <c r="A3020">
        <v>10.968775020000001</v>
      </c>
      <c r="E3020">
        <v>27.428715619999998</v>
      </c>
      <c r="F3020">
        <v>4.7893350889999997</v>
      </c>
    </row>
    <row r="3021" spans="1:6" x14ac:dyDescent="0.3">
      <c r="A3021">
        <v>10.98879103</v>
      </c>
      <c r="E3021">
        <v>27.428715619999998</v>
      </c>
      <c r="F3021">
        <v>4.7893350889999997</v>
      </c>
    </row>
    <row r="3022" spans="1:6" x14ac:dyDescent="0.3">
      <c r="A3022">
        <v>10.98879103</v>
      </c>
      <c r="E3022">
        <v>27.45394903</v>
      </c>
      <c r="F3022">
        <v>4.7893350889999997</v>
      </c>
    </row>
    <row r="3023" spans="1:6" x14ac:dyDescent="0.3">
      <c r="A3023">
        <v>10.98879103</v>
      </c>
      <c r="E3023">
        <v>27.580116069999999</v>
      </c>
      <c r="F3023">
        <v>4.7893350889999997</v>
      </c>
    </row>
    <row r="3024" spans="1:6" x14ac:dyDescent="0.3">
      <c r="A3024">
        <v>11.00880705</v>
      </c>
      <c r="E3024">
        <v>27.68104971</v>
      </c>
      <c r="F3024">
        <v>4.7893350889999997</v>
      </c>
    </row>
    <row r="3025" spans="1:6" x14ac:dyDescent="0.3">
      <c r="A3025">
        <v>11.00880705</v>
      </c>
      <c r="E3025">
        <v>27.781983350000001</v>
      </c>
      <c r="F3025">
        <v>4.7975641869999999</v>
      </c>
    </row>
    <row r="3026" spans="1:6" x14ac:dyDescent="0.3">
      <c r="A3026">
        <v>11.00880705</v>
      </c>
      <c r="E3026">
        <v>27.807216749999998</v>
      </c>
      <c r="F3026">
        <v>4.7975641869999999</v>
      </c>
    </row>
    <row r="3027" spans="1:6" x14ac:dyDescent="0.3">
      <c r="A3027">
        <v>11.00880705</v>
      </c>
      <c r="E3027">
        <v>27.882916980000001</v>
      </c>
      <c r="F3027">
        <v>4.7975641869999999</v>
      </c>
    </row>
    <row r="3028" spans="1:6" x14ac:dyDescent="0.3">
      <c r="A3028">
        <v>11.028823060000001</v>
      </c>
      <c r="E3028">
        <v>27.908150389999999</v>
      </c>
      <c r="F3028">
        <v>4.805793285</v>
      </c>
    </row>
    <row r="3029" spans="1:6" x14ac:dyDescent="0.3">
      <c r="A3029">
        <v>11.04883907</v>
      </c>
      <c r="E3029">
        <v>27.933383800000001</v>
      </c>
      <c r="F3029">
        <v>4.805793285</v>
      </c>
    </row>
    <row r="3030" spans="1:6" x14ac:dyDescent="0.3">
      <c r="A3030">
        <v>11.04883907</v>
      </c>
      <c r="E3030">
        <v>27.95861721</v>
      </c>
      <c r="F3030">
        <v>4.805793285</v>
      </c>
    </row>
    <row r="3031" spans="1:6" x14ac:dyDescent="0.3">
      <c r="A3031">
        <v>11.04883907</v>
      </c>
      <c r="E3031">
        <v>27.983850619999998</v>
      </c>
      <c r="F3031">
        <v>4.8140223830000002</v>
      </c>
    </row>
    <row r="3032" spans="1:6" x14ac:dyDescent="0.3">
      <c r="A3032">
        <v>11.04883907</v>
      </c>
      <c r="E3032">
        <v>28.00908403</v>
      </c>
      <c r="F3032">
        <v>4.8140223830000002</v>
      </c>
    </row>
    <row r="3033" spans="1:6" x14ac:dyDescent="0.3">
      <c r="A3033">
        <v>11.068855080000001</v>
      </c>
      <c r="E3033">
        <v>28.034317439999999</v>
      </c>
      <c r="F3033">
        <v>4.8140223830000002</v>
      </c>
    </row>
    <row r="3034" spans="1:6" x14ac:dyDescent="0.3">
      <c r="A3034">
        <v>11.068855080000001</v>
      </c>
      <c r="E3034">
        <v>28.034317439999999</v>
      </c>
      <c r="F3034">
        <v>4.8140223830000002</v>
      </c>
    </row>
    <row r="3035" spans="1:6" x14ac:dyDescent="0.3">
      <c r="A3035">
        <v>11.068855080000001</v>
      </c>
      <c r="E3035">
        <v>28.160484480000001</v>
      </c>
      <c r="F3035">
        <v>4.8140223830000002</v>
      </c>
    </row>
    <row r="3036" spans="1:6" x14ac:dyDescent="0.3">
      <c r="A3036">
        <v>11.068855080000001</v>
      </c>
      <c r="E3036">
        <v>28.160484480000001</v>
      </c>
      <c r="F3036">
        <v>4.8222514810000003</v>
      </c>
    </row>
    <row r="3037" spans="1:6" x14ac:dyDescent="0.3">
      <c r="A3037">
        <v>11.0888711</v>
      </c>
      <c r="E3037">
        <v>28.23618471</v>
      </c>
      <c r="F3037">
        <v>4.8222514810000003</v>
      </c>
    </row>
    <row r="3038" spans="1:6" x14ac:dyDescent="0.3">
      <c r="A3038">
        <v>11.0888711</v>
      </c>
      <c r="E3038">
        <v>28.261418119999998</v>
      </c>
      <c r="F3038">
        <v>4.8222514810000003</v>
      </c>
    </row>
    <row r="3039" spans="1:6" x14ac:dyDescent="0.3">
      <c r="A3039">
        <v>11.0888711</v>
      </c>
      <c r="E3039">
        <v>28.28665153</v>
      </c>
      <c r="F3039">
        <v>4.8222514810000003</v>
      </c>
    </row>
    <row r="3040" spans="1:6" x14ac:dyDescent="0.3">
      <c r="A3040">
        <v>11.12890312</v>
      </c>
      <c r="E3040">
        <v>28.28665153</v>
      </c>
      <c r="F3040">
        <v>4.8304805789999996</v>
      </c>
    </row>
    <row r="3041" spans="1:6" x14ac:dyDescent="0.3">
      <c r="A3041">
        <v>11.12890312</v>
      </c>
      <c r="E3041">
        <v>28.488518800000001</v>
      </c>
      <c r="F3041">
        <v>4.8304805789999996</v>
      </c>
    </row>
    <row r="3042" spans="1:6" x14ac:dyDescent="0.3">
      <c r="A3042">
        <v>11.12890312</v>
      </c>
      <c r="E3042">
        <v>28.538985619999998</v>
      </c>
      <c r="F3042">
        <v>4.8304805789999996</v>
      </c>
    </row>
    <row r="3043" spans="1:6" x14ac:dyDescent="0.3">
      <c r="A3043">
        <v>11.12890312</v>
      </c>
      <c r="E3043">
        <v>28.56421903</v>
      </c>
      <c r="F3043">
        <v>4.8304805789999996</v>
      </c>
    </row>
    <row r="3044" spans="1:6" x14ac:dyDescent="0.3">
      <c r="A3044">
        <v>11.14891914</v>
      </c>
      <c r="E3044">
        <v>28.66515266</v>
      </c>
      <c r="F3044">
        <v>4.8304805789999996</v>
      </c>
    </row>
    <row r="3045" spans="1:6" x14ac:dyDescent="0.3">
      <c r="A3045">
        <v>11.168935149999999</v>
      </c>
      <c r="E3045">
        <v>28.66515266</v>
      </c>
      <c r="F3045">
        <v>4.8304805789999996</v>
      </c>
    </row>
    <row r="3046" spans="1:6" x14ac:dyDescent="0.3">
      <c r="A3046">
        <v>11.168935149999999</v>
      </c>
      <c r="E3046">
        <v>28.690386069999999</v>
      </c>
      <c r="F3046">
        <v>4.8387096769999998</v>
      </c>
    </row>
    <row r="3047" spans="1:6" x14ac:dyDescent="0.3">
      <c r="A3047">
        <v>11.168935149999999</v>
      </c>
      <c r="E3047">
        <v>28.690386069999999</v>
      </c>
      <c r="F3047">
        <v>4.8387096769999998</v>
      </c>
    </row>
    <row r="3048" spans="1:6" x14ac:dyDescent="0.3">
      <c r="A3048">
        <v>11.168935149999999</v>
      </c>
      <c r="E3048">
        <v>28.766086300000001</v>
      </c>
      <c r="F3048">
        <v>4.8387096769999998</v>
      </c>
    </row>
    <row r="3049" spans="1:6" x14ac:dyDescent="0.3">
      <c r="A3049">
        <v>11.18895116</v>
      </c>
      <c r="E3049">
        <v>28.917486749999998</v>
      </c>
      <c r="F3049">
        <v>4.8387096769999998</v>
      </c>
    </row>
    <row r="3050" spans="1:6" x14ac:dyDescent="0.3">
      <c r="A3050">
        <v>11.18895116</v>
      </c>
      <c r="E3050">
        <v>28.967953569999999</v>
      </c>
      <c r="F3050">
        <v>4.8387096769999998</v>
      </c>
    </row>
    <row r="3051" spans="1:6" x14ac:dyDescent="0.3">
      <c r="A3051">
        <v>11.18895116</v>
      </c>
      <c r="E3051">
        <v>28.993186980000001</v>
      </c>
      <c r="F3051">
        <v>4.846938776</v>
      </c>
    </row>
    <row r="3052" spans="1:6" x14ac:dyDescent="0.3">
      <c r="A3052">
        <v>11.18895116</v>
      </c>
      <c r="E3052">
        <v>29.018420389999999</v>
      </c>
      <c r="F3052">
        <v>4.846938776</v>
      </c>
    </row>
    <row r="3053" spans="1:6" x14ac:dyDescent="0.3">
      <c r="A3053">
        <v>11.208967169999999</v>
      </c>
      <c r="E3053">
        <v>29.16982084</v>
      </c>
      <c r="F3053">
        <v>4.846938776</v>
      </c>
    </row>
    <row r="3054" spans="1:6" x14ac:dyDescent="0.3">
      <c r="A3054">
        <v>11.208967169999999</v>
      </c>
      <c r="E3054">
        <v>29.16982084</v>
      </c>
      <c r="F3054">
        <v>4.846938776</v>
      </c>
    </row>
    <row r="3055" spans="1:6" x14ac:dyDescent="0.3">
      <c r="A3055">
        <v>11.208967169999999</v>
      </c>
      <c r="E3055">
        <v>29.371688120000002</v>
      </c>
      <c r="F3055">
        <v>4.846938776</v>
      </c>
    </row>
    <row r="3056" spans="1:6" x14ac:dyDescent="0.3">
      <c r="A3056">
        <v>11.208967169999999</v>
      </c>
      <c r="E3056">
        <v>29.422154930000001</v>
      </c>
      <c r="F3056">
        <v>4.8551678740000002</v>
      </c>
    </row>
    <row r="3057" spans="1:6" x14ac:dyDescent="0.3">
      <c r="A3057">
        <v>11.208967169999999</v>
      </c>
      <c r="E3057">
        <v>29.49785516</v>
      </c>
      <c r="F3057">
        <v>4.8551678740000002</v>
      </c>
    </row>
    <row r="3058" spans="1:6" x14ac:dyDescent="0.3">
      <c r="A3058">
        <v>11.2489992</v>
      </c>
      <c r="E3058">
        <v>29.674489019999999</v>
      </c>
      <c r="F3058">
        <v>4.8551678740000002</v>
      </c>
    </row>
    <row r="3059" spans="1:6" x14ac:dyDescent="0.3">
      <c r="A3059">
        <v>11.2489992</v>
      </c>
      <c r="E3059">
        <v>29.699722430000001</v>
      </c>
      <c r="F3059">
        <v>4.8551678740000002</v>
      </c>
    </row>
    <row r="3060" spans="1:6" x14ac:dyDescent="0.3">
      <c r="A3060">
        <v>11.2489992</v>
      </c>
      <c r="E3060">
        <v>29.825889480000001</v>
      </c>
      <c r="F3060">
        <v>4.8633969720000003</v>
      </c>
    </row>
    <row r="3061" spans="1:6" x14ac:dyDescent="0.3">
      <c r="A3061">
        <v>11.2489992</v>
      </c>
      <c r="E3061">
        <v>29.876356300000001</v>
      </c>
      <c r="F3061">
        <v>4.8633969720000003</v>
      </c>
    </row>
    <row r="3062" spans="1:6" x14ac:dyDescent="0.3">
      <c r="A3062">
        <v>11.2489992</v>
      </c>
      <c r="E3062">
        <v>29.901589699999999</v>
      </c>
      <c r="F3062">
        <v>4.8633969720000003</v>
      </c>
    </row>
    <row r="3063" spans="1:6" x14ac:dyDescent="0.3">
      <c r="A3063">
        <v>11.2489992</v>
      </c>
      <c r="E3063">
        <v>29.926823110000001</v>
      </c>
      <c r="F3063">
        <v>4.8633969720000003</v>
      </c>
    </row>
    <row r="3064" spans="1:6" x14ac:dyDescent="0.3">
      <c r="A3064">
        <v>11.2489992</v>
      </c>
      <c r="E3064">
        <v>30.33055766</v>
      </c>
      <c r="F3064">
        <v>4.8633969720000003</v>
      </c>
    </row>
    <row r="3065" spans="1:6" x14ac:dyDescent="0.3">
      <c r="A3065">
        <v>11.269015209999999</v>
      </c>
      <c r="E3065">
        <v>30.406257889999999</v>
      </c>
      <c r="F3065">
        <v>4.8633969720000003</v>
      </c>
    </row>
    <row r="3066" spans="1:6" x14ac:dyDescent="0.3">
      <c r="A3066">
        <v>11.269015209999999</v>
      </c>
      <c r="E3066">
        <v>30.658591980000001</v>
      </c>
      <c r="F3066">
        <v>4.8633969720000003</v>
      </c>
    </row>
    <row r="3067" spans="1:6" x14ac:dyDescent="0.3">
      <c r="A3067">
        <v>11.269015209999999</v>
      </c>
      <c r="E3067">
        <v>30.734292199999999</v>
      </c>
      <c r="F3067">
        <v>4.8633969720000003</v>
      </c>
    </row>
    <row r="3068" spans="1:6" x14ac:dyDescent="0.3">
      <c r="A3068">
        <v>11.28903122</v>
      </c>
      <c r="E3068">
        <v>30.734292199999999</v>
      </c>
      <c r="F3068">
        <v>4.8633969720000003</v>
      </c>
    </row>
    <row r="3069" spans="1:6" x14ac:dyDescent="0.3">
      <c r="A3069">
        <v>11.28903122</v>
      </c>
      <c r="E3069">
        <v>30.936159480000001</v>
      </c>
      <c r="F3069">
        <v>4.8716260699999996</v>
      </c>
    </row>
    <row r="3070" spans="1:6" x14ac:dyDescent="0.3">
      <c r="A3070">
        <v>11.28903122</v>
      </c>
      <c r="E3070">
        <v>31.21372697</v>
      </c>
      <c r="F3070">
        <v>4.8716260699999996</v>
      </c>
    </row>
    <row r="3071" spans="1:6" x14ac:dyDescent="0.3">
      <c r="A3071">
        <v>11.30904724</v>
      </c>
      <c r="E3071">
        <v>31.238960380000002</v>
      </c>
      <c r="F3071">
        <v>4.8716260699999996</v>
      </c>
    </row>
    <row r="3072" spans="1:6" x14ac:dyDescent="0.3">
      <c r="A3072">
        <v>11.30904724</v>
      </c>
      <c r="E3072">
        <v>31.314660610000001</v>
      </c>
      <c r="F3072">
        <v>4.8798551679999997</v>
      </c>
    </row>
    <row r="3073" spans="1:6" x14ac:dyDescent="0.3">
      <c r="A3073">
        <v>11.30904724</v>
      </c>
      <c r="E3073">
        <v>31.44082766</v>
      </c>
      <c r="F3073">
        <v>4.8798551679999997</v>
      </c>
    </row>
    <row r="3074" spans="1:6" x14ac:dyDescent="0.3">
      <c r="A3074">
        <v>11.30904724</v>
      </c>
      <c r="E3074">
        <v>31.466061060000001</v>
      </c>
      <c r="F3074">
        <v>4.8798551679999997</v>
      </c>
    </row>
    <row r="3075" spans="1:6" x14ac:dyDescent="0.3">
      <c r="A3075">
        <v>11.30904724</v>
      </c>
      <c r="E3075">
        <v>31.743628560000001</v>
      </c>
      <c r="F3075">
        <v>4.8798551679999997</v>
      </c>
    </row>
    <row r="3076" spans="1:6" x14ac:dyDescent="0.3">
      <c r="A3076">
        <v>11.30904724</v>
      </c>
      <c r="E3076">
        <v>31.94549584</v>
      </c>
      <c r="F3076">
        <v>4.8798551679999997</v>
      </c>
    </row>
    <row r="3077" spans="1:6" x14ac:dyDescent="0.3">
      <c r="A3077">
        <v>11.329063250000001</v>
      </c>
      <c r="E3077">
        <v>32.096896289999997</v>
      </c>
      <c r="F3077">
        <v>4.8880842659999999</v>
      </c>
    </row>
    <row r="3078" spans="1:6" x14ac:dyDescent="0.3">
      <c r="A3078">
        <v>11.329063250000001</v>
      </c>
      <c r="E3078">
        <v>32.273530149999999</v>
      </c>
      <c r="F3078">
        <v>4.8880842659999999</v>
      </c>
    </row>
    <row r="3079" spans="1:6" x14ac:dyDescent="0.3">
      <c r="A3079">
        <v>11.34907926</v>
      </c>
      <c r="E3079">
        <v>32.349230380000002</v>
      </c>
      <c r="F3079">
        <v>4.8880842659999999</v>
      </c>
    </row>
    <row r="3080" spans="1:6" x14ac:dyDescent="0.3">
      <c r="A3080">
        <v>11.34907926</v>
      </c>
      <c r="E3080">
        <v>32.954832199999998</v>
      </c>
      <c r="F3080">
        <v>4.8880842659999999</v>
      </c>
    </row>
    <row r="3081" spans="1:6" x14ac:dyDescent="0.3">
      <c r="A3081">
        <v>11.34907926</v>
      </c>
      <c r="E3081">
        <v>32.980065609999997</v>
      </c>
      <c r="F3081">
        <v>4.8880842659999999</v>
      </c>
    </row>
    <row r="3082" spans="1:6" x14ac:dyDescent="0.3">
      <c r="A3082">
        <v>11.34907926</v>
      </c>
      <c r="E3082">
        <v>33.055765829999999</v>
      </c>
      <c r="F3082">
        <v>4.8880842659999999</v>
      </c>
    </row>
    <row r="3083" spans="1:6" x14ac:dyDescent="0.3">
      <c r="A3083">
        <v>11.34907926</v>
      </c>
      <c r="E3083">
        <v>33.15669947</v>
      </c>
      <c r="F3083">
        <v>4.8880842659999999</v>
      </c>
    </row>
    <row r="3084" spans="1:6" x14ac:dyDescent="0.3">
      <c r="A3084">
        <v>11.34907926</v>
      </c>
      <c r="E3084">
        <v>33.383800149999999</v>
      </c>
      <c r="F3084">
        <v>4.8880842659999999</v>
      </c>
    </row>
    <row r="3085" spans="1:6" x14ac:dyDescent="0.3">
      <c r="A3085">
        <v>11.34907926</v>
      </c>
      <c r="E3085">
        <v>33.661367650000003</v>
      </c>
      <c r="F3085">
        <v>4.8880842659999999</v>
      </c>
    </row>
    <row r="3086" spans="1:6" x14ac:dyDescent="0.3">
      <c r="A3086">
        <v>11.36909528</v>
      </c>
      <c r="E3086">
        <v>33.762301290000003</v>
      </c>
      <c r="F3086">
        <v>4.8880842659999999</v>
      </c>
    </row>
    <row r="3087" spans="1:6" x14ac:dyDescent="0.3">
      <c r="A3087">
        <v>11.36909528</v>
      </c>
      <c r="E3087">
        <v>33.762301290000003</v>
      </c>
      <c r="F3087">
        <v>4.8880842659999999</v>
      </c>
    </row>
    <row r="3088" spans="1:6" x14ac:dyDescent="0.3">
      <c r="A3088">
        <v>11.36909528</v>
      </c>
      <c r="E3088">
        <v>33.787534700000002</v>
      </c>
      <c r="F3088">
        <v>4.8963133640000001</v>
      </c>
    </row>
    <row r="3089" spans="1:6" x14ac:dyDescent="0.3">
      <c r="A3089">
        <v>11.36909528</v>
      </c>
      <c r="E3089">
        <v>34.266969469999999</v>
      </c>
      <c r="F3089">
        <v>4.8963133640000001</v>
      </c>
    </row>
    <row r="3090" spans="1:6" x14ac:dyDescent="0.3">
      <c r="A3090">
        <v>11.36909528</v>
      </c>
      <c r="E3090">
        <v>34.266969469999999</v>
      </c>
      <c r="F3090">
        <v>4.8963133640000001</v>
      </c>
    </row>
    <row r="3091" spans="1:6" x14ac:dyDescent="0.3">
      <c r="A3091">
        <v>11.36909528</v>
      </c>
      <c r="E3091">
        <v>34.494070149999999</v>
      </c>
      <c r="F3091">
        <v>4.8963133640000001</v>
      </c>
    </row>
    <row r="3092" spans="1:6" x14ac:dyDescent="0.3">
      <c r="A3092">
        <v>11.389111290000001</v>
      </c>
      <c r="E3092">
        <v>34.645470600000003</v>
      </c>
      <c r="F3092">
        <v>4.8963133640000001</v>
      </c>
    </row>
    <row r="3093" spans="1:6" x14ac:dyDescent="0.3">
      <c r="A3093">
        <v>11.4091273</v>
      </c>
      <c r="E3093">
        <v>34.923038099999999</v>
      </c>
      <c r="F3093">
        <v>4.8963133640000001</v>
      </c>
    </row>
    <row r="3094" spans="1:6" x14ac:dyDescent="0.3">
      <c r="A3094">
        <v>11.4091273</v>
      </c>
      <c r="E3094">
        <v>34.998738330000002</v>
      </c>
      <c r="F3094">
        <v>4.9045424620000002</v>
      </c>
    </row>
    <row r="3095" spans="1:6" x14ac:dyDescent="0.3">
      <c r="A3095">
        <v>11.4091273</v>
      </c>
      <c r="E3095">
        <v>35.049205149999999</v>
      </c>
      <c r="F3095">
        <v>4.9045424620000002</v>
      </c>
    </row>
    <row r="3096" spans="1:6" x14ac:dyDescent="0.3">
      <c r="A3096">
        <v>11.4091273</v>
      </c>
      <c r="E3096">
        <v>35.200605600000003</v>
      </c>
      <c r="F3096">
        <v>4.9045424620000002</v>
      </c>
    </row>
    <row r="3097" spans="1:6" x14ac:dyDescent="0.3">
      <c r="A3097">
        <v>11.4091273</v>
      </c>
      <c r="E3097">
        <v>35.25107242</v>
      </c>
      <c r="F3097">
        <v>4.9045424620000002</v>
      </c>
    </row>
    <row r="3098" spans="1:6" x14ac:dyDescent="0.3">
      <c r="A3098">
        <v>11.429143310000001</v>
      </c>
      <c r="E3098">
        <v>35.326772650000002</v>
      </c>
      <c r="F3098">
        <v>4.9045424620000002</v>
      </c>
    </row>
    <row r="3099" spans="1:6" x14ac:dyDescent="0.3">
      <c r="A3099">
        <v>11.429143310000001</v>
      </c>
      <c r="E3099">
        <v>35.57910674</v>
      </c>
      <c r="F3099">
        <v>4.9127715600000004</v>
      </c>
    </row>
    <row r="3100" spans="1:6" x14ac:dyDescent="0.3">
      <c r="A3100">
        <v>11.449159330000001</v>
      </c>
      <c r="E3100">
        <v>35.755740600000003</v>
      </c>
      <c r="F3100">
        <v>4.9127715600000004</v>
      </c>
    </row>
    <row r="3101" spans="1:6" x14ac:dyDescent="0.3">
      <c r="A3101">
        <v>11.449159330000001</v>
      </c>
      <c r="E3101">
        <v>35.755740600000003</v>
      </c>
      <c r="F3101">
        <v>4.9210006579999996</v>
      </c>
    </row>
    <row r="3102" spans="1:6" x14ac:dyDescent="0.3">
      <c r="A3102">
        <v>11.46917534</v>
      </c>
      <c r="E3102">
        <v>35.780974010000001</v>
      </c>
      <c r="F3102">
        <v>4.9210006579999996</v>
      </c>
    </row>
    <row r="3103" spans="1:6" x14ac:dyDescent="0.3">
      <c r="A3103">
        <v>11.46917534</v>
      </c>
      <c r="E3103">
        <v>35.881907650000002</v>
      </c>
      <c r="F3103">
        <v>4.9210006579999996</v>
      </c>
    </row>
    <row r="3104" spans="1:6" x14ac:dyDescent="0.3">
      <c r="A3104">
        <v>11.46917534</v>
      </c>
      <c r="E3104">
        <v>36.058541509999998</v>
      </c>
      <c r="F3104">
        <v>4.9210006579999996</v>
      </c>
    </row>
    <row r="3105" spans="1:6" x14ac:dyDescent="0.3">
      <c r="A3105">
        <v>11.46917534</v>
      </c>
      <c r="E3105">
        <v>36.336109010000001</v>
      </c>
      <c r="F3105">
        <v>4.9210006579999996</v>
      </c>
    </row>
    <row r="3106" spans="1:6" x14ac:dyDescent="0.3">
      <c r="A3106">
        <v>11.46917534</v>
      </c>
      <c r="E3106">
        <v>36.638909920000003</v>
      </c>
      <c r="F3106">
        <v>4.9210006579999996</v>
      </c>
    </row>
    <row r="3107" spans="1:6" x14ac:dyDescent="0.3">
      <c r="A3107">
        <v>11.46917534</v>
      </c>
      <c r="E3107">
        <v>36.714610139999998</v>
      </c>
      <c r="F3107">
        <v>4.9210006579999996</v>
      </c>
    </row>
    <row r="3108" spans="1:6" x14ac:dyDescent="0.3">
      <c r="A3108">
        <v>11.48919135</v>
      </c>
      <c r="E3108">
        <v>36.992177640000001</v>
      </c>
      <c r="F3108">
        <v>4.9210006579999996</v>
      </c>
    </row>
    <row r="3109" spans="1:6" x14ac:dyDescent="0.3">
      <c r="A3109">
        <v>11.48919135</v>
      </c>
      <c r="E3109">
        <v>36.992177640000001</v>
      </c>
      <c r="F3109">
        <v>4.9210006579999996</v>
      </c>
    </row>
    <row r="3110" spans="1:6" x14ac:dyDescent="0.3">
      <c r="A3110">
        <v>11.48919135</v>
      </c>
      <c r="E3110">
        <v>37.522079230000003</v>
      </c>
      <c r="F3110">
        <v>4.9210006579999996</v>
      </c>
    </row>
    <row r="3111" spans="1:6" x14ac:dyDescent="0.3">
      <c r="A3111">
        <v>11.48919135</v>
      </c>
      <c r="E3111">
        <v>38.203381280000002</v>
      </c>
      <c r="F3111">
        <v>4.9292297559999998</v>
      </c>
    </row>
    <row r="3112" spans="1:6" x14ac:dyDescent="0.3">
      <c r="A3112">
        <v>11.50920737</v>
      </c>
      <c r="E3112">
        <v>38.834216499999997</v>
      </c>
      <c r="F3112">
        <v>4.9292297559999998</v>
      </c>
    </row>
    <row r="3113" spans="1:6" x14ac:dyDescent="0.3">
      <c r="A3113">
        <v>11.50920737</v>
      </c>
      <c r="E3113">
        <v>38.960383550000003</v>
      </c>
      <c r="F3113">
        <v>4.9292297559999998</v>
      </c>
    </row>
    <row r="3114" spans="1:6" x14ac:dyDescent="0.3">
      <c r="A3114">
        <v>11.529223379999999</v>
      </c>
      <c r="E3114">
        <v>39.187484230000003</v>
      </c>
      <c r="F3114">
        <v>4.937458855</v>
      </c>
    </row>
    <row r="3115" spans="1:6" x14ac:dyDescent="0.3">
      <c r="A3115">
        <v>11.529223379999999</v>
      </c>
      <c r="E3115">
        <v>39.288417870000004</v>
      </c>
      <c r="F3115">
        <v>4.937458855</v>
      </c>
    </row>
    <row r="3116" spans="1:6" x14ac:dyDescent="0.3">
      <c r="A3116">
        <v>11.529223379999999</v>
      </c>
      <c r="E3116">
        <v>39.944486499999996</v>
      </c>
      <c r="F3116">
        <v>4.937458855</v>
      </c>
    </row>
    <row r="3117" spans="1:6" x14ac:dyDescent="0.3">
      <c r="A3117">
        <v>11.529223379999999</v>
      </c>
      <c r="E3117">
        <v>40.524854910000002</v>
      </c>
      <c r="F3117">
        <v>4.937458855</v>
      </c>
    </row>
    <row r="3118" spans="1:6" x14ac:dyDescent="0.3">
      <c r="A3118">
        <v>11.54923939</v>
      </c>
      <c r="E3118">
        <v>41.10522332</v>
      </c>
      <c r="F3118">
        <v>4.9456879530000002</v>
      </c>
    </row>
    <row r="3119" spans="1:6" x14ac:dyDescent="0.3">
      <c r="A3119">
        <v>11.54923939</v>
      </c>
      <c r="E3119">
        <v>41.710825130000003</v>
      </c>
      <c r="F3119">
        <v>4.9456879530000002</v>
      </c>
    </row>
    <row r="3120" spans="1:6" x14ac:dyDescent="0.3">
      <c r="A3120">
        <v>11.54923939</v>
      </c>
      <c r="E3120">
        <v>41.710825130000003</v>
      </c>
      <c r="F3120">
        <v>4.9456879530000002</v>
      </c>
    </row>
    <row r="3121" spans="1:6" x14ac:dyDescent="0.3">
      <c r="A3121">
        <v>11.54923939</v>
      </c>
      <c r="E3121">
        <v>42.190259900000001</v>
      </c>
      <c r="F3121">
        <v>4.9456879530000002</v>
      </c>
    </row>
    <row r="3122" spans="1:6" x14ac:dyDescent="0.3">
      <c r="A3122">
        <v>11.54923939</v>
      </c>
      <c r="E3122">
        <v>42.341660359999999</v>
      </c>
      <c r="F3122">
        <v>4.9539170510000003</v>
      </c>
    </row>
    <row r="3123" spans="1:6" x14ac:dyDescent="0.3">
      <c r="A3123">
        <v>11.569255399999999</v>
      </c>
      <c r="E3123">
        <v>42.442593989999999</v>
      </c>
      <c r="F3123">
        <v>4.9539170510000003</v>
      </c>
    </row>
    <row r="3124" spans="1:6" x14ac:dyDescent="0.3">
      <c r="A3124">
        <v>11.569255399999999</v>
      </c>
      <c r="E3124">
        <v>42.518294220000001</v>
      </c>
      <c r="F3124">
        <v>4.9539170510000003</v>
      </c>
    </row>
    <row r="3125" spans="1:6" x14ac:dyDescent="0.3">
      <c r="A3125">
        <v>11.569255399999999</v>
      </c>
      <c r="E3125">
        <v>42.593994449999997</v>
      </c>
      <c r="F3125">
        <v>4.9539170510000003</v>
      </c>
    </row>
    <row r="3126" spans="1:6" x14ac:dyDescent="0.3">
      <c r="A3126">
        <v>11.569255399999999</v>
      </c>
      <c r="E3126">
        <v>42.619227860000002</v>
      </c>
      <c r="F3126">
        <v>4.9539170510000003</v>
      </c>
    </row>
    <row r="3127" spans="1:6" x14ac:dyDescent="0.3">
      <c r="A3127">
        <v>11.569255399999999</v>
      </c>
      <c r="E3127">
        <v>42.947262180000003</v>
      </c>
      <c r="F3127">
        <v>4.9539170510000003</v>
      </c>
    </row>
    <row r="3128" spans="1:6" x14ac:dyDescent="0.3">
      <c r="A3128">
        <v>11.569255399999999</v>
      </c>
      <c r="E3128">
        <v>43.022962399999997</v>
      </c>
      <c r="F3128">
        <v>4.9621461489999996</v>
      </c>
    </row>
    <row r="3129" spans="1:6" x14ac:dyDescent="0.3">
      <c r="A3129">
        <v>11.589271419999999</v>
      </c>
      <c r="E3129">
        <v>43.729497860000002</v>
      </c>
      <c r="F3129">
        <v>4.9621461489999996</v>
      </c>
    </row>
    <row r="3130" spans="1:6" x14ac:dyDescent="0.3">
      <c r="A3130">
        <v>11.589271419999999</v>
      </c>
      <c r="E3130">
        <v>43.830431490000002</v>
      </c>
      <c r="F3130">
        <v>4.9621461489999996</v>
      </c>
    </row>
    <row r="3131" spans="1:6" x14ac:dyDescent="0.3">
      <c r="A3131">
        <v>11.589271419999999</v>
      </c>
      <c r="E3131">
        <v>43.931365130000003</v>
      </c>
      <c r="F3131">
        <v>4.9621461489999996</v>
      </c>
    </row>
    <row r="3132" spans="1:6" x14ac:dyDescent="0.3">
      <c r="A3132">
        <v>11.60928743</v>
      </c>
      <c r="E3132">
        <v>44.259399440000003</v>
      </c>
      <c r="F3132">
        <v>4.9621461489999996</v>
      </c>
    </row>
    <row r="3133" spans="1:6" x14ac:dyDescent="0.3">
      <c r="A3133">
        <v>11.60928743</v>
      </c>
      <c r="E3133">
        <v>44.30986626</v>
      </c>
      <c r="F3133">
        <v>4.9621461489999996</v>
      </c>
    </row>
    <row r="3134" spans="1:6" x14ac:dyDescent="0.3">
      <c r="A3134">
        <v>11.60928743</v>
      </c>
      <c r="E3134">
        <v>44.536966939999999</v>
      </c>
      <c r="F3134">
        <v>4.9621461489999996</v>
      </c>
    </row>
    <row r="3135" spans="1:6" x14ac:dyDescent="0.3">
      <c r="A3135">
        <v>11.60928743</v>
      </c>
      <c r="E3135">
        <v>44.915468079999997</v>
      </c>
      <c r="F3135">
        <v>4.9703752469999998</v>
      </c>
    </row>
    <row r="3136" spans="1:6" x14ac:dyDescent="0.3">
      <c r="A3136">
        <v>11.629303439999999</v>
      </c>
      <c r="E3136">
        <v>45.066868530000001</v>
      </c>
      <c r="F3136">
        <v>4.9703752469999998</v>
      </c>
    </row>
    <row r="3137" spans="1:6" x14ac:dyDescent="0.3">
      <c r="A3137">
        <v>11.649319459999999</v>
      </c>
      <c r="E3137">
        <v>45.19303558</v>
      </c>
      <c r="F3137">
        <v>4.9703752469999998</v>
      </c>
    </row>
    <row r="3138" spans="1:6" x14ac:dyDescent="0.3">
      <c r="A3138">
        <v>11.649319459999999</v>
      </c>
      <c r="E3138">
        <v>45.218268989999999</v>
      </c>
      <c r="F3138">
        <v>4.9703752469999998</v>
      </c>
    </row>
    <row r="3139" spans="1:6" x14ac:dyDescent="0.3">
      <c r="A3139">
        <v>11.649319459999999</v>
      </c>
      <c r="E3139">
        <v>45.243502399999997</v>
      </c>
      <c r="F3139">
        <v>4.9703752469999998</v>
      </c>
    </row>
    <row r="3140" spans="1:6" x14ac:dyDescent="0.3">
      <c r="A3140">
        <v>11.649319459999999</v>
      </c>
      <c r="E3140">
        <v>45.521069900000001</v>
      </c>
      <c r="F3140">
        <v>4.9703752469999998</v>
      </c>
    </row>
    <row r="3141" spans="1:6" x14ac:dyDescent="0.3">
      <c r="A3141">
        <v>11.649319459999999</v>
      </c>
      <c r="E3141">
        <v>45.823870800000002</v>
      </c>
      <c r="F3141">
        <v>4.9703752469999998</v>
      </c>
    </row>
    <row r="3142" spans="1:6" x14ac:dyDescent="0.3">
      <c r="A3142">
        <v>11.66933547</v>
      </c>
      <c r="E3142">
        <v>45.899571029999997</v>
      </c>
      <c r="F3142">
        <v>4.9703752469999998</v>
      </c>
    </row>
    <row r="3143" spans="1:6" x14ac:dyDescent="0.3">
      <c r="A3143">
        <v>11.66933547</v>
      </c>
      <c r="E3143">
        <v>45.924804440000003</v>
      </c>
      <c r="F3143">
        <v>4.9703752469999998</v>
      </c>
    </row>
    <row r="3144" spans="1:6" x14ac:dyDescent="0.3">
      <c r="A3144">
        <v>11.689351479999999</v>
      </c>
      <c r="E3144">
        <v>46.454706029999997</v>
      </c>
      <c r="F3144">
        <v>4.9703752469999998</v>
      </c>
    </row>
    <row r="3145" spans="1:6" x14ac:dyDescent="0.3">
      <c r="A3145">
        <v>11.689351479999999</v>
      </c>
      <c r="E3145">
        <v>46.479939440000003</v>
      </c>
      <c r="F3145">
        <v>4.9786043449999999</v>
      </c>
    </row>
    <row r="3146" spans="1:6" x14ac:dyDescent="0.3">
      <c r="A3146">
        <v>11.689351479999999</v>
      </c>
      <c r="E3146">
        <v>46.908907390000003</v>
      </c>
      <c r="F3146">
        <v>4.9786043449999999</v>
      </c>
    </row>
    <row r="3147" spans="1:6" x14ac:dyDescent="0.3">
      <c r="A3147">
        <v>11.689351479999999</v>
      </c>
      <c r="E3147">
        <v>47.18647489</v>
      </c>
      <c r="F3147">
        <v>4.9786043449999999</v>
      </c>
    </row>
    <row r="3148" spans="1:6" x14ac:dyDescent="0.3">
      <c r="A3148">
        <v>11.70936749</v>
      </c>
      <c r="E3148">
        <v>48.49861216</v>
      </c>
      <c r="F3148">
        <v>4.9786043449999999</v>
      </c>
    </row>
    <row r="3149" spans="1:6" x14ac:dyDescent="0.3">
      <c r="A3149">
        <v>11.70936749</v>
      </c>
      <c r="E3149">
        <v>48.62477921</v>
      </c>
      <c r="F3149">
        <v>4.9868334430000001</v>
      </c>
    </row>
    <row r="3150" spans="1:6" x14ac:dyDescent="0.3">
      <c r="A3150">
        <v>11.72938351</v>
      </c>
      <c r="E3150">
        <v>48.776179659999997</v>
      </c>
      <c r="F3150">
        <v>4.9868334430000001</v>
      </c>
    </row>
    <row r="3151" spans="1:6" x14ac:dyDescent="0.3">
      <c r="A3151">
        <v>11.72938351</v>
      </c>
      <c r="E3151">
        <v>49.306081249999998</v>
      </c>
      <c r="F3151">
        <v>4.9868334430000001</v>
      </c>
    </row>
    <row r="3152" spans="1:6" x14ac:dyDescent="0.3">
      <c r="A3152">
        <v>11.72938351</v>
      </c>
      <c r="E3152">
        <v>49.356548070000002</v>
      </c>
      <c r="F3152">
        <v>4.9868334430000001</v>
      </c>
    </row>
    <row r="3153" spans="1:6" x14ac:dyDescent="0.3">
      <c r="A3153">
        <v>11.749399520000001</v>
      </c>
      <c r="E3153">
        <v>49.381781480000001</v>
      </c>
      <c r="F3153">
        <v>4.9868334430000001</v>
      </c>
    </row>
    <row r="3154" spans="1:6" x14ac:dyDescent="0.3">
      <c r="A3154">
        <v>11.749399520000001</v>
      </c>
      <c r="E3154">
        <v>49.507948519999999</v>
      </c>
      <c r="F3154">
        <v>4.9950625410000002</v>
      </c>
    </row>
    <row r="3155" spans="1:6" x14ac:dyDescent="0.3">
      <c r="A3155">
        <v>11.76941553</v>
      </c>
      <c r="E3155">
        <v>49.533181929999998</v>
      </c>
      <c r="F3155">
        <v>4.9950625410000002</v>
      </c>
    </row>
    <row r="3156" spans="1:6" x14ac:dyDescent="0.3">
      <c r="A3156">
        <v>11.78943155</v>
      </c>
      <c r="E3156">
        <v>51.072419879999998</v>
      </c>
      <c r="F3156">
        <v>4.9950625410000002</v>
      </c>
    </row>
    <row r="3157" spans="1:6" x14ac:dyDescent="0.3">
      <c r="A3157">
        <v>11.78943155</v>
      </c>
      <c r="E3157">
        <v>51.37522079</v>
      </c>
      <c r="F3157">
        <v>4.9950625410000002</v>
      </c>
    </row>
    <row r="3158" spans="1:6" x14ac:dyDescent="0.3">
      <c r="A3158">
        <v>11.78943155</v>
      </c>
      <c r="E3158">
        <v>51.476154430000001</v>
      </c>
      <c r="F3158">
        <v>4.9950625410000002</v>
      </c>
    </row>
    <row r="3159" spans="1:6" x14ac:dyDescent="0.3">
      <c r="A3159">
        <v>11.78943155</v>
      </c>
      <c r="E3159">
        <v>51.577088060000001</v>
      </c>
      <c r="F3159">
        <v>5.0032916390000004</v>
      </c>
    </row>
    <row r="3160" spans="1:6" x14ac:dyDescent="0.3">
      <c r="A3160">
        <v>11.809447560000001</v>
      </c>
      <c r="E3160">
        <v>52.334090340000003</v>
      </c>
      <c r="F3160">
        <v>5.0032916390000004</v>
      </c>
    </row>
    <row r="3161" spans="1:6" x14ac:dyDescent="0.3">
      <c r="A3161">
        <v>11.809447560000001</v>
      </c>
      <c r="E3161">
        <v>53.015392380000002</v>
      </c>
      <c r="F3161">
        <v>5.0032916390000004</v>
      </c>
    </row>
    <row r="3162" spans="1:6" x14ac:dyDescent="0.3">
      <c r="A3162">
        <v>11.809447560000001</v>
      </c>
      <c r="E3162">
        <v>54.049962149999999</v>
      </c>
      <c r="F3162">
        <v>5.0032916390000004</v>
      </c>
    </row>
    <row r="3163" spans="1:6" x14ac:dyDescent="0.3">
      <c r="A3163">
        <v>11.809447560000001</v>
      </c>
      <c r="E3163">
        <v>54.15089579</v>
      </c>
      <c r="F3163">
        <v>5.0032916390000004</v>
      </c>
    </row>
    <row r="3164" spans="1:6" x14ac:dyDescent="0.3">
      <c r="A3164">
        <v>11.82946357</v>
      </c>
      <c r="E3164">
        <v>54.630330559999997</v>
      </c>
      <c r="F3164">
        <v>5.0032916390000004</v>
      </c>
    </row>
    <row r="3165" spans="1:6" x14ac:dyDescent="0.3">
      <c r="A3165">
        <v>11.82946357</v>
      </c>
      <c r="E3165">
        <v>54.907898060000001</v>
      </c>
      <c r="F3165">
        <v>5.0032916390000004</v>
      </c>
    </row>
    <row r="3166" spans="1:6" x14ac:dyDescent="0.3">
      <c r="A3166">
        <v>11.82946357</v>
      </c>
      <c r="E3166">
        <v>55.109765330000002</v>
      </c>
      <c r="F3166">
        <v>5.0115207369999997</v>
      </c>
    </row>
    <row r="3167" spans="1:6" x14ac:dyDescent="0.3">
      <c r="A3167">
        <v>11.82946357</v>
      </c>
      <c r="E3167">
        <v>55.13499874</v>
      </c>
      <c r="F3167">
        <v>5.0115207369999997</v>
      </c>
    </row>
    <row r="3168" spans="1:6" x14ac:dyDescent="0.3">
      <c r="A3168">
        <v>11.82946357</v>
      </c>
      <c r="E3168">
        <v>55.36209942</v>
      </c>
      <c r="F3168">
        <v>5.0115207369999997</v>
      </c>
    </row>
    <row r="3169" spans="1:6" x14ac:dyDescent="0.3">
      <c r="A3169">
        <v>11.849479580000001</v>
      </c>
      <c r="E3169">
        <v>55.664900330000002</v>
      </c>
      <c r="F3169">
        <v>5.0115207369999997</v>
      </c>
    </row>
    <row r="3170" spans="1:6" x14ac:dyDescent="0.3">
      <c r="A3170">
        <v>11.8694956</v>
      </c>
      <c r="E3170">
        <v>56.295735550000003</v>
      </c>
      <c r="F3170">
        <v>5.0115207369999997</v>
      </c>
    </row>
    <row r="3171" spans="1:6" x14ac:dyDescent="0.3">
      <c r="A3171">
        <v>11.8694956</v>
      </c>
      <c r="E3171">
        <v>56.57330305</v>
      </c>
      <c r="F3171">
        <v>5.0115207369999997</v>
      </c>
    </row>
    <row r="3172" spans="1:6" x14ac:dyDescent="0.3">
      <c r="A3172">
        <v>11.88951161</v>
      </c>
      <c r="E3172">
        <v>57.355538729999999</v>
      </c>
      <c r="F3172">
        <v>5.0115207369999997</v>
      </c>
    </row>
    <row r="3173" spans="1:6" x14ac:dyDescent="0.3">
      <c r="A3173">
        <v>11.88951161</v>
      </c>
      <c r="E3173">
        <v>59.147110769999998</v>
      </c>
      <c r="F3173">
        <v>5.0197498349999998</v>
      </c>
    </row>
    <row r="3174" spans="1:6" x14ac:dyDescent="0.3">
      <c r="A3174">
        <v>11.88951161</v>
      </c>
      <c r="E3174">
        <v>59.222811</v>
      </c>
      <c r="F3174">
        <v>5.0197498349999998</v>
      </c>
    </row>
    <row r="3175" spans="1:6" x14ac:dyDescent="0.3">
      <c r="A3175">
        <v>11.90952762</v>
      </c>
      <c r="E3175">
        <v>60.232147359999999</v>
      </c>
      <c r="F3175">
        <v>5.0197498349999998</v>
      </c>
    </row>
    <row r="3176" spans="1:6" x14ac:dyDescent="0.3">
      <c r="A3176">
        <v>11.90952762</v>
      </c>
      <c r="E3176">
        <v>62.175119860000002</v>
      </c>
      <c r="F3176">
        <v>5.0197498349999998</v>
      </c>
    </row>
    <row r="3177" spans="1:6" x14ac:dyDescent="0.3">
      <c r="A3177">
        <v>11.90952762</v>
      </c>
      <c r="E3177">
        <v>62.553620989999999</v>
      </c>
      <c r="F3177">
        <v>5.0279789340000001</v>
      </c>
    </row>
    <row r="3178" spans="1:6" x14ac:dyDescent="0.3">
      <c r="A3178">
        <v>11.90952762</v>
      </c>
      <c r="E3178">
        <v>62.604087810000003</v>
      </c>
      <c r="F3178">
        <v>5.0279789340000001</v>
      </c>
    </row>
    <row r="3179" spans="1:6" x14ac:dyDescent="0.3">
      <c r="A3179">
        <v>11.90952762</v>
      </c>
      <c r="E3179">
        <v>62.932122130000003</v>
      </c>
      <c r="F3179">
        <v>5.0362080320000002</v>
      </c>
    </row>
    <row r="3180" spans="1:6" x14ac:dyDescent="0.3">
      <c r="A3180">
        <v>11.90952762</v>
      </c>
      <c r="E3180">
        <v>63.76482463</v>
      </c>
      <c r="F3180">
        <v>5.0362080320000002</v>
      </c>
    </row>
    <row r="3181" spans="1:6" x14ac:dyDescent="0.3">
      <c r="A3181">
        <v>11.90952762</v>
      </c>
      <c r="E3181">
        <v>64.294726220000001</v>
      </c>
      <c r="F3181">
        <v>5.0362080320000002</v>
      </c>
    </row>
    <row r="3182" spans="1:6" x14ac:dyDescent="0.3">
      <c r="A3182">
        <v>11.90952762</v>
      </c>
      <c r="E3182">
        <v>64.31995963</v>
      </c>
      <c r="F3182">
        <v>5.0362080320000002</v>
      </c>
    </row>
    <row r="3183" spans="1:6" x14ac:dyDescent="0.3">
      <c r="A3183">
        <v>11.92954363</v>
      </c>
      <c r="E3183">
        <v>64.446126669999998</v>
      </c>
      <c r="F3183">
        <v>5.0362080320000002</v>
      </c>
    </row>
    <row r="3184" spans="1:6" x14ac:dyDescent="0.3">
      <c r="A3184">
        <v>11.92954363</v>
      </c>
      <c r="E3184">
        <v>64.521826899999994</v>
      </c>
      <c r="F3184">
        <v>5.0362080320000002</v>
      </c>
    </row>
    <row r="3185" spans="1:6" x14ac:dyDescent="0.3">
      <c r="A3185">
        <v>11.92954363</v>
      </c>
      <c r="E3185">
        <v>65.934897800000002</v>
      </c>
      <c r="F3185">
        <v>5.0444371300000004</v>
      </c>
    </row>
    <row r="3186" spans="1:6" x14ac:dyDescent="0.3">
      <c r="A3186">
        <v>11.96957566</v>
      </c>
      <c r="E3186">
        <v>66.288165530000001</v>
      </c>
      <c r="F3186">
        <v>5.0444371300000004</v>
      </c>
    </row>
    <row r="3187" spans="1:6" x14ac:dyDescent="0.3">
      <c r="A3187">
        <v>11.96957566</v>
      </c>
      <c r="E3187">
        <v>66.616199850000001</v>
      </c>
      <c r="F3187">
        <v>5.0444371300000004</v>
      </c>
    </row>
    <row r="3188" spans="1:6" x14ac:dyDescent="0.3">
      <c r="A3188">
        <v>11.989591669999999</v>
      </c>
      <c r="E3188">
        <v>67.019934390000003</v>
      </c>
      <c r="F3188">
        <v>5.0444371300000004</v>
      </c>
    </row>
    <row r="3189" spans="1:6" x14ac:dyDescent="0.3">
      <c r="A3189">
        <v>11.989591669999999</v>
      </c>
      <c r="E3189">
        <v>67.297501890000007</v>
      </c>
      <c r="F3189">
        <v>5.0444371300000004</v>
      </c>
    </row>
    <row r="3190" spans="1:6" x14ac:dyDescent="0.3">
      <c r="A3190">
        <v>11.989591669999999</v>
      </c>
      <c r="E3190">
        <v>68.50870553</v>
      </c>
      <c r="F3190">
        <v>5.0444371300000004</v>
      </c>
    </row>
    <row r="3191" spans="1:6" x14ac:dyDescent="0.3">
      <c r="A3191">
        <v>12.009607689999999</v>
      </c>
      <c r="E3191">
        <v>69.618975520000006</v>
      </c>
      <c r="F3191">
        <v>5.0444371300000004</v>
      </c>
    </row>
    <row r="3192" spans="1:6" x14ac:dyDescent="0.3">
      <c r="A3192">
        <v>12.009607689999999</v>
      </c>
      <c r="E3192">
        <v>69.820842799999994</v>
      </c>
      <c r="F3192">
        <v>5.0526662279999996</v>
      </c>
    </row>
    <row r="3193" spans="1:6" x14ac:dyDescent="0.3">
      <c r="A3193">
        <v>12.0296237</v>
      </c>
      <c r="E3193">
        <v>69.921776429999994</v>
      </c>
      <c r="F3193">
        <v>5.0608953259999998</v>
      </c>
    </row>
    <row r="3194" spans="1:6" x14ac:dyDescent="0.3">
      <c r="A3194">
        <v>12.0296237</v>
      </c>
      <c r="E3194">
        <v>70.047943480000001</v>
      </c>
      <c r="F3194">
        <v>5.0608953259999998</v>
      </c>
    </row>
    <row r="3195" spans="1:6" x14ac:dyDescent="0.3">
      <c r="A3195">
        <v>12.0296237</v>
      </c>
      <c r="E3195">
        <v>72.016149380000002</v>
      </c>
      <c r="F3195">
        <v>5.0608953259999998</v>
      </c>
    </row>
    <row r="3196" spans="1:6" x14ac:dyDescent="0.3">
      <c r="A3196">
        <v>12.0296237</v>
      </c>
      <c r="E3196">
        <v>72.167549840000007</v>
      </c>
      <c r="F3196">
        <v>5.0608953259999998</v>
      </c>
    </row>
    <row r="3197" spans="1:6" x14ac:dyDescent="0.3">
      <c r="A3197">
        <v>12.049639709999999</v>
      </c>
      <c r="E3197">
        <v>73.681554379999994</v>
      </c>
      <c r="F3197">
        <v>5.069124424</v>
      </c>
    </row>
    <row r="3198" spans="1:6" x14ac:dyDescent="0.3">
      <c r="A3198">
        <v>12.049639709999999</v>
      </c>
      <c r="E3198">
        <v>75.094625280000002</v>
      </c>
      <c r="F3198">
        <v>5.069124424</v>
      </c>
    </row>
    <row r="3199" spans="1:6" x14ac:dyDescent="0.3">
      <c r="A3199">
        <v>12.049639709999999</v>
      </c>
      <c r="E3199">
        <v>75.170325509999998</v>
      </c>
      <c r="F3199">
        <v>5.069124424</v>
      </c>
    </row>
    <row r="3200" spans="1:6" x14ac:dyDescent="0.3">
      <c r="A3200">
        <v>12.06965572</v>
      </c>
      <c r="E3200">
        <v>75.271259150000006</v>
      </c>
      <c r="F3200">
        <v>5.069124424</v>
      </c>
    </row>
    <row r="3201" spans="1:6" x14ac:dyDescent="0.3">
      <c r="A3201">
        <v>12.06965572</v>
      </c>
      <c r="E3201">
        <v>78.248801409999999</v>
      </c>
      <c r="F3201">
        <v>5.069124424</v>
      </c>
    </row>
    <row r="3202" spans="1:6" x14ac:dyDescent="0.3">
      <c r="A3202">
        <v>12.06965572</v>
      </c>
      <c r="E3202">
        <v>78.627302549999996</v>
      </c>
      <c r="F3202">
        <v>5.069124424</v>
      </c>
    </row>
    <row r="3203" spans="1:6" x14ac:dyDescent="0.3">
      <c r="A3203">
        <v>12.06965572</v>
      </c>
      <c r="E3203">
        <v>79.283371180000003</v>
      </c>
      <c r="F3203">
        <v>5.069124424</v>
      </c>
    </row>
    <row r="3204" spans="1:6" x14ac:dyDescent="0.3">
      <c r="A3204">
        <v>12.08967174</v>
      </c>
      <c r="E3204">
        <v>79.712339139999997</v>
      </c>
      <c r="F3204">
        <v>5.069124424</v>
      </c>
    </row>
    <row r="3205" spans="1:6" x14ac:dyDescent="0.3">
      <c r="A3205">
        <v>12.08967174</v>
      </c>
      <c r="E3205">
        <v>80.847842540000002</v>
      </c>
      <c r="F3205">
        <v>5.0773535220000001</v>
      </c>
    </row>
    <row r="3206" spans="1:6" x14ac:dyDescent="0.3">
      <c r="A3206">
        <v>12.08967174</v>
      </c>
      <c r="E3206">
        <v>84.355286399999997</v>
      </c>
      <c r="F3206">
        <v>5.0773535220000001</v>
      </c>
    </row>
    <row r="3207" spans="1:6" x14ac:dyDescent="0.3">
      <c r="A3207">
        <v>12.08967174</v>
      </c>
      <c r="E3207">
        <v>89.401968210000007</v>
      </c>
      <c r="F3207">
        <v>5.0773535220000001</v>
      </c>
    </row>
    <row r="3208" spans="1:6" x14ac:dyDescent="0.3">
      <c r="A3208">
        <v>12.12970376</v>
      </c>
      <c r="E3208">
        <v>100</v>
      </c>
      <c r="F3208">
        <v>5.0773535220000001</v>
      </c>
    </row>
    <row r="3209" spans="1:6" x14ac:dyDescent="0.3">
      <c r="A3209">
        <v>12.12970376</v>
      </c>
      <c r="F3209">
        <v>5.0773535220000001</v>
      </c>
    </row>
    <row r="3210" spans="1:6" x14ac:dyDescent="0.3">
      <c r="A3210">
        <v>12.12970376</v>
      </c>
      <c r="F3210">
        <v>5.0855826200000003</v>
      </c>
    </row>
    <row r="3211" spans="1:6" x14ac:dyDescent="0.3">
      <c r="A3211">
        <v>12.12970376</v>
      </c>
      <c r="F3211">
        <v>5.0855826200000003</v>
      </c>
    </row>
    <row r="3212" spans="1:6" x14ac:dyDescent="0.3">
      <c r="A3212">
        <v>12.14971978</v>
      </c>
      <c r="F3212">
        <v>5.0855826200000003</v>
      </c>
    </row>
    <row r="3213" spans="1:6" x14ac:dyDescent="0.3">
      <c r="A3213">
        <v>12.14971978</v>
      </c>
      <c r="F3213">
        <v>5.0855826200000003</v>
      </c>
    </row>
    <row r="3214" spans="1:6" x14ac:dyDescent="0.3">
      <c r="A3214">
        <v>12.14971978</v>
      </c>
      <c r="F3214">
        <v>5.0855826200000003</v>
      </c>
    </row>
    <row r="3215" spans="1:6" x14ac:dyDescent="0.3">
      <c r="A3215">
        <v>12.169735790000001</v>
      </c>
      <c r="F3215">
        <v>5.0938117180000004</v>
      </c>
    </row>
    <row r="3216" spans="1:6" x14ac:dyDescent="0.3">
      <c r="A3216">
        <v>12.169735790000001</v>
      </c>
      <c r="F3216">
        <v>5.0938117180000004</v>
      </c>
    </row>
    <row r="3217" spans="1:6" x14ac:dyDescent="0.3">
      <c r="A3217">
        <v>12.1897518</v>
      </c>
      <c r="F3217">
        <v>5.0938117180000004</v>
      </c>
    </row>
    <row r="3218" spans="1:6" x14ac:dyDescent="0.3">
      <c r="A3218">
        <v>12.1897518</v>
      </c>
      <c r="F3218">
        <v>5.0938117180000004</v>
      </c>
    </row>
    <row r="3219" spans="1:6" x14ac:dyDescent="0.3">
      <c r="A3219">
        <v>12.1897518</v>
      </c>
      <c r="F3219">
        <v>5.0938117180000004</v>
      </c>
    </row>
    <row r="3220" spans="1:6" x14ac:dyDescent="0.3">
      <c r="A3220">
        <v>12.209767810000001</v>
      </c>
      <c r="F3220">
        <v>5.0938117180000004</v>
      </c>
    </row>
    <row r="3221" spans="1:6" x14ac:dyDescent="0.3">
      <c r="A3221">
        <v>12.209767810000001</v>
      </c>
      <c r="F3221">
        <v>5.0938117180000004</v>
      </c>
    </row>
    <row r="3222" spans="1:6" x14ac:dyDescent="0.3">
      <c r="A3222">
        <v>12.209767810000001</v>
      </c>
      <c r="F3222">
        <v>5.0938117180000004</v>
      </c>
    </row>
    <row r="3223" spans="1:6" x14ac:dyDescent="0.3">
      <c r="A3223">
        <v>12.209767810000001</v>
      </c>
      <c r="F3223">
        <v>5.0938117180000004</v>
      </c>
    </row>
    <row r="3224" spans="1:6" x14ac:dyDescent="0.3">
      <c r="A3224">
        <v>12.209767810000001</v>
      </c>
      <c r="F3224">
        <v>5.1020408159999997</v>
      </c>
    </row>
    <row r="3225" spans="1:6" x14ac:dyDescent="0.3">
      <c r="A3225">
        <v>12.229783830000001</v>
      </c>
      <c r="F3225">
        <v>5.1020408159999997</v>
      </c>
    </row>
    <row r="3226" spans="1:6" x14ac:dyDescent="0.3">
      <c r="A3226">
        <v>12.229783830000001</v>
      </c>
      <c r="F3226">
        <v>5.1020408159999997</v>
      </c>
    </row>
    <row r="3227" spans="1:6" x14ac:dyDescent="0.3">
      <c r="A3227">
        <v>12.24979984</v>
      </c>
      <c r="F3227">
        <v>5.1020408159999997</v>
      </c>
    </row>
    <row r="3228" spans="1:6" x14ac:dyDescent="0.3">
      <c r="A3228">
        <v>12.24979984</v>
      </c>
      <c r="F3228">
        <v>5.1102699139999999</v>
      </c>
    </row>
    <row r="3229" spans="1:6" x14ac:dyDescent="0.3">
      <c r="A3229">
        <v>12.24979984</v>
      </c>
      <c r="F3229">
        <v>5.1102699139999999</v>
      </c>
    </row>
    <row r="3230" spans="1:6" x14ac:dyDescent="0.3">
      <c r="A3230">
        <v>12.24979984</v>
      </c>
      <c r="F3230">
        <v>5.1102699139999999</v>
      </c>
    </row>
    <row r="3231" spans="1:6" x14ac:dyDescent="0.3">
      <c r="A3231">
        <v>12.269815850000001</v>
      </c>
      <c r="F3231">
        <v>5.1102699139999999</v>
      </c>
    </row>
    <row r="3232" spans="1:6" x14ac:dyDescent="0.3">
      <c r="A3232">
        <v>12.28983187</v>
      </c>
      <c r="F3232">
        <v>5.1184990130000001</v>
      </c>
    </row>
    <row r="3233" spans="1:6" x14ac:dyDescent="0.3">
      <c r="A3233">
        <v>12.28983187</v>
      </c>
      <c r="F3233">
        <v>5.1184990130000001</v>
      </c>
    </row>
    <row r="3234" spans="1:6" x14ac:dyDescent="0.3">
      <c r="A3234">
        <v>12.28983187</v>
      </c>
      <c r="F3234">
        <v>5.1184990130000001</v>
      </c>
    </row>
    <row r="3235" spans="1:6" x14ac:dyDescent="0.3">
      <c r="A3235">
        <v>12.30984788</v>
      </c>
      <c r="F3235">
        <v>5.1184990130000001</v>
      </c>
    </row>
    <row r="3236" spans="1:6" x14ac:dyDescent="0.3">
      <c r="A3236">
        <v>12.32986389</v>
      </c>
      <c r="F3236">
        <v>5.1184990130000001</v>
      </c>
    </row>
    <row r="3237" spans="1:6" x14ac:dyDescent="0.3">
      <c r="A3237">
        <v>12.32986389</v>
      </c>
      <c r="F3237">
        <v>5.1184990130000001</v>
      </c>
    </row>
    <row r="3238" spans="1:6" x14ac:dyDescent="0.3">
      <c r="A3238">
        <v>12.349879899999999</v>
      </c>
      <c r="F3238">
        <v>5.1267281110000003</v>
      </c>
    </row>
    <row r="3239" spans="1:6" x14ac:dyDescent="0.3">
      <c r="A3239">
        <v>12.349879899999999</v>
      </c>
      <c r="F3239">
        <v>5.1267281110000003</v>
      </c>
    </row>
    <row r="3240" spans="1:6" x14ac:dyDescent="0.3">
      <c r="A3240">
        <v>12.349879899999999</v>
      </c>
      <c r="F3240">
        <v>5.1267281110000003</v>
      </c>
    </row>
    <row r="3241" spans="1:6" x14ac:dyDescent="0.3">
      <c r="A3241">
        <v>12.369895919999999</v>
      </c>
      <c r="F3241">
        <v>5.1349572090000004</v>
      </c>
    </row>
    <row r="3242" spans="1:6" x14ac:dyDescent="0.3">
      <c r="A3242">
        <v>12.369895919999999</v>
      </c>
      <c r="F3242">
        <v>5.1349572090000004</v>
      </c>
    </row>
    <row r="3243" spans="1:6" x14ac:dyDescent="0.3">
      <c r="A3243">
        <v>12.369895919999999</v>
      </c>
      <c r="F3243">
        <v>5.1431863069999997</v>
      </c>
    </row>
    <row r="3244" spans="1:6" x14ac:dyDescent="0.3">
      <c r="A3244">
        <v>12.369895919999999</v>
      </c>
      <c r="F3244">
        <v>5.1431863069999997</v>
      </c>
    </row>
    <row r="3245" spans="1:6" x14ac:dyDescent="0.3">
      <c r="A3245">
        <v>12.369895919999999</v>
      </c>
      <c r="F3245">
        <v>5.1431863069999997</v>
      </c>
    </row>
    <row r="3246" spans="1:6" x14ac:dyDescent="0.3">
      <c r="A3246">
        <v>12.369895919999999</v>
      </c>
      <c r="F3246">
        <v>5.1431863069999997</v>
      </c>
    </row>
    <row r="3247" spans="1:6" x14ac:dyDescent="0.3">
      <c r="A3247">
        <v>12.38991193</v>
      </c>
      <c r="F3247">
        <v>5.1431863069999997</v>
      </c>
    </row>
    <row r="3248" spans="1:6" x14ac:dyDescent="0.3">
      <c r="A3248">
        <v>12.38991193</v>
      </c>
      <c r="F3248">
        <v>5.1514154049999998</v>
      </c>
    </row>
    <row r="3249" spans="1:6" x14ac:dyDescent="0.3">
      <c r="A3249">
        <v>12.38991193</v>
      </c>
      <c r="F3249">
        <v>5.1514154049999998</v>
      </c>
    </row>
    <row r="3250" spans="1:6" x14ac:dyDescent="0.3">
      <c r="A3250">
        <v>12.38991193</v>
      </c>
      <c r="F3250">
        <v>5.1514154049999998</v>
      </c>
    </row>
    <row r="3251" spans="1:6" x14ac:dyDescent="0.3">
      <c r="A3251">
        <v>12.409927939999999</v>
      </c>
      <c r="F3251">
        <v>5.159644503</v>
      </c>
    </row>
    <row r="3252" spans="1:6" x14ac:dyDescent="0.3">
      <c r="A3252">
        <v>12.429943959999999</v>
      </c>
      <c r="F3252">
        <v>5.159644503</v>
      </c>
    </row>
    <row r="3253" spans="1:6" x14ac:dyDescent="0.3">
      <c r="A3253">
        <v>12.44995997</v>
      </c>
      <c r="F3253">
        <v>5.159644503</v>
      </c>
    </row>
    <row r="3254" spans="1:6" x14ac:dyDescent="0.3">
      <c r="A3254">
        <v>12.44995997</v>
      </c>
      <c r="F3254">
        <v>5.159644503</v>
      </c>
    </row>
    <row r="3255" spans="1:6" x14ac:dyDescent="0.3">
      <c r="A3255">
        <v>12.44995997</v>
      </c>
      <c r="F3255">
        <v>5.159644503</v>
      </c>
    </row>
    <row r="3256" spans="1:6" x14ac:dyDescent="0.3">
      <c r="A3256">
        <v>12.44995997</v>
      </c>
      <c r="F3256">
        <v>5.159644503</v>
      </c>
    </row>
    <row r="3257" spans="1:6" x14ac:dyDescent="0.3">
      <c r="A3257">
        <v>12.469975979999999</v>
      </c>
      <c r="F3257">
        <v>5.159644503</v>
      </c>
    </row>
    <row r="3258" spans="1:6" x14ac:dyDescent="0.3">
      <c r="A3258">
        <v>12.469975979999999</v>
      </c>
      <c r="F3258">
        <v>5.159644503</v>
      </c>
    </row>
    <row r="3259" spans="1:6" x14ac:dyDescent="0.3">
      <c r="A3259">
        <v>12.469975979999999</v>
      </c>
      <c r="F3259">
        <v>5.1678736010000001</v>
      </c>
    </row>
    <row r="3260" spans="1:6" x14ac:dyDescent="0.3">
      <c r="A3260">
        <v>12.469975979999999</v>
      </c>
      <c r="F3260">
        <v>5.1678736010000001</v>
      </c>
    </row>
    <row r="3261" spans="1:6" x14ac:dyDescent="0.3">
      <c r="A3261">
        <v>12.48999199</v>
      </c>
      <c r="F3261">
        <v>5.1678736010000001</v>
      </c>
    </row>
    <row r="3262" spans="1:6" x14ac:dyDescent="0.3">
      <c r="A3262">
        <v>12.51000801</v>
      </c>
      <c r="F3262">
        <v>5.1678736010000001</v>
      </c>
    </row>
    <row r="3263" spans="1:6" x14ac:dyDescent="0.3">
      <c r="A3263">
        <v>12.51000801</v>
      </c>
      <c r="F3263">
        <v>5.1678736010000001</v>
      </c>
    </row>
    <row r="3264" spans="1:6" x14ac:dyDescent="0.3">
      <c r="A3264">
        <v>12.51000801</v>
      </c>
      <c r="F3264">
        <v>5.1678736010000001</v>
      </c>
    </row>
    <row r="3265" spans="1:6" x14ac:dyDescent="0.3">
      <c r="A3265">
        <v>12.51000801</v>
      </c>
      <c r="F3265">
        <v>5.1761026990000003</v>
      </c>
    </row>
    <row r="3266" spans="1:6" x14ac:dyDescent="0.3">
      <c r="A3266">
        <v>12.530024020000001</v>
      </c>
      <c r="F3266">
        <v>5.1761026990000003</v>
      </c>
    </row>
    <row r="3267" spans="1:6" x14ac:dyDescent="0.3">
      <c r="A3267">
        <v>12.530024020000001</v>
      </c>
      <c r="F3267">
        <v>5.1761026990000003</v>
      </c>
    </row>
    <row r="3268" spans="1:6" x14ac:dyDescent="0.3">
      <c r="A3268">
        <v>12.530024020000001</v>
      </c>
      <c r="F3268">
        <v>5.1761026990000003</v>
      </c>
    </row>
    <row r="3269" spans="1:6" x14ac:dyDescent="0.3">
      <c r="A3269">
        <v>12.530024020000001</v>
      </c>
      <c r="F3269">
        <v>5.1761026990000003</v>
      </c>
    </row>
    <row r="3270" spans="1:6" x14ac:dyDescent="0.3">
      <c r="A3270">
        <v>12.530024020000001</v>
      </c>
      <c r="F3270">
        <v>5.1761026990000003</v>
      </c>
    </row>
    <row r="3271" spans="1:6" x14ac:dyDescent="0.3">
      <c r="A3271">
        <v>12.55004003</v>
      </c>
      <c r="F3271">
        <v>5.1843317969999996</v>
      </c>
    </row>
    <row r="3272" spans="1:6" x14ac:dyDescent="0.3">
      <c r="A3272">
        <v>12.570056040000001</v>
      </c>
      <c r="F3272">
        <v>5.1843317969999996</v>
      </c>
    </row>
    <row r="3273" spans="1:6" x14ac:dyDescent="0.3">
      <c r="A3273">
        <v>12.570056040000001</v>
      </c>
      <c r="F3273">
        <v>5.1843317969999996</v>
      </c>
    </row>
    <row r="3274" spans="1:6" x14ac:dyDescent="0.3">
      <c r="A3274">
        <v>12.570056040000001</v>
      </c>
      <c r="F3274">
        <v>5.1925608949999997</v>
      </c>
    </row>
    <row r="3275" spans="1:6" x14ac:dyDescent="0.3">
      <c r="A3275">
        <v>12.590072060000001</v>
      </c>
      <c r="F3275">
        <v>5.1925608949999997</v>
      </c>
    </row>
    <row r="3276" spans="1:6" x14ac:dyDescent="0.3">
      <c r="A3276">
        <v>12.590072060000001</v>
      </c>
      <c r="F3276">
        <v>5.1925608949999997</v>
      </c>
    </row>
    <row r="3277" spans="1:6" x14ac:dyDescent="0.3">
      <c r="A3277">
        <v>12.590072060000001</v>
      </c>
      <c r="F3277">
        <v>5.1925608949999997</v>
      </c>
    </row>
    <row r="3278" spans="1:6" x14ac:dyDescent="0.3">
      <c r="A3278">
        <v>12.61008807</v>
      </c>
      <c r="F3278">
        <v>5.1925608949999997</v>
      </c>
    </row>
    <row r="3279" spans="1:6" x14ac:dyDescent="0.3">
      <c r="A3279">
        <v>12.630104080000001</v>
      </c>
      <c r="F3279">
        <v>5.2007899929999999</v>
      </c>
    </row>
    <row r="3280" spans="1:6" x14ac:dyDescent="0.3">
      <c r="A3280">
        <v>12.630104080000001</v>
      </c>
      <c r="F3280">
        <v>5.2007899929999999</v>
      </c>
    </row>
    <row r="3281" spans="1:6" x14ac:dyDescent="0.3">
      <c r="A3281">
        <v>12.650120100000001</v>
      </c>
      <c r="F3281">
        <v>5.2007899929999999</v>
      </c>
    </row>
    <row r="3282" spans="1:6" x14ac:dyDescent="0.3">
      <c r="A3282">
        <v>12.650120100000001</v>
      </c>
      <c r="F3282">
        <v>5.2007899929999999</v>
      </c>
    </row>
    <row r="3283" spans="1:6" x14ac:dyDescent="0.3">
      <c r="A3283">
        <v>12.650120100000001</v>
      </c>
      <c r="F3283">
        <v>5.2007899929999999</v>
      </c>
    </row>
    <row r="3284" spans="1:6" x14ac:dyDescent="0.3">
      <c r="A3284">
        <v>12.650120100000001</v>
      </c>
      <c r="F3284">
        <v>5.2007899929999999</v>
      </c>
    </row>
    <row r="3285" spans="1:6" x14ac:dyDescent="0.3">
      <c r="A3285">
        <v>12.650120100000001</v>
      </c>
      <c r="F3285">
        <v>5.2007899929999999</v>
      </c>
    </row>
    <row r="3286" spans="1:6" x14ac:dyDescent="0.3">
      <c r="A3286">
        <v>12.650120100000001</v>
      </c>
      <c r="F3286">
        <v>5.2090190920000001</v>
      </c>
    </row>
    <row r="3287" spans="1:6" x14ac:dyDescent="0.3">
      <c r="A3287">
        <v>12.67013611</v>
      </c>
      <c r="F3287">
        <v>5.2090190920000001</v>
      </c>
    </row>
    <row r="3288" spans="1:6" x14ac:dyDescent="0.3">
      <c r="A3288">
        <v>12.67013611</v>
      </c>
      <c r="F3288">
        <v>5.2172481900000003</v>
      </c>
    </row>
    <row r="3289" spans="1:6" x14ac:dyDescent="0.3">
      <c r="A3289">
        <v>12.67013611</v>
      </c>
      <c r="F3289">
        <v>5.2172481900000003</v>
      </c>
    </row>
    <row r="3290" spans="1:6" x14ac:dyDescent="0.3">
      <c r="A3290">
        <v>12.69015212</v>
      </c>
      <c r="F3290">
        <v>5.2172481900000003</v>
      </c>
    </row>
    <row r="3291" spans="1:6" x14ac:dyDescent="0.3">
      <c r="A3291">
        <v>12.69015212</v>
      </c>
      <c r="F3291">
        <v>5.2172481900000003</v>
      </c>
    </row>
    <row r="3292" spans="1:6" x14ac:dyDescent="0.3">
      <c r="A3292">
        <v>12.71016813</v>
      </c>
      <c r="F3292">
        <v>5.2172481900000003</v>
      </c>
    </row>
    <row r="3293" spans="1:6" x14ac:dyDescent="0.3">
      <c r="A3293">
        <v>12.71016813</v>
      </c>
      <c r="F3293">
        <v>5.2254772880000004</v>
      </c>
    </row>
    <row r="3294" spans="1:6" x14ac:dyDescent="0.3">
      <c r="A3294">
        <v>12.730184149999999</v>
      </c>
      <c r="F3294">
        <v>5.2254772880000004</v>
      </c>
    </row>
    <row r="3295" spans="1:6" x14ac:dyDescent="0.3">
      <c r="A3295">
        <v>12.730184149999999</v>
      </c>
      <c r="F3295">
        <v>5.2254772880000004</v>
      </c>
    </row>
    <row r="3296" spans="1:6" x14ac:dyDescent="0.3">
      <c r="A3296">
        <v>12.730184149999999</v>
      </c>
      <c r="F3296">
        <v>5.2254772880000004</v>
      </c>
    </row>
    <row r="3297" spans="1:6" x14ac:dyDescent="0.3">
      <c r="A3297">
        <v>12.730184149999999</v>
      </c>
      <c r="F3297">
        <v>5.2254772880000004</v>
      </c>
    </row>
    <row r="3298" spans="1:6" x14ac:dyDescent="0.3">
      <c r="A3298">
        <v>12.730184149999999</v>
      </c>
      <c r="F3298">
        <v>5.2254772880000004</v>
      </c>
    </row>
    <row r="3299" spans="1:6" x14ac:dyDescent="0.3">
      <c r="A3299">
        <v>12.730184149999999</v>
      </c>
      <c r="F3299">
        <v>5.2337063859999997</v>
      </c>
    </row>
    <row r="3300" spans="1:6" x14ac:dyDescent="0.3">
      <c r="A3300">
        <v>12.770216169999999</v>
      </c>
      <c r="F3300">
        <v>5.2337063859999997</v>
      </c>
    </row>
    <row r="3301" spans="1:6" x14ac:dyDescent="0.3">
      <c r="A3301">
        <v>12.770216169999999</v>
      </c>
      <c r="F3301">
        <v>5.2337063859999997</v>
      </c>
    </row>
    <row r="3302" spans="1:6" x14ac:dyDescent="0.3">
      <c r="A3302">
        <v>12.770216169999999</v>
      </c>
      <c r="F3302">
        <v>5.2337063859999997</v>
      </c>
    </row>
    <row r="3303" spans="1:6" x14ac:dyDescent="0.3">
      <c r="A3303">
        <v>12.770216169999999</v>
      </c>
      <c r="F3303">
        <v>5.2337063859999997</v>
      </c>
    </row>
    <row r="3304" spans="1:6" x14ac:dyDescent="0.3">
      <c r="A3304">
        <v>12.790232189999999</v>
      </c>
      <c r="F3304">
        <v>5.2337063859999997</v>
      </c>
    </row>
    <row r="3305" spans="1:6" x14ac:dyDescent="0.3">
      <c r="A3305">
        <v>12.790232189999999</v>
      </c>
      <c r="F3305">
        <v>5.2419354839999999</v>
      </c>
    </row>
    <row r="3306" spans="1:6" x14ac:dyDescent="0.3">
      <c r="A3306">
        <v>12.790232189999999</v>
      </c>
      <c r="F3306">
        <v>5.2419354839999999</v>
      </c>
    </row>
    <row r="3307" spans="1:6" x14ac:dyDescent="0.3">
      <c r="A3307">
        <v>12.790232189999999</v>
      </c>
      <c r="F3307">
        <v>5.2419354839999999</v>
      </c>
    </row>
    <row r="3308" spans="1:6" x14ac:dyDescent="0.3">
      <c r="A3308">
        <v>12.790232189999999</v>
      </c>
      <c r="F3308">
        <v>5.2419354839999999</v>
      </c>
    </row>
    <row r="3309" spans="1:6" x14ac:dyDescent="0.3">
      <c r="A3309">
        <v>12.8102482</v>
      </c>
      <c r="F3309">
        <v>5.2419354839999999</v>
      </c>
    </row>
    <row r="3310" spans="1:6" x14ac:dyDescent="0.3">
      <c r="A3310">
        <v>12.8102482</v>
      </c>
      <c r="F3310">
        <v>5.2419354839999999</v>
      </c>
    </row>
    <row r="3311" spans="1:6" x14ac:dyDescent="0.3">
      <c r="A3311">
        <v>12.8102482</v>
      </c>
      <c r="F3311">
        <v>5.2419354839999999</v>
      </c>
    </row>
    <row r="3312" spans="1:6" x14ac:dyDescent="0.3">
      <c r="A3312">
        <v>12.8102482</v>
      </c>
      <c r="F3312">
        <v>5.2419354839999999</v>
      </c>
    </row>
    <row r="3313" spans="1:6" x14ac:dyDescent="0.3">
      <c r="A3313">
        <v>12.830264209999999</v>
      </c>
      <c r="F3313">
        <v>5.250164582</v>
      </c>
    </row>
    <row r="3314" spans="1:6" x14ac:dyDescent="0.3">
      <c r="A3314">
        <v>12.830264209999999</v>
      </c>
      <c r="F3314">
        <v>5.250164582</v>
      </c>
    </row>
    <row r="3315" spans="1:6" x14ac:dyDescent="0.3">
      <c r="A3315">
        <v>12.85028022</v>
      </c>
      <c r="F3315">
        <v>5.250164582</v>
      </c>
    </row>
    <row r="3316" spans="1:6" x14ac:dyDescent="0.3">
      <c r="A3316">
        <v>12.85028022</v>
      </c>
      <c r="F3316">
        <v>5.2666227780000003</v>
      </c>
    </row>
    <row r="3317" spans="1:6" x14ac:dyDescent="0.3">
      <c r="A3317">
        <v>12.85028022</v>
      </c>
      <c r="F3317">
        <v>5.2666227780000003</v>
      </c>
    </row>
    <row r="3318" spans="1:6" x14ac:dyDescent="0.3">
      <c r="A3318">
        <v>12.85028022</v>
      </c>
      <c r="F3318">
        <v>5.2666227780000003</v>
      </c>
    </row>
    <row r="3319" spans="1:6" x14ac:dyDescent="0.3">
      <c r="A3319">
        <v>12.85028022</v>
      </c>
      <c r="F3319">
        <v>5.2666227780000003</v>
      </c>
    </row>
    <row r="3320" spans="1:6" x14ac:dyDescent="0.3">
      <c r="A3320">
        <v>12.87029624</v>
      </c>
      <c r="F3320">
        <v>5.2748518759999996</v>
      </c>
    </row>
    <row r="3321" spans="1:6" x14ac:dyDescent="0.3">
      <c r="A3321">
        <v>12.87029624</v>
      </c>
      <c r="F3321">
        <v>5.2748518759999996</v>
      </c>
    </row>
    <row r="3322" spans="1:6" x14ac:dyDescent="0.3">
      <c r="A3322">
        <v>12.890312249999999</v>
      </c>
      <c r="F3322">
        <v>5.2748518759999996</v>
      </c>
    </row>
    <row r="3323" spans="1:6" x14ac:dyDescent="0.3">
      <c r="A3323">
        <v>12.91032826</v>
      </c>
      <c r="F3323">
        <v>5.2830809739999998</v>
      </c>
    </row>
    <row r="3324" spans="1:6" x14ac:dyDescent="0.3">
      <c r="A3324">
        <v>12.91032826</v>
      </c>
      <c r="F3324">
        <v>5.2830809739999998</v>
      </c>
    </row>
    <row r="3325" spans="1:6" x14ac:dyDescent="0.3">
      <c r="A3325">
        <v>12.91032826</v>
      </c>
      <c r="F3325">
        <v>5.2830809739999998</v>
      </c>
    </row>
    <row r="3326" spans="1:6" x14ac:dyDescent="0.3">
      <c r="A3326">
        <v>12.950360290000001</v>
      </c>
      <c r="F3326">
        <v>5.2830809739999998</v>
      </c>
    </row>
    <row r="3327" spans="1:6" x14ac:dyDescent="0.3">
      <c r="A3327">
        <v>12.950360290000001</v>
      </c>
      <c r="F3327">
        <v>5.2830809739999998</v>
      </c>
    </row>
    <row r="3328" spans="1:6" x14ac:dyDescent="0.3">
      <c r="A3328">
        <v>12.950360290000001</v>
      </c>
      <c r="F3328">
        <v>5.2830809739999998</v>
      </c>
    </row>
    <row r="3329" spans="1:6" x14ac:dyDescent="0.3">
      <c r="A3329">
        <v>12.950360290000001</v>
      </c>
      <c r="F3329">
        <v>5.2913100719999999</v>
      </c>
    </row>
    <row r="3330" spans="1:6" x14ac:dyDescent="0.3">
      <c r="A3330">
        <v>12.950360290000001</v>
      </c>
      <c r="F3330">
        <v>5.3077682690000003</v>
      </c>
    </row>
    <row r="3331" spans="1:6" x14ac:dyDescent="0.3">
      <c r="A3331">
        <v>12.950360290000001</v>
      </c>
      <c r="F3331">
        <v>5.3077682690000003</v>
      </c>
    </row>
    <row r="3332" spans="1:6" x14ac:dyDescent="0.3">
      <c r="A3332">
        <v>12.950360290000001</v>
      </c>
      <c r="F3332">
        <v>5.3077682690000003</v>
      </c>
    </row>
    <row r="3333" spans="1:6" x14ac:dyDescent="0.3">
      <c r="A3333">
        <v>12.9703763</v>
      </c>
      <c r="F3333">
        <v>5.3159973669999996</v>
      </c>
    </row>
    <row r="3334" spans="1:6" x14ac:dyDescent="0.3">
      <c r="A3334">
        <v>12.9703763</v>
      </c>
      <c r="F3334">
        <v>5.3159973669999996</v>
      </c>
    </row>
    <row r="3335" spans="1:6" x14ac:dyDescent="0.3">
      <c r="A3335">
        <v>12.9703763</v>
      </c>
      <c r="F3335">
        <v>5.3242264649999997</v>
      </c>
    </row>
    <row r="3336" spans="1:6" x14ac:dyDescent="0.3">
      <c r="A3336">
        <v>12.9703763</v>
      </c>
      <c r="F3336">
        <v>5.3242264649999997</v>
      </c>
    </row>
    <row r="3337" spans="1:6" x14ac:dyDescent="0.3">
      <c r="A3337">
        <v>12.990392310000001</v>
      </c>
      <c r="F3337">
        <v>5.3242264649999997</v>
      </c>
    </row>
    <row r="3338" spans="1:6" x14ac:dyDescent="0.3">
      <c r="A3338">
        <v>12.990392310000001</v>
      </c>
      <c r="F3338">
        <v>5.3242264649999997</v>
      </c>
    </row>
    <row r="3339" spans="1:6" x14ac:dyDescent="0.3">
      <c r="A3339">
        <v>12.990392310000001</v>
      </c>
      <c r="F3339">
        <v>5.3242264649999997</v>
      </c>
    </row>
    <row r="3340" spans="1:6" x14ac:dyDescent="0.3">
      <c r="A3340">
        <v>13.010408330000001</v>
      </c>
      <c r="F3340">
        <v>5.3242264649999997</v>
      </c>
    </row>
    <row r="3341" spans="1:6" x14ac:dyDescent="0.3">
      <c r="A3341">
        <v>13.010408330000001</v>
      </c>
      <c r="F3341">
        <v>5.3324555629999999</v>
      </c>
    </row>
    <row r="3342" spans="1:6" x14ac:dyDescent="0.3">
      <c r="A3342">
        <v>13.03042434</v>
      </c>
      <c r="F3342">
        <v>5.3324555629999999</v>
      </c>
    </row>
    <row r="3343" spans="1:6" x14ac:dyDescent="0.3">
      <c r="A3343">
        <v>13.03042434</v>
      </c>
      <c r="F3343">
        <v>5.3324555629999999</v>
      </c>
    </row>
    <row r="3344" spans="1:6" x14ac:dyDescent="0.3">
      <c r="A3344">
        <v>13.03042434</v>
      </c>
      <c r="F3344">
        <v>5.3406846610000001</v>
      </c>
    </row>
    <row r="3345" spans="1:6" x14ac:dyDescent="0.3">
      <c r="A3345">
        <v>13.050440350000001</v>
      </c>
      <c r="F3345">
        <v>5.3406846610000001</v>
      </c>
    </row>
    <row r="3346" spans="1:6" x14ac:dyDescent="0.3">
      <c r="A3346">
        <v>13.050440350000001</v>
      </c>
      <c r="F3346">
        <v>5.3406846610000001</v>
      </c>
    </row>
    <row r="3347" spans="1:6" x14ac:dyDescent="0.3">
      <c r="A3347">
        <v>13.050440350000001</v>
      </c>
      <c r="F3347">
        <v>5.3406846610000001</v>
      </c>
    </row>
    <row r="3348" spans="1:6" x14ac:dyDescent="0.3">
      <c r="A3348">
        <v>13.07045637</v>
      </c>
      <c r="F3348">
        <v>5.3489137590000002</v>
      </c>
    </row>
    <row r="3349" spans="1:6" x14ac:dyDescent="0.3">
      <c r="A3349">
        <v>13.09047238</v>
      </c>
      <c r="F3349">
        <v>5.3489137590000002</v>
      </c>
    </row>
    <row r="3350" spans="1:6" x14ac:dyDescent="0.3">
      <c r="A3350">
        <v>13.09047238</v>
      </c>
      <c r="F3350">
        <v>5.3489137590000002</v>
      </c>
    </row>
    <row r="3351" spans="1:6" x14ac:dyDescent="0.3">
      <c r="A3351">
        <v>13.09047238</v>
      </c>
      <c r="F3351">
        <v>5.3489137590000002</v>
      </c>
    </row>
    <row r="3352" spans="1:6" x14ac:dyDescent="0.3">
      <c r="A3352">
        <v>13.09047238</v>
      </c>
      <c r="F3352">
        <v>5.3489137590000002</v>
      </c>
    </row>
    <row r="3353" spans="1:6" x14ac:dyDescent="0.3">
      <c r="A3353">
        <v>13.1305044</v>
      </c>
      <c r="F3353">
        <v>5.3489137590000002</v>
      </c>
    </row>
    <row r="3354" spans="1:6" x14ac:dyDescent="0.3">
      <c r="A3354">
        <v>13.150520419999999</v>
      </c>
      <c r="F3354">
        <v>5.3571428570000004</v>
      </c>
    </row>
    <row r="3355" spans="1:6" x14ac:dyDescent="0.3">
      <c r="A3355">
        <v>13.17053643</v>
      </c>
      <c r="F3355">
        <v>5.3571428570000004</v>
      </c>
    </row>
    <row r="3356" spans="1:6" x14ac:dyDescent="0.3">
      <c r="A3356">
        <v>13.17053643</v>
      </c>
      <c r="F3356">
        <v>5.3571428570000004</v>
      </c>
    </row>
    <row r="3357" spans="1:6" x14ac:dyDescent="0.3">
      <c r="A3357">
        <v>13.17053643</v>
      </c>
      <c r="F3357">
        <v>5.3571428570000004</v>
      </c>
    </row>
    <row r="3358" spans="1:6" x14ac:dyDescent="0.3">
      <c r="A3358">
        <v>13.190552439999999</v>
      </c>
      <c r="F3358">
        <v>5.3571428570000004</v>
      </c>
    </row>
    <row r="3359" spans="1:6" x14ac:dyDescent="0.3">
      <c r="A3359">
        <v>13.190552439999999</v>
      </c>
      <c r="F3359">
        <v>5.3571428570000004</v>
      </c>
    </row>
    <row r="3360" spans="1:6" x14ac:dyDescent="0.3">
      <c r="A3360">
        <v>13.190552439999999</v>
      </c>
      <c r="F3360">
        <v>5.3653719549999996</v>
      </c>
    </row>
    <row r="3361" spans="1:6" x14ac:dyDescent="0.3">
      <c r="A3361">
        <v>13.190552439999999</v>
      </c>
      <c r="F3361">
        <v>5.3653719549999996</v>
      </c>
    </row>
    <row r="3362" spans="1:6" x14ac:dyDescent="0.3">
      <c r="A3362">
        <v>13.190552439999999</v>
      </c>
      <c r="F3362">
        <v>5.3653719549999996</v>
      </c>
    </row>
    <row r="3363" spans="1:6" x14ac:dyDescent="0.3">
      <c r="A3363">
        <v>13.21056845</v>
      </c>
      <c r="F3363">
        <v>5.3653719549999996</v>
      </c>
    </row>
    <row r="3364" spans="1:6" x14ac:dyDescent="0.3">
      <c r="A3364">
        <v>13.23058447</v>
      </c>
      <c r="F3364">
        <v>5.3653719549999996</v>
      </c>
    </row>
    <row r="3365" spans="1:6" x14ac:dyDescent="0.3">
      <c r="A3365">
        <v>13.23058447</v>
      </c>
      <c r="F3365">
        <v>5.3653719549999996</v>
      </c>
    </row>
    <row r="3366" spans="1:6" x14ac:dyDescent="0.3">
      <c r="A3366">
        <v>13.250600479999999</v>
      </c>
      <c r="F3366">
        <v>5.3736010529999998</v>
      </c>
    </row>
    <row r="3367" spans="1:6" x14ac:dyDescent="0.3">
      <c r="A3367">
        <v>13.250600479999999</v>
      </c>
      <c r="F3367">
        <v>5.3736010529999998</v>
      </c>
    </row>
    <row r="3368" spans="1:6" x14ac:dyDescent="0.3">
      <c r="A3368">
        <v>13.27061649</v>
      </c>
      <c r="F3368">
        <v>5.3736010529999998</v>
      </c>
    </row>
    <row r="3369" spans="1:6" x14ac:dyDescent="0.3">
      <c r="A3369">
        <v>13.27061649</v>
      </c>
      <c r="F3369">
        <v>5.3736010529999998</v>
      </c>
    </row>
    <row r="3370" spans="1:6" x14ac:dyDescent="0.3">
      <c r="A3370">
        <v>13.27061649</v>
      </c>
      <c r="F3370">
        <v>5.3736010529999998</v>
      </c>
    </row>
    <row r="3371" spans="1:6" x14ac:dyDescent="0.3">
      <c r="A3371">
        <v>13.27061649</v>
      </c>
      <c r="F3371">
        <v>5.381830151</v>
      </c>
    </row>
    <row r="3372" spans="1:6" x14ac:dyDescent="0.3">
      <c r="A3372">
        <v>13.29063251</v>
      </c>
      <c r="F3372">
        <v>5.3900592500000002</v>
      </c>
    </row>
    <row r="3373" spans="1:6" x14ac:dyDescent="0.3">
      <c r="A3373">
        <v>13.29063251</v>
      </c>
      <c r="F3373">
        <v>5.3900592500000002</v>
      </c>
    </row>
    <row r="3374" spans="1:6" x14ac:dyDescent="0.3">
      <c r="A3374">
        <v>13.29063251</v>
      </c>
      <c r="F3374">
        <v>5.3982883480000003</v>
      </c>
    </row>
    <row r="3375" spans="1:6" x14ac:dyDescent="0.3">
      <c r="A3375">
        <v>13.310648520000001</v>
      </c>
      <c r="F3375">
        <v>5.3982883480000003</v>
      </c>
    </row>
    <row r="3376" spans="1:6" x14ac:dyDescent="0.3">
      <c r="A3376">
        <v>13.33066453</v>
      </c>
      <c r="F3376">
        <v>5.3982883480000003</v>
      </c>
    </row>
    <row r="3377" spans="1:6" x14ac:dyDescent="0.3">
      <c r="A3377">
        <v>13.33066453</v>
      </c>
      <c r="F3377">
        <v>5.3982883480000003</v>
      </c>
    </row>
    <row r="3378" spans="1:6" x14ac:dyDescent="0.3">
      <c r="A3378">
        <v>13.33066453</v>
      </c>
      <c r="F3378">
        <v>5.4065174459999996</v>
      </c>
    </row>
    <row r="3379" spans="1:6" x14ac:dyDescent="0.3">
      <c r="A3379">
        <v>13.33066453</v>
      </c>
      <c r="F3379">
        <v>5.4065174459999996</v>
      </c>
    </row>
    <row r="3380" spans="1:6" x14ac:dyDescent="0.3">
      <c r="A3380">
        <v>13.350680540000001</v>
      </c>
      <c r="F3380">
        <v>5.4147465439999998</v>
      </c>
    </row>
    <row r="3381" spans="1:6" x14ac:dyDescent="0.3">
      <c r="A3381">
        <v>13.350680540000001</v>
      </c>
      <c r="F3381">
        <v>5.4147465439999998</v>
      </c>
    </row>
    <row r="3382" spans="1:6" x14ac:dyDescent="0.3">
      <c r="A3382">
        <v>13.370696560000001</v>
      </c>
      <c r="F3382">
        <v>5.4229756419999999</v>
      </c>
    </row>
    <row r="3383" spans="1:6" x14ac:dyDescent="0.3">
      <c r="A3383">
        <v>13.370696560000001</v>
      </c>
      <c r="F3383">
        <v>5.4229756419999999</v>
      </c>
    </row>
    <row r="3384" spans="1:6" x14ac:dyDescent="0.3">
      <c r="A3384">
        <v>13.39071257</v>
      </c>
      <c r="F3384">
        <v>5.4229756419999999</v>
      </c>
    </row>
    <row r="3385" spans="1:6" x14ac:dyDescent="0.3">
      <c r="A3385">
        <v>13.39071257</v>
      </c>
      <c r="F3385">
        <v>5.4312047400000001</v>
      </c>
    </row>
    <row r="3386" spans="1:6" x14ac:dyDescent="0.3">
      <c r="A3386">
        <v>13.39071257</v>
      </c>
      <c r="F3386">
        <v>5.4312047400000001</v>
      </c>
    </row>
    <row r="3387" spans="1:6" x14ac:dyDescent="0.3">
      <c r="A3387">
        <v>13.39071257</v>
      </c>
      <c r="F3387">
        <v>5.4312047400000001</v>
      </c>
    </row>
    <row r="3388" spans="1:6" x14ac:dyDescent="0.3">
      <c r="A3388">
        <v>13.39071257</v>
      </c>
      <c r="F3388">
        <v>5.4312047400000001</v>
      </c>
    </row>
    <row r="3389" spans="1:6" x14ac:dyDescent="0.3">
      <c r="A3389">
        <v>13.410728580000001</v>
      </c>
      <c r="F3389">
        <v>5.4312047400000001</v>
      </c>
    </row>
    <row r="3390" spans="1:6" x14ac:dyDescent="0.3">
      <c r="A3390">
        <v>13.410728580000001</v>
      </c>
      <c r="F3390">
        <v>5.4394338380000002</v>
      </c>
    </row>
    <row r="3391" spans="1:6" x14ac:dyDescent="0.3">
      <c r="A3391">
        <v>13.430744600000001</v>
      </c>
      <c r="F3391">
        <v>5.4394338380000002</v>
      </c>
    </row>
    <row r="3392" spans="1:6" x14ac:dyDescent="0.3">
      <c r="A3392">
        <v>13.45076061</v>
      </c>
      <c r="F3392">
        <v>5.4394338380000002</v>
      </c>
    </row>
    <row r="3393" spans="1:6" x14ac:dyDescent="0.3">
      <c r="A3393">
        <v>13.45076061</v>
      </c>
      <c r="F3393">
        <v>5.4394338380000002</v>
      </c>
    </row>
    <row r="3394" spans="1:6" x14ac:dyDescent="0.3">
      <c r="A3394">
        <v>13.470776620000001</v>
      </c>
      <c r="F3394">
        <v>5.4476629360000004</v>
      </c>
    </row>
    <row r="3395" spans="1:6" x14ac:dyDescent="0.3">
      <c r="A3395">
        <v>13.470776620000001</v>
      </c>
      <c r="F3395">
        <v>5.4476629360000004</v>
      </c>
    </row>
    <row r="3396" spans="1:6" x14ac:dyDescent="0.3">
      <c r="A3396">
        <v>13.470776620000001</v>
      </c>
      <c r="F3396">
        <v>5.4476629360000004</v>
      </c>
    </row>
    <row r="3397" spans="1:6" x14ac:dyDescent="0.3">
      <c r="A3397">
        <v>13.49079263</v>
      </c>
      <c r="F3397">
        <v>5.4558920339999997</v>
      </c>
    </row>
    <row r="3398" spans="1:6" x14ac:dyDescent="0.3">
      <c r="A3398">
        <v>13.49079263</v>
      </c>
      <c r="F3398">
        <v>5.4558920339999997</v>
      </c>
    </row>
    <row r="3399" spans="1:6" x14ac:dyDescent="0.3">
      <c r="A3399">
        <v>13.49079263</v>
      </c>
      <c r="F3399">
        <v>5.4558920339999997</v>
      </c>
    </row>
    <row r="3400" spans="1:6" x14ac:dyDescent="0.3">
      <c r="A3400">
        <v>13.51080865</v>
      </c>
      <c r="F3400">
        <v>5.4558920339999997</v>
      </c>
    </row>
    <row r="3401" spans="1:6" x14ac:dyDescent="0.3">
      <c r="A3401">
        <v>13.51080865</v>
      </c>
      <c r="F3401">
        <v>5.4641211319999998</v>
      </c>
    </row>
    <row r="3402" spans="1:6" x14ac:dyDescent="0.3">
      <c r="A3402">
        <v>13.53082466</v>
      </c>
      <c r="F3402">
        <v>5.4641211319999998</v>
      </c>
    </row>
    <row r="3403" spans="1:6" x14ac:dyDescent="0.3">
      <c r="A3403">
        <v>13.53082466</v>
      </c>
      <c r="F3403">
        <v>5.4641211319999998</v>
      </c>
    </row>
    <row r="3404" spans="1:6" x14ac:dyDescent="0.3">
      <c r="A3404">
        <v>13.53082466</v>
      </c>
      <c r="F3404">
        <v>5.47235023</v>
      </c>
    </row>
    <row r="3405" spans="1:6" x14ac:dyDescent="0.3">
      <c r="A3405">
        <v>13.53082466</v>
      </c>
      <c r="F3405">
        <v>5.47235023</v>
      </c>
    </row>
    <row r="3406" spans="1:6" x14ac:dyDescent="0.3">
      <c r="A3406">
        <v>13.53082466</v>
      </c>
      <c r="F3406">
        <v>5.47235023</v>
      </c>
    </row>
    <row r="3407" spans="1:6" x14ac:dyDescent="0.3">
      <c r="A3407">
        <v>13.550840669999999</v>
      </c>
      <c r="F3407">
        <v>5.47235023</v>
      </c>
    </row>
    <row r="3408" spans="1:6" x14ac:dyDescent="0.3">
      <c r="A3408">
        <v>13.550840669999999</v>
      </c>
      <c r="F3408">
        <v>5.47235023</v>
      </c>
    </row>
    <row r="3409" spans="1:6" x14ac:dyDescent="0.3">
      <c r="A3409">
        <v>13.570856689999999</v>
      </c>
      <c r="F3409">
        <v>5.47235023</v>
      </c>
    </row>
    <row r="3410" spans="1:6" x14ac:dyDescent="0.3">
      <c r="A3410">
        <v>13.570856689999999</v>
      </c>
      <c r="F3410">
        <v>5.4805793290000002</v>
      </c>
    </row>
    <row r="3411" spans="1:6" x14ac:dyDescent="0.3">
      <c r="A3411">
        <v>13.570856689999999</v>
      </c>
      <c r="F3411">
        <v>5.4805793290000002</v>
      </c>
    </row>
    <row r="3412" spans="1:6" x14ac:dyDescent="0.3">
      <c r="A3412">
        <v>13.5908727</v>
      </c>
      <c r="F3412">
        <v>5.4888084270000004</v>
      </c>
    </row>
    <row r="3413" spans="1:6" x14ac:dyDescent="0.3">
      <c r="A3413">
        <v>13.610888709999999</v>
      </c>
      <c r="F3413">
        <v>5.4888084270000004</v>
      </c>
    </row>
    <row r="3414" spans="1:6" x14ac:dyDescent="0.3">
      <c r="A3414">
        <v>13.610888709999999</v>
      </c>
      <c r="F3414">
        <v>5.4888084270000004</v>
      </c>
    </row>
    <row r="3415" spans="1:6" x14ac:dyDescent="0.3">
      <c r="A3415">
        <v>13.63090472</v>
      </c>
      <c r="F3415">
        <v>5.4970375249999996</v>
      </c>
    </row>
    <row r="3416" spans="1:6" x14ac:dyDescent="0.3">
      <c r="A3416">
        <v>13.63090472</v>
      </c>
      <c r="F3416">
        <v>5.4970375249999996</v>
      </c>
    </row>
    <row r="3417" spans="1:6" x14ac:dyDescent="0.3">
      <c r="A3417">
        <v>13.63090472</v>
      </c>
      <c r="F3417">
        <v>5.4970375249999996</v>
      </c>
    </row>
    <row r="3418" spans="1:6" x14ac:dyDescent="0.3">
      <c r="A3418">
        <v>13.65092074</v>
      </c>
      <c r="F3418">
        <v>5.4970375249999996</v>
      </c>
    </row>
    <row r="3419" spans="1:6" x14ac:dyDescent="0.3">
      <c r="A3419">
        <v>13.65092074</v>
      </c>
      <c r="F3419">
        <v>5.4970375249999996</v>
      </c>
    </row>
    <row r="3420" spans="1:6" x14ac:dyDescent="0.3">
      <c r="A3420">
        <v>13.65092074</v>
      </c>
      <c r="F3420">
        <v>5.4970375249999996</v>
      </c>
    </row>
    <row r="3421" spans="1:6" x14ac:dyDescent="0.3">
      <c r="A3421">
        <v>13.65092074</v>
      </c>
      <c r="F3421">
        <v>5.4970375249999996</v>
      </c>
    </row>
    <row r="3422" spans="1:6" x14ac:dyDescent="0.3">
      <c r="A3422">
        <v>13.670936749999999</v>
      </c>
      <c r="F3422">
        <v>5.4970375249999996</v>
      </c>
    </row>
    <row r="3423" spans="1:6" x14ac:dyDescent="0.3">
      <c r="A3423">
        <v>13.670936749999999</v>
      </c>
      <c r="F3423">
        <v>5.4970375249999996</v>
      </c>
    </row>
    <row r="3424" spans="1:6" x14ac:dyDescent="0.3">
      <c r="A3424">
        <v>13.69095276</v>
      </c>
      <c r="F3424">
        <v>5.5052666229999998</v>
      </c>
    </row>
    <row r="3425" spans="1:6" x14ac:dyDescent="0.3">
      <c r="A3425">
        <v>13.71096878</v>
      </c>
      <c r="F3425">
        <v>5.5052666229999998</v>
      </c>
    </row>
    <row r="3426" spans="1:6" x14ac:dyDescent="0.3">
      <c r="A3426">
        <v>13.71096878</v>
      </c>
      <c r="F3426">
        <v>5.5052666229999998</v>
      </c>
    </row>
    <row r="3427" spans="1:6" x14ac:dyDescent="0.3">
      <c r="A3427">
        <v>13.730984790000001</v>
      </c>
      <c r="F3427">
        <v>5.513495721</v>
      </c>
    </row>
    <row r="3428" spans="1:6" x14ac:dyDescent="0.3">
      <c r="A3428">
        <v>13.730984790000001</v>
      </c>
      <c r="F3428">
        <v>5.513495721</v>
      </c>
    </row>
    <row r="3429" spans="1:6" x14ac:dyDescent="0.3">
      <c r="A3429">
        <v>13.730984790000001</v>
      </c>
      <c r="F3429">
        <v>5.513495721</v>
      </c>
    </row>
    <row r="3430" spans="1:6" x14ac:dyDescent="0.3">
      <c r="A3430">
        <v>13.771016810000001</v>
      </c>
      <c r="F3430">
        <v>5.513495721</v>
      </c>
    </row>
    <row r="3431" spans="1:6" x14ac:dyDescent="0.3">
      <c r="A3431">
        <v>13.81104884</v>
      </c>
      <c r="F3431">
        <v>5.5217248190000001</v>
      </c>
    </row>
    <row r="3432" spans="1:6" x14ac:dyDescent="0.3">
      <c r="A3432">
        <v>13.831064850000001</v>
      </c>
      <c r="F3432">
        <v>5.5217248190000001</v>
      </c>
    </row>
    <row r="3433" spans="1:6" x14ac:dyDescent="0.3">
      <c r="A3433">
        <v>13.831064850000001</v>
      </c>
      <c r="F3433">
        <v>5.5217248190000001</v>
      </c>
    </row>
    <row r="3434" spans="1:6" x14ac:dyDescent="0.3">
      <c r="A3434">
        <v>13.831064850000001</v>
      </c>
      <c r="F3434">
        <v>5.5299539170000003</v>
      </c>
    </row>
    <row r="3435" spans="1:6" x14ac:dyDescent="0.3">
      <c r="A3435">
        <v>13.831064850000001</v>
      </c>
      <c r="F3435">
        <v>5.5381830150000004</v>
      </c>
    </row>
    <row r="3436" spans="1:6" x14ac:dyDescent="0.3">
      <c r="A3436">
        <v>13.87109688</v>
      </c>
      <c r="F3436">
        <v>5.5381830150000004</v>
      </c>
    </row>
    <row r="3437" spans="1:6" x14ac:dyDescent="0.3">
      <c r="A3437">
        <v>13.87109688</v>
      </c>
      <c r="F3437">
        <v>5.5381830150000004</v>
      </c>
    </row>
    <row r="3438" spans="1:6" x14ac:dyDescent="0.3">
      <c r="A3438">
        <v>13.87109688</v>
      </c>
      <c r="F3438">
        <v>5.5381830150000004</v>
      </c>
    </row>
    <row r="3439" spans="1:6" x14ac:dyDescent="0.3">
      <c r="A3439">
        <v>13.87109688</v>
      </c>
      <c r="F3439">
        <v>5.5381830150000004</v>
      </c>
    </row>
    <row r="3440" spans="1:6" x14ac:dyDescent="0.3">
      <c r="A3440">
        <v>13.87109688</v>
      </c>
      <c r="F3440">
        <v>5.5381830150000004</v>
      </c>
    </row>
    <row r="3441" spans="1:6" x14ac:dyDescent="0.3">
      <c r="A3441">
        <v>13.87109688</v>
      </c>
      <c r="F3441">
        <v>5.5381830150000004</v>
      </c>
    </row>
    <row r="3442" spans="1:6" x14ac:dyDescent="0.3">
      <c r="A3442">
        <v>13.89111289</v>
      </c>
      <c r="F3442">
        <v>5.5464121129999997</v>
      </c>
    </row>
    <row r="3443" spans="1:6" x14ac:dyDescent="0.3">
      <c r="A3443">
        <v>13.89111289</v>
      </c>
      <c r="F3443">
        <v>5.5464121129999997</v>
      </c>
    </row>
    <row r="3444" spans="1:6" x14ac:dyDescent="0.3">
      <c r="A3444">
        <v>13.89111289</v>
      </c>
      <c r="F3444">
        <v>5.5546412109999999</v>
      </c>
    </row>
    <row r="3445" spans="1:6" x14ac:dyDescent="0.3">
      <c r="A3445">
        <v>13.9111289</v>
      </c>
      <c r="F3445">
        <v>5.5546412109999999</v>
      </c>
    </row>
    <row r="3446" spans="1:6" x14ac:dyDescent="0.3">
      <c r="A3446">
        <v>13.9111289</v>
      </c>
      <c r="F3446">
        <v>5.5546412109999999</v>
      </c>
    </row>
    <row r="3447" spans="1:6" x14ac:dyDescent="0.3">
      <c r="A3447">
        <v>13.931144919999999</v>
      </c>
      <c r="F3447">
        <v>5.562870309</v>
      </c>
    </row>
    <row r="3448" spans="1:6" x14ac:dyDescent="0.3">
      <c r="A3448">
        <v>13.931144919999999</v>
      </c>
      <c r="F3448">
        <v>5.562870309</v>
      </c>
    </row>
    <row r="3449" spans="1:6" x14ac:dyDescent="0.3">
      <c r="A3449">
        <v>13.931144919999999</v>
      </c>
      <c r="F3449">
        <v>5.562870309</v>
      </c>
    </row>
    <row r="3450" spans="1:6" x14ac:dyDescent="0.3">
      <c r="A3450">
        <v>13.95116093</v>
      </c>
      <c r="F3450">
        <v>5.562870309</v>
      </c>
    </row>
    <row r="3451" spans="1:6" x14ac:dyDescent="0.3">
      <c r="A3451">
        <v>13.95116093</v>
      </c>
      <c r="F3451">
        <v>5.562870309</v>
      </c>
    </row>
    <row r="3452" spans="1:6" x14ac:dyDescent="0.3">
      <c r="A3452">
        <v>13.95116093</v>
      </c>
      <c r="F3452">
        <v>5.5710994080000003</v>
      </c>
    </row>
    <row r="3453" spans="1:6" x14ac:dyDescent="0.3">
      <c r="A3453">
        <v>13.95116093</v>
      </c>
      <c r="F3453">
        <v>5.5710994080000003</v>
      </c>
    </row>
    <row r="3454" spans="1:6" x14ac:dyDescent="0.3">
      <c r="A3454">
        <v>13.971176939999999</v>
      </c>
      <c r="F3454">
        <v>5.5710994080000003</v>
      </c>
    </row>
    <row r="3455" spans="1:6" x14ac:dyDescent="0.3">
      <c r="A3455">
        <v>13.99119295</v>
      </c>
      <c r="F3455">
        <v>5.5793285060000004</v>
      </c>
    </row>
    <row r="3456" spans="1:6" x14ac:dyDescent="0.3">
      <c r="A3456">
        <v>13.99119295</v>
      </c>
      <c r="F3456">
        <v>5.5793285060000004</v>
      </c>
    </row>
    <row r="3457" spans="1:6" x14ac:dyDescent="0.3">
      <c r="A3457">
        <v>14.05124099</v>
      </c>
      <c r="F3457">
        <v>5.5875576039999997</v>
      </c>
    </row>
    <row r="3458" spans="1:6" x14ac:dyDescent="0.3">
      <c r="A3458">
        <v>14.07125701</v>
      </c>
      <c r="F3458">
        <v>5.5875576039999997</v>
      </c>
    </row>
    <row r="3459" spans="1:6" x14ac:dyDescent="0.3">
      <c r="A3459">
        <v>14.07125701</v>
      </c>
      <c r="F3459">
        <v>5.5875576039999997</v>
      </c>
    </row>
    <row r="3460" spans="1:6" x14ac:dyDescent="0.3">
      <c r="A3460">
        <v>14.07125701</v>
      </c>
      <c r="F3460">
        <v>5.5875576039999997</v>
      </c>
    </row>
    <row r="3461" spans="1:6" x14ac:dyDescent="0.3">
      <c r="A3461">
        <v>14.07125701</v>
      </c>
      <c r="F3461">
        <v>5.5875576039999997</v>
      </c>
    </row>
    <row r="3462" spans="1:6" x14ac:dyDescent="0.3">
      <c r="A3462">
        <v>14.091273019999999</v>
      </c>
      <c r="F3462">
        <v>5.5957867019999998</v>
      </c>
    </row>
    <row r="3463" spans="1:6" x14ac:dyDescent="0.3">
      <c r="A3463">
        <v>14.11128903</v>
      </c>
      <c r="F3463">
        <v>5.5957867019999998</v>
      </c>
    </row>
    <row r="3464" spans="1:6" x14ac:dyDescent="0.3">
      <c r="A3464">
        <v>14.131305040000001</v>
      </c>
      <c r="F3464">
        <v>5.6040158</v>
      </c>
    </row>
    <row r="3465" spans="1:6" x14ac:dyDescent="0.3">
      <c r="A3465">
        <v>14.131305040000001</v>
      </c>
      <c r="F3465">
        <v>5.6040158</v>
      </c>
    </row>
    <row r="3466" spans="1:6" x14ac:dyDescent="0.3">
      <c r="A3466">
        <v>14.131305040000001</v>
      </c>
      <c r="F3466">
        <v>5.6122448980000001</v>
      </c>
    </row>
    <row r="3467" spans="1:6" x14ac:dyDescent="0.3">
      <c r="A3467">
        <v>14.131305040000001</v>
      </c>
      <c r="F3467">
        <v>5.6204739960000003</v>
      </c>
    </row>
    <row r="3468" spans="1:6" x14ac:dyDescent="0.3">
      <c r="A3468">
        <v>14.151321060000001</v>
      </c>
      <c r="F3468">
        <v>5.6287030939999996</v>
      </c>
    </row>
    <row r="3469" spans="1:6" x14ac:dyDescent="0.3">
      <c r="A3469">
        <v>14.151321060000001</v>
      </c>
      <c r="F3469">
        <v>5.6287030939999996</v>
      </c>
    </row>
    <row r="3470" spans="1:6" x14ac:dyDescent="0.3">
      <c r="A3470">
        <v>14.191353080000001</v>
      </c>
      <c r="F3470">
        <v>5.6287030939999996</v>
      </c>
    </row>
    <row r="3471" spans="1:6" x14ac:dyDescent="0.3">
      <c r="A3471">
        <v>14.23138511</v>
      </c>
      <c r="F3471">
        <v>5.6369321919999997</v>
      </c>
    </row>
    <row r="3472" spans="1:6" x14ac:dyDescent="0.3">
      <c r="A3472">
        <v>14.23138511</v>
      </c>
      <c r="F3472">
        <v>5.6369321919999997</v>
      </c>
    </row>
    <row r="3473" spans="1:6" x14ac:dyDescent="0.3">
      <c r="A3473">
        <v>14.251401120000001</v>
      </c>
      <c r="F3473">
        <v>5.6369321919999997</v>
      </c>
    </row>
    <row r="3474" spans="1:6" x14ac:dyDescent="0.3">
      <c r="A3474">
        <v>14.251401120000001</v>
      </c>
      <c r="F3474">
        <v>5.6451612899999999</v>
      </c>
    </row>
    <row r="3475" spans="1:6" x14ac:dyDescent="0.3">
      <c r="A3475">
        <v>14.27141713</v>
      </c>
      <c r="F3475">
        <v>5.6451612899999999</v>
      </c>
    </row>
    <row r="3476" spans="1:6" x14ac:dyDescent="0.3">
      <c r="A3476">
        <v>14.29143315</v>
      </c>
      <c r="F3476">
        <v>5.6451612899999999</v>
      </c>
    </row>
    <row r="3477" spans="1:6" x14ac:dyDescent="0.3">
      <c r="A3477">
        <v>14.31144916</v>
      </c>
      <c r="F3477">
        <v>5.6451612899999999</v>
      </c>
    </row>
    <row r="3478" spans="1:6" x14ac:dyDescent="0.3">
      <c r="A3478">
        <v>14.31144916</v>
      </c>
      <c r="F3478">
        <v>5.6451612899999999</v>
      </c>
    </row>
    <row r="3479" spans="1:6" x14ac:dyDescent="0.3">
      <c r="A3479">
        <v>14.31144916</v>
      </c>
      <c r="F3479">
        <v>5.653390388</v>
      </c>
    </row>
    <row r="3480" spans="1:6" x14ac:dyDescent="0.3">
      <c r="A3480">
        <v>14.33146517</v>
      </c>
      <c r="F3480">
        <v>5.653390388</v>
      </c>
    </row>
    <row r="3481" spans="1:6" x14ac:dyDescent="0.3">
      <c r="A3481">
        <v>14.35148118</v>
      </c>
      <c r="F3481">
        <v>5.6616194870000003</v>
      </c>
    </row>
    <row r="3482" spans="1:6" x14ac:dyDescent="0.3">
      <c r="A3482">
        <v>14.3714972</v>
      </c>
      <c r="F3482">
        <v>5.6616194870000003</v>
      </c>
    </row>
    <row r="3483" spans="1:6" x14ac:dyDescent="0.3">
      <c r="A3483">
        <v>14.391513209999999</v>
      </c>
      <c r="F3483">
        <v>5.6616194870000003</v>
      </c>
    </row>
    <row r="3484" spans="1:6" x14ac:dyDescent="0.3">
      <c r="A3484">
        <v>14.391513209999999</v>
      </c>
      <c r="F3484">
        <v>5.6698485850000004</v>
      </c>
    </row>
    <row r="3485" spans="1:6" x14ac:dyDescent="0.3">
      <c r="A3485">
        <v>14.391513209999999</v>
      </c>
      <c r="F3485">
        <v>5.6698485850000004</v>
      </c>
    </row>
    <row r="3486" spans="1:6" x14ac:dyDescent="0.3">
      <c r="A3486">
        <v>14.41152922</v>
      </c>
      <c r="F3486">
        <v>5.6698485850000004</v>
      </c>
    </row>
    <row r="3487" spans="1:6" x14ac:dyDescent="0.3">
      <c r="A3487">
        <v>14.41152922</v>
      </c>
      <c r="F3487">
        <v>5.6780776829999997</v>
      </c>
    </row>
    <row r="3488" spans="1:6" x14ac:dyDescent="0.3">
      <c r="A3488">
        <v>14.41152922</v>
      </c>
      <c r="F3488">
        <v>5.6780776829999997</v>
      </c>
    </row>
    <row r="3489" spans="1:6" x14ac:dyDescent="0.3">
      <c r="A3489">
        <v>14.43154524</v>
      </c>
      <c r="F3489">
        <v>5.6780776829999997</v>
      </c>
    </row>
    <row r="3490" spans="1:6" x14ac:dyDescent="0.3">
      <c r="A3490">
        <v>14.47157726</v>
      </c>
      <c r="F3490">
        <v>5.6780776829999997</v>
      </c>
    </row>
    <row r="3491" spans="1:6" x14ac:dyDescent="0.3">
      <c r="A3491">
        <v>14.491593269999999</v>
      </c>
      <c r="F3491">
        <v>5.6780776829999997</v>
      </c>
    </row>
    <row r="3492" spans="1:6" x14ac:dyDescent="0.3">
      <c r="A3492">
        <v>14.491593269999999</v>
      </c>
      <c r="F3492">
        <v>5.694535879</v>
      </c>
    </row>
    <row r="3493" spans="1:6" x14ac:dyDescent="0.3">
      <c r="A3493">
        <v>14.551641310000001</v>
      </c>
      <c r="F3493">
        <v>5.7027649770000002</v>
      </c>
    </row>
    <row r="3494" spans="1:6" x14ac:dyDescent="0.3">
      <c r="A3494">
        <v>14.551641310000001</v>
      </c>
      <c r="F3494">
        <v>5.7027649770000002</v>
      </c>
    </row>
    <row r="3495" spans="1:6" x14ac:dyDescent="0.3">
      <c r="A3495">
        <v>14.551641310000001</v>
      </c>
      <c r="F3495">
        <v>5.7027649770000002</v>
      </c>
    </row>
    <row r="3496" spans="1:6" x14ac:dyDescent="0.3">
      <c r="A3496">
        <v>14.571657330000001</v>
      </c>
      <c r="F3496">
        <v>5.7027649770000002</v>
      </c>
    </row>
    <row r="3497" spans="1:6" x14ac:dyDescent="0.3">
      <c r="A3497">
        <v>14.571657330000001</v>
      </c>
      <c r="F3497">
        <v>5.7027649770000002</v>
      </c>
    </row>
    <row r="3498" spans="1:6" x14ac:dyDescent="0.3">
      <c r="A3498">
        <v>14.571657330000001</v>
      </c>
      <c r="F3498">
        <v>5.7109940750000003</v>
      </c>
    </row>
    <row r="3499" spans="1:6" x14ac:dyDescent="0.3">
      <c r="A3499">
        <v>14.571657330000001</v>
      </c>
      <c r="F3499">
        <v>5.7109940750000003</v>
      </c>
    </row>
    <row r="3500" spans="1:6" x14ac:dyDescent="0.3">
      <c r="A3500">
        <v>14.59167334</v>
      </c>
      <c r="F3500">
        <v>5.7109940750000003</v>
      </c>
    </row>
    <row r="3501" spans="1:6" x14ac:dyDescent="0.3">
      <c r="A3501">
        <v>14.611689350000001</v>
      </c>
      <c r="F3501">
        <v>5.7109940750000003</v>
      </c>
    </row>
    <row r="3502" spans="1:6" x14ac:dyDescent="0.3">
      <c r="A3502">
        <v>14.611689350000001</v>
      </c>
      <c r="F3502">
        <v>5.7109940750000003</v>
      </c>
    </row>
    <row r="3503" spans="1:6" x14ac:dyDescent="0.3">
      <c r="A3503">
        <v>14.65172138</v>
      </c>
      <c r="F3503">
        <v>5.7192231729999996</v>
      </c>
    </row>
    <row r="3504" spans="1:6" x14ac:dyDescent="0.3">
      <c r="A3504">
        <v>14.65172138</v>
      </c>
      <c r="F3504">
        <v>5.7274522709999998</v>
      </c>
    </row>
    <row r="3505" spans="1:6" x14ac:dyDescent="0.3">
      <c r="A3505">
        <v>14.671737390000001</v>
      </c>
      <c r="F3505">
        <v>5.7274522709999998</v>
      </c>
    </row>
    <row r="3506" spans="1:6" x14ac:dyDescent="0.3">
      <c r="A3506">
        <v>14.6917534</v>
      </c>
      <c r="F3506">
        <v>5.7274522709999998</v>
      </c>
    </row>
    <row r="3507" spans="1:6" x14ac:dyDescent="0.3">
      <c r="A3507">
        <v>14.71176942</v>
      </c>
      <c r="F3507">
        <v>5.7274522709999998</v>
      </c>
    </row>
    <row r="3508" spans="1:6" x14ac:dyDescent="0.3">
      <c r="A3508">
        <v>14.71176942</v>
      </c>
      <c r="F3508">
        <v>5.7356813689999999</v>
      </c>
    </row>
    <row r="3509" spans="1:6" x14ac:dyDescent="0.3">
      <c r="A3509">
        <v>14.751801439999999</v>
      </c>
      <c r="F3509">
        <v>5.7356813689999999</v>
      </c>
    </row>
    <row r="3510" spans="1:6" x14ac:dyDescent="0.3">
      <c r="A3510">
        <v>14.77181745</v>
      </c>
      <c r="F3510">
        <v>5.7356813689999999</v>
      </c>
    </row>
    <row r="3511" spans="1:6" x14ac:dyDescent="0.3">
      <c r="A3511">
        <v>14.79183347</v>
      </c>
      <c r="F3511">
        <v>5.7356813689999999</v>
      </c>
    </row>
    <row r="3512" spans="1:6" x14ac:dyDescent="0.3">
      <c r="A3512">
        <v>14.811849479999999</v>
      </c>
      <c r="F3512">
        <v>5.7439104670000001</v>
      </c>
    </row>
    <row r="3513" spans="1:6" x14ac:dyDescent="0.3">
      <c r="A3513">
        <v>14.85188151</v>
      </c>
      <c r="F3513">
        <v>5.7439104670000001</v>
      </c>
    </row>
    <row r="3514" spans="1:6" x14ac:dyDescent="0.3">
      <c r="A3514">
        <v>14.85188151</v>
      </c>
      <c r="F3514">
        <v>5.7439104670000001</v>
      </c>
    </row>
    <row r="3515" spans="1:6" x14ac:dyDescent="0.3">
      <c r="A3515">
        <v>14.85188151</v>
      </c>
      <c r="F3515">
        <v>5.7439104670000001</v>
      </c>
    </row>
    <row r="3516" spans="1:6" x14ac:dyDescent="0.3">
      <c r="A3516">
        <v>14.871897519999999</v>
      </c>
      <c r="F3516">
        <v>5.7521395660000003</v>
      </c>
    </row>
    <row r="3517" spans="1:6" x14ac:dyDescent="0.3">
      <c r="A3517">
        <v>14.89191353</v>
      </c>
      <c r="F3517">
        <v>5.7521395660000003</v>
      </c>
    </row>
    <row r="3518" spans="1:6" x14ac:dyDescent="0.3">
      <c r="A3518">
        <v>14.89191353</v>
      </c>
      <c r="F3518">
        <v>5.7521395660000003</v>
      </c>
    </row>
    <row r="3519" spans="1:6" x14ac:dyDescent="0.3">
      <c r="A3519">
        <v>14.911929539999999</v>
      </c>
      <c r="F3519">
        <v>5.7521395660000003</v>
      </c>
    </row>
    <row r="3520" spans="1:6" x14ac:dyDescent="0.3">
      <c r="A3520">
        <v>14.911929539999999</v>
      </c>
      <c r="F3520">
        <v>5.7521395660000003</v>
      </c>
    </row>
    <row r="3521" spans="1:6" x14ac:dyDescent="0.3">
      <c r="A3521">
        <v>14.911929539999999</v>
      </c>
      <c r="F3521">
        <v>5.7521395660000003</v>
      </c>
    </row>
    <row r="3522" spans="1:6" x14ac:dyDescent="0.3">
      <c r="A3522">
        <v>14.931945560000001</v>
      </c>
      <c r="F3522">
        <v>5.7603686639999996</v>
      </c>
    </row>
    <row r="3523" spans="1:6" x14ac:dyDescent="0.3">
      <c r="A3523">
        <v>14.95196157</v>
      </c>
      <c r="F3523">
        <v>5.7603686639999996</v>
      </c>
    </row>
    <row r="3524" spans="1:6" x14ac:dyDescent="0.3">
      <c r="A3524">
        <v>14.99199359</v>
      </c>
      <c r="F3524">
        <v>5.7603686639999996</v>
      </c>
    </row>
    <row r="3525" spans="1:6" x14ac:dyDescent="0.3">
      <c r="A3525">
        <v>15.07205765</v>
      </c>
      <c r="F3525">
        <v>5.7603686639999996</v>
      </c>
    </row>
    <row r="3526" spans="1:6" x14ac:dyDescent="0.3">
      <c r="A3526">
        <v>15.11208967</v>
      </c>
      <c r="F3526">
        <v>5.7603686639999996</v>
      </c>
    </row>
    <row r="3527" spans="1:6" x14ac:dyDescent="0.3">
      <c r="A3527">
        <v>15.11208967</v>
      </c>
      <c r="F3527">
        <v>5.7685977619999997</v>
      </c>
    </row>
    <row r="3528" spans="1:6" x14ac:dyDescent="0.3">
      <c r="A3528">
        <v>15.13210568</v>
      </c>
      <c r="F3528">
        <v>5.7685977619999997</v>
      </c>
    </row>
    <row r="3529" spans="1:6" x14ac:dyDescent="0.3">
      <c r="A3529">
        <v>15.19215372</v>
      </c>
      <c r="F3529">
        <v>5.7768268599999999</v>
      </c>
    </row>
    <row r="3530" spans="1:6" x14ac:dyDescent="0.3">
      <c r="A3530">
        <v>15.19215372</v>
      </c>
      <c r="F3530">
        <v>5.7768268599999999</v>
      </c>
    </row>
    <row r="3531" spans="1:6" x14ac:dyDescent="0.3">
      <c r="A3531">
        <v>15.25220176</v>
      </c>
      <c r="F3531">
        <v>5.7768268599999999</v>
      </c>
    </row>
    <row r="3532" spans="1:6" x14ac:dyDescent="0.3">
      <c r="A3532">
        <v>15.25220176</v>
      </c>
      <c r="F3532">
        <v>5.7768268599999999</v>
      </c>
    </row>
    <row r="3533" spans="1:6" x14ac:dyDescent="0.3">
      <c r="A3533">
        <v>15.272217769999999</v>
      </c>
      <c r="F3533">
        <v>5.7768268599999999</v>
      </c>
    </row>
    <row r="3534" spans="1:6" x14ac:dyDescent="0.3">
      <c r="A3534">
        <v>15.292233789999999</v>
      </c>
      <c r="F3534">
        <v>5.7850559580000001</v>
      </c>
    </row>
    <row r="3535" spans="1:6" x14ac:dyDescent="0.3">
      <c r="A3535">
        <v>15.3122498</v>
      </c>
      <c r="F3535">
        <v>5.7850559580000001</v>
      </c>
    </row>
    <row r="3536" spans="1:6" x14ac:dyDescent="0.3">
      <c r="A3536">
        <v>15.3122498</v>
      </c>
      <c r="F3536">
        <v>5.7850559580000001</v>
      </c>
    </row>
    <row r="3537" spans="1:6" x14ac:dyDescent="0.3">
      <c r="A3537">
        <v>15.3122498</v>
      </c>
      <c r="F3537">
        <v>5.7932850560000002</v>
      </c>
    </row>
    <row r="3538" spans="1:6" x14ac:dyDescent="0.3">
      <c r="A3538">
        <v>15.332265810000001</v>
      </c>
      <c r="F3538">
        <v>5.7932850560000002</v>
      </c>
    </row>
    <row r="3539" spans="1:6" x14ac:dyDescent="0.3">
      <c r="A3539">
        <v>15.332265810000001</v>
      </c>
      <c r="F3539">
        <v>5.7932850560000002</v>
      </c>
    </row>
    <row r="3540" spans="1:6" x14ac:dyDescent="0.3">
      <c r="A3540">
        <v>15.352281830000001</v>
      </c>
      <c r="F3540">
        <v>5.7932850560000002</v>
      </c>
    </row>
    <row r="3541" spans="1:6" x14ac:dyDescent="0.3">
      <c r="A3541">
        <v>15.352281830000001</v>
      </c>
      <c r="F3541">
        <v>5.8015141540000004</v>
      </c>
    </row>
    <row r="3542" spans="1:6" x14ac:dyDescent="0.3">
      <c r="A3542">
        <v>15.37229784</v>
      </c>
      <c r="F3542">
        <v>5.8015141540000004</v>
      </c>
    </row>
    <row r="3543" spans="1:6" x14ac:dyDescent="0.3">
      <c r="A3543">
        <v>15.37229784</v>
      </c>
      <c r="F3543">
        <v>5.8015141540000004</v>
      </c>
    </row>
    <row r="3544" spans="1:6" x14ac:dyDescent="0.3">
      <c r="A3544">
        <v>15.41232986</v>
      </c>
      <c r="F3544">
        <v>5.8015141540000004</v>
      </c>
    </row>
    <row r="3545" spans="1:6" x14ac:dyDescent="0.3">
      <c r="A3545">
        <v>15.452361890000001</v>
      </c>
      <c r="F3545">
        <v>5.8015141540000004</v>
      </c>
    </row>
    <row r="3546" spans="1:6" x14ac:dyDescent="0.3">
      <c r="A3546">
        <v>15.452361890000001</v>
      </c>
      <c r="F3546">
        <v>5.8097432519999996</v>
      </c>
    </row>
    <row r="3547" spans="1:6" x14ac:dyDescent="0.3">
      <c r="A3547">
        <v>15.4723779</v>
      </c>
      <c r="F3547">
        <v>5.8097432519999996</v>
      </c>
    </row>
    <row r="3548" spans="1:6" x14ac:dyDescent="0.3">
      <c r="A3548">
        <v>15.4723779</v>
      </c>
      <c r="F3548">
        <v>5.8097432519999996</v>
      </c>
    </row>
    <row r="3549" spans="1:6" x14ac:dyDescent="0.3">
      <c r="A3549">
        <v>15.4723779</v>
      </c>
      <c r="F3549">
        <v>5.8097432519999996</v>
      </c>
    </row>
    <row r="3550" spans="1:6" x14ac:dyDescent="0.3">
      <c r="A3550">
        <v>15.49239392</v>
      </c>
      <c r="F3550">
        <v>5.8097432519999996</v>
      </c>
    </row>
    <row r="3551" spans="1:6" x14ac:dyDescent="0.3">
      <c r="A3551">
        <v>15.51240993</v>
      </c>
      <c r="F3551">
        <v>5.8179723499999998</v>
      </c>
    </row>
    <row r="3552" spans="1:6" x14ac:dyDescent="0.3">
      <c r="A3552">
        <v>15.53242594</v>
      </c>
      <c r="F3552">
        <v>5.8179723499999998</v>
      </c>
    </row>
    <row r="3553" spans="1:6" x14ac:dyDescent="0.3">
      <c r="A3553">
        <v>15.57245797</v>
      </c>
      <c r="F3553">
        <v>5.8179723499999998</v>
      </c>
    </row>
    <row r="3554" spans="1:6" x14ac:dyDescent="0.3">
      <c r="A3554">
        <v>15.57245797</v>
      </c>
      <c r="F3554">
        <v>5.8179723499999998</v>
      </c>
    </row>
    <row r="3555" spans="1:6" x14ac:dyDescent="0.3">
      <c r="A3555">
        <v>15.592473979999999</v>
      </c>
      <c r="F3555">
        <v>5.8262014479999999</v>
      </c>
    </row>
    <row r="3556" spans="1:6" x14ac:dyDescent="0.3">
      <c r="A3556">
        <v>15.632505999999999</v>
      </c>
      <c r="F3556">
        <v>5.8262014479999999</v>
      </c>
    </row>
    <row r="3557" spans="1:6" x14ac:dyDescent="0.3">
      <c r="A3557">
        <v>15.632505999999999</v>
      </c>
      <c r="F3557">
        <v>5.8262014479999999</v>
      </c>
    </row>
    <row r="3558" spans="1:6" x14ac:dyDescent="0.3">
      <c r="A3558">
        <v>15.632505999999999</v>
      </c>
      <c r="F3558">
        <v>5.8262014479999999</v>
      </c>
    </row>
    <row r="3559" spans="1:6" x14ac:dyDescent="0.3">
      <c r="A3559">
        <v>15.652522019999999</v>
      </c>
      <c r="F3559">
        <v>5.8426596450000003</v>
      </c>
    </row>
    <row r="3560" spans="1:6" x14ac:dyDescent="0.3">
      <c r="A3560">
        <v>15.652522019999999</v>
      </c>
      <c r="F3560">
        <v>5.8426596450000003</v>
      </c>
    </row>
    <row r="3561" spans="1:6" x14ac:dyDescent="0.3">
      <c r="A3561">
        <v>15.67253803</v>
      </c>
      <c r="F3561">
        <v>5.8426596450000003</v>
      </c>
    </row>
    <row r="3562" spans="1:6" x14ac:dyDescent="0.3">
      <c r="A3562">
        <v>15.67253803</v>
      </c>
      <c r="F3562">
        <v>5.8508887429999996</v>
      </c>
    </row>
    <row r="3563" spans="1:6" x14ac:dyDescent="0.3">
      <c r="A3563">
        <v>15.692554039999999</v>
      </c>
      <c r="F3563">
        <v>5.8591178409999998</v>
      </c>
    </row>
    <row r="3564" spans="1:6" x14ac:dyDescent="0.3">
      <c r="A3564">
        <v>15.692554039999999</v>
      </c>
      <c r="F3564">
        <v>5.8591178409999998</v>
      </c>
    </row>
    <row r="3565" spans="1:6" x14ac:dyDescent="0.3">
      <c r="A3565">
        <v>15.692554039999999</v>
      </c>
      <c r="F3565">
        <v>5.8591178409999998</v>
      </c>
    </row>
    <row r="3566" spans="1:6" x14ac:dyDescent="0.3">
      <c r="A3566">
        <v>15.692554039999999</v>
      </c>
      <c r="F3566">
        <v>5.8591178409999998</v>
      </c>
    </row>
    <row r="3567" spans="1:6" x14ac:dyDescent="0.3">
      <c r="A3567">
        <v>15.712570059999999</v>
      </c>
      <c r="F3567">
        <v>5.8591178409999998</v>
      </c>
    </row>
    <row r="3568" spans="1:6" x14ac:dyDescent="0.3">
      <c r="A3568">
        <v>15.73258607</v>
      </c>
      <c r="F3568">
        <v>5.8673469389999999</v>
      </c>
    </row>
    <row r="3569" spans="1:6" x14ac:dyDescent="0.3">
      <c r="A3569">
        <v>15.73258607</v>
      </c>
      <c r="F3569">
        <v>5.8673469389999999</v>
      </c>
    </row>
    <row r="3570" spans="1:6" x14ac:dyDescent="0.3">
      <c r="A3570">
        <v>15.752602080000001</v>
      </c>
      <c r="F3570">
        <v>5.8755760370000001</v>
      </c>
    </row>
    <row r="3571" spans="1:6" x14ac:dyDescent="0.3">
      <c r="A3571">
        <v>15.77261809</v>
      </c>
      <c r="F3571">
        <v>5.8755760370000001</v>
      </c>
    </row>
    <row r="3572" spans="1:6" x14ac:dyDescent="0.3">
      <c r="A3572">
        <v>15.79263411</v>
      </c>
      <c r="F3572">
        <v>5.8755760370000001</v>
      </c>
    </row>
    <row r="3573" spans="1:6" x14ac:dyDescent="0.3">
      <c r="A3573">
        <v>15.812650120000001</v>
      </c>
      <c r="F3573">
        <v>5.8838051350000002</v>
      </c>
    </row>
    <row r="3574" spans="1:6" x14ac:dyDescent="0.3">
      <c r="A3574">
        <v>15.812650120000001</v>
      </c>
      <c r="F3574">
        <v>5.8838051350000002</v>
      </c>
    </row>
    <row r="3575" spans="1:6" x14ac:dyDescent="0.3">
      <c r="A3575">
        <v>15.812650120000001</v>
      </c>
      <c r="F3575">
        <v>5.8838051350000002</v>
      </c>
    </row>
    <row r="3576" spans="1:6" x14ac:dyDescent="0.3">
      <c r="A3576">
        <v>15.85268215</v>
      </c>
      <c r="F3576">
        <v>5.8838051350000002</v>
      </c>
    </row>
    <row r="3577" spans="1:6" x14ac:dyDescent="0.3">
      <c r="A3577">
        <v>15.89271417</v>
      </c>
      <c r="F3577">
        <v>5.8920342330000004</v>
      </c>
    </row>
    <row r="3578" spans="1:6" x14ac:dyDescent="0.3">
      <c r="A3578">
        <v>15.89271417</v>
      </c>
      <c r="F3578">
        <v>5.8920342330000004</v>
      </c>
    </row>
    <row r="3579" spans="1:6" x14ac:dyDescent="0.3">
      <c r="A3579">
        <v>15.912730180000001</v>
      </c>
      <c r="F3579">
        <v>5.8920342330000004</v>
      </c>
    </row>
    <row r="3580" spans="1:6" x14ac:dyDescent="0.3">
      <c r="A3580">
        <v>15.9327462</v>
      </c>
      <c r="F3580">
        <v>5.9002633309999997</v>
      </c>
    </row>
    <row r="3581" spans="1:6" x14ac:dyDescent="0.3">
      <c r="A3581">
        <v>15.952762209999999</v>
      </c>
      <c r="F3581">
        <v>5.9002633309999997</v>
      </c>
    </row>
    <row r="3582" spans="1:6" x14ac:dyDescent="0.3">
      <c r="A3582">
        <v>15.97277822</v>
      </c>
      <c r="F3582">
        <v>5.9002633309999997</v>
      </c>
    </row>
    <row r="3583" spans="1:6" x14ac:dyDescent="0.3">
      <c r="A3583">
        <v>15.99279424</v>
      </c>
      <c r="F3583">
        <v>5.9084924289999998</v>
      </c>
    </row>
    <row r="3584" spans="1:6" x14ac:dyDescent="0.3">
      <c r="A3584">
        <v>16.012810250000001</v>
      </c>
      <c r="F3584">
        <v>5.9084924289999998</v>
      </c>
    </row>
    <row r="3585" spans="1:6" x14ac:dyDescent="0.3">
      <c r="A3585">
        <v>16.03282626</v>
      </c>
      <c r="F3585">
        <v>5.9084924289999998</v>
      </c>
    </row>
    <row r="3586" spans="1:6" x14ac:dyDescent="0.3">
      <c r="A3586">
        <v>16.03282626</v>
      </c>
      <c r="F3586">
        <v>5.9084924289999998</v>
      </c>
    </row>
    <row r="3587" spans="1:6" x14ac:dyDescent="0.3">
      <c r="A3587">
        <v>16.072858289999999</v>
      </c>
      <c r="F3587">
        <v>5.9084924289999998</v>
      </c>
    </row>
    <row r="3588" spans="1:6" x14ac:dyDescent="0.3">
      <c r="A3588">
        <v>16.072858289999999</v>
      </c>
      <c r="F3588">
        <v>5.916721527</v>
      </c>
    </row>
    <row r="3589" spans="1:6" x14ac:dyDescent="0.3">
      <c r="A3589">
        <v>16.092874299999998</v>
      </c>
      <c r="F3589">
        <v>5.9249506250000001</v>
      </c>
    </row>
    <row r="3590" spans="1:6" x14ac:dyDescent="0.3">
      <c r="A3590">
        <v>16.092874299999998</v>
      </c>
      <c r="F3590">
        <v>5.9249506250000001</v>
      </c>
    </row>
    <row r="3591" spans="1:6" x14ac:dyDescent="0.3">
      <c r="A3591">
        <v>16.092874299999998</v>
      </c>
      <c r="F3591">
        <v>5.9249506250000001</v>
      </c>
    </row>
    <row r="3592" spans="1:6" x14ac:dyDescent="0.3">
      <c r="A3592">
        <v>16.092874299999998</v>
      </c>
      <c r="F3592">
        <v>5.9249506250000001</v>
      </c>
    </row>
    <row r="3593" spans="1:6" x14ac:dyDescent="0.3">
      <c r="A3593">
        <v>16.15292234</v>
      </c>
      <c r="F3593">
        <v>5.9249506250000001</v>
      </c>
    </row>
    <row r="3594" spans="1:6" x14ac:dyDescent="0.3">
      <c r="A3594">
        <v>16.172938349999999</v>
      </c>
      <c r="F3594">
        <v>5.9331797240000004</v>
      </c>
    </row>
    <row r="3595" spans="1:6" x14ac:dyDescent="0.3">
      <c r="A3595">
        <v>16.232986390000001</v>
      </c>
      <c r="F3595">
        <v>5.9331797240000004</v>
      </c>
    </row>
    <row r="3596" spans="1:6" x14ac:dyDescent="0.3">
      <c r="A3596">
        <v>16.2530024</v>
      </c>
      <c r="F3596">
        <v>5.9331797240000004</v>
      </c>
    </row>
    <row r="3597" spans="1:6" x14ac:dyDescent="0.3">
      <c r="A3597">
        <v>16.2530024</v>
      </c>
      <c r="F3597">
        <v>5.9331797240000004</v>
      </c>
    </row>
    <row r="3598" spans="1:6" x14ac:dyDescent="0.3">
      <c r="A3598">
        <v>16.2530024</v>
      </c>
      <c r="F3598">
        <v>5.9331797240000004</v>
      </c>
    </row>
    <row r="3599" spans="1:6" x14ac:dyDescent="0.3">
      <c r="A3599">
        <v>16.273018409999999</v>
      </c>
      <c r="F3599">
        <v>5.9414088219999996</v>
      </c>
    </row>
    <row r="3600" spans="1:6" x14ac:dyDescent="0.3">
      <c r="A3600">
        <v>16.313050440000001</v>
      </c>
      <c r="F3600">
        <v>5.9414088219999996</v>
      </c>
    </row>
    <row r="3601" spans="1:6" x14ac:dyDescent="0.3">
      <c r="A3601">
        <v>16.373098479999999</v>
      </c>
      <c r="F3601">
        <v>5.9414088219999996</v>
      </c>
    </row>
    <row r="3602" spans="1:6" x14ac:dyDescent="0.3">
      <c r="A3602">
        <v>16.393114489999999</v>
      </c>
      <c r="F3602">
        <v>5.9414088219999996</v>
      </c>
    </row>
    <row r="3603" spans="1:6" x14ac:dyDescent="0.3">
      <c r="A3603">
        <v>16.393114489999999</v>
      </c>
      <c r="F3603">
        <v>5.9414088219999996</v>
      </c>
    </row>
    <row r="3604" spans="1:6" x14ac:dyDescent="0.3">
      <c r="A3604">
        <v>16.433146520000001</v>
      </c>
      <c r="F3604">
        <v>5.9496379199999998</v>
      </c>
    </row>
    <row r="3605" spans="1:6" x14ac:dyDescent="0.3">
      <c r="A3605">
        <v>16.533226580000001</v>
      </c>
      <c r="F3605">
        <v>5.9496379199999998</v>
      </c>
    </row>
    <row r="3606" spans="1:6" x14ac:dyDescent="0.3">
      <c r="A3606">
        <v>16.533226580000001</v>
      </c>
      <c r="F3606">
        <v>5.9496379199999998</v>
      </c>
    </row>
    <row r="3607" spans="1:6" x14ac:dyDescent="0.3">
      <c r="A3607">
        <v>16.593274619999999</v>
      </c>
      <c r="F3607">
        <v>5.9496379199999998</v>
      </c>
    </row>
    <row r="3608" spans="1:6" x14ac:dyDescent="0.3">
      <c r="A3608">
        <v>16.593274619999999</v>
      </c>
      <c r="F3608">
        <v>5.9496379199999998</v>
      </c>
    </row>
    <row r="3609" spans="1:6" x14ac:dyDescent="0.3">
      <c r="A3609">
        <v>16.593274619999999</v>
      </c>
      <c r="F3609">
        <v>5.9496379199999998</v>
      </c>
    </row>
    <row r="3610" spans="1:6" x14ac:dyDescent="0.3">
      <c r="A3610">
        <v>16.653322660000001</v>
      </c>
      <c r="F3610">
        <v>5.957867018</v>
      </c>
    </row>
    <row r="3611" spans="1:6" x14ac:dyDescent="0.3">
      <c r="A3611">
        <v>16.67333867</v>
      </c>
      <c r="F3611">
        <v>5.957867018</v>
      </c>
    </row>
    <row r="3612" spans="1:6" x14ac:dyDescent="0.3">
      <c r="A3612">
        <v>16.67333867</v>
      </c>
      <c r="F3612">
        <v>5.957867018</v>
      </c>
    </row>
    <row r="3613" spans="1:6" x14ac:dyDescent="0.3">
      <c r="A3613">
        <v>16.713370699999999</v>
      </c>
      <c r="F3613">
        <v>5.9660961160000001</v>
      </c>
    </row>
    <row r="3614" spans="1:6" x14ac:dyDescent="0.3">
      <c r="A3614">
        <v>16.733386710000001</v>
      </c>
      <c r="F3614">
        <v>5.9660961160000001</v>
      </c>
    </row>
    <row r="3615" spans="1:6" x14ac:dyDescent="0.3">
      <c r="A3615">
        <v>16.75340272</v>
      </c>
      <c r="F3615">
        <v>5.9743252140000003</v>
      </c>
    </row>
    <row r="3616" spans="1:6" x14ac:dyDescent="0.3">
      <c r="A3616">
        <v>16.773418729999999</v>
      </c>
      <c r="F3616">
        <v>5.9825543120000004</v>
      </c>
    </row>
    <row r="3617" spans="1:6" x14ac:dyDescent="0.3">
      <c r="A3617">
        <v>16.793434749999999</v>
      </c>
      <c r="F3617">
        <v>5.9825543120000004</v>
      </c>
    </row>
    <row r="3618" spans="1:6" x14ac:dyDescent="0.3">
      <c r="A3618">
        <v>16.813450759999998</v>
      </c>
      <c r="F3618">
        <v>5.9825543120000004</v>
      </c>
    </row>
    <row r="3619" spans="1:6" x14ac:dyDescent="0.3">
      <c r="A3619">
        <v>16.8734988</v>
      </c>
      <c r="F3619">
        <v>5.9907834099999997</v>
      </c>
    </row>
    <row r="3620" spans="1:6" x14ac:dyDescent="0.3">
      <c r="A3620">
        <v>16.8734988</v>
      </c>
      <c r="F3620">
        <v>5.9907834099999997</v>
      </c>
    </row>
    <row r="3621" spans="1:6" x14ac:dyDescent="0.3">
      <c r="A3621">
        <v>16.893514809999999</v>
      </c>
      <c r="F3621">
        <v>5.9907834099999997</v>
      </c>
    </row>
    <row r="3622" spans="1:6" x14ac:dyDescent="0.3">
      <c r="A3622">
        <v>16.893514809999999</v>
      </c>
      <c r="F3622">
        <v>5.9907834099999997</v>
      </c>
    </row>
    <row r="3623" spans="1:6" x14ac:dyDescent="0.3">
      <c r="A3623">
        <v>16.913530819999998</v>
      </c>
      <c r="F3623">
        <v>5.9907834099999997</v>
      </c>
    </row>
    <row r="3624" spans="1:6" x14ac:dyDescent="0.3">
      <c r="A3624">
        <v>16.933546840000002</v>
      </c>
      <c r="F3624">
        <v>5.9990125079999999</v>
      </c>
    </row>
    <row r="3625" spans="1:6" x14ac:dyDescent="0.3">
      <c r="A3625">
        <v>16.97357886</v>
      </c>
      <c r="F3625">
        <v>5.9990125079999999</v>
      </c>
    </row>
    <row r="3626" spans="1:6" x14ac:dyDescent="0.3">
      <c r="A3626">
        <v>16.97357886</v>
      </c>
      <c r="F3626">
        <v>5.9990125079999999</v>
      </c>
    </row>
    <row r="3627" spans="1:6" x14ac:dyDescent="0.3">
      <c r="A3627">
        <v>16.97357886</v>
      </c>
      <c r="F3627">
        <v>5.9990125079999999</v>
      </c>
    </row>
    <row r="3628" spans="1:6" x14ac:dyDescent="0.3">
      <c r="A3628">
        <v>16.99359488</v>
      </c>
      <c r="F3628">
        <v>6.007241606</v>
      </c>
    </row>
    <row r="3629" spans="1:6" x14ac:dyDescent="0.3">
      <c r="A3629">
        <v>17.013610889999999</v>
      </c>
      <c r="F3629">
        <v>6.007241606</v>
      </c>
    </row>
    <row r="3630" spans="1:6" x14ac:dyDescent="0.3">
      <c r="A3630">
        <v>17.013610889999999</v>
      </c>
      <c r="F3630">
        <v>6.007241606</v>
      </c>
    </row>
    <row r="3631" spans="1:6" x14ac:dyDescent="0.3">
      <c r="A3631">
        <v>17.013610889999999</v>
      </c>
      <c r="F3631">
        <v>6.0154707040000002</v>
      </c>
    </row>
    <row r="3632" spans="1:6" x14ac:dyDescent="0.3">
      <c r="A3632">
        <v>17.053642910000001</v>
      </c>
      <c r="F3632">
        <v>6.0154707040000002</v>
      </c>
    </row>
    <row r="3633" spans="1:6" x14ac:dyDescent="0.3">
      <c r="A3633">
        <v>17.073658930000001</v>
      </c>
      <c r="F3633">
        <v>6.0154707040000002</v>
      </c>
    </row>
    <row r="3634" spans="1:6" x14ac:dyDescent="0.3">
      <c r="A3634">
        <v>17.113690949999999</v>
      </c>
      <c r="F3634">
        <v>6.0236998030000004</v>
      </c>
    </row>
    <row r="3635" spans="1:6" x14ac:dyDescent="0.3">
      <c r="A3635">
        <v>17.133706969999999</v>
      </c>
      <c r="F3635">
        <v>6.0236998030000004</v>
      </c>
    </row>
    <row r="3636" spans="1:6" x14ac:dyDescent="0.3">
      <c r="A3636">
        <v>17.133706969999999</v>
      </c>
      <c r="F3636">
        <v>6.0236998030000004</v>
      </c>
    </row>
    <row r="3637" spans="1:6" x14ac:dyDescent="0.3">
      <c r="A3637">
        <v>17.133706969999999</v>
      </c>
      <c r="F3637">
        <v>6.0236998030000004</v>
      </c>
    </row>
    <row r="3638" spans="1:6" x14ac:dyDescent="0.3">
      <c r="A3638">
        <v>17.133706969999999</v>
      </c>
      <c r="F3638">
        <v>6.0319289009999997</v>
      </c>
    </row>
    <row r="3639" spans="1:6" x14ac:dyDescent="0.3">
      <c r="A3639">
        <v>17.193754999999999</v>
      </c>
      <c r="F3639">
        <v>6.0319289009999997</v>
      </c>
    </row>
    <row r="3640" spans="1:6" x14ac:dyDescent="0.3">
      <c r="A3640">
        <v>17.233787029999998</v>
      </c>
      <c r="F3640">
        <v>6.0319289009999997</v>
      </c>
    </row>
    <row r="3641" spans="1:6" x14ac:dyDescent="0.3">
      <c r="A3641">
        <v>17.233787029999998</v>
      </c>
      <c r="F3641">
        <v>6.0401579989999998</v>
      </c>
    </row>
    <row r="3642" spans="1:6" x14ac:dyDescent="0.3">
      <c r="A3642">
        <v>17.253803040000001</v>
      </c>
      <c r="F3642">
        <v>6.0401579989999998</v>
      </c>
    </row>
    <row r="3643" spans="1:6" x14ac:dyDescent="0.3">
      <c r="A3643">
        <v>17.29383507</v>
      </c>
      <c r="F3643">
        <v>6.0401579989999998</v>
      </c>
    </row>
    <row r="3644" spans="1:6" x14ac:dyDescent="0.3">
      <c r="A3644">
        <v>17.29383507</v>
      </c>
      <c r="F3644">
        <v>6.048387097</v>
      </c>
    </row>
    <row r="3645" spans="1:6" x14ac:dyDescent="0.3">
      <c r="A3645">
        <v>17.39391513</v>
      </c>
      <c r="F3645">
        <v>6.048387097</v>
      </c>
    </row>
    <row r="3646" spans="1:6" x14ac:dyDescent="0.3">
      <c r="A3646">
        <v>17.413931139999999</v>
      </c>
      <c r="F3646">
        <v>6.048387097</v>
      </c>
    </row>
    <row r="3647" spans="1:6" x14ac:dyDescent="0.3">
      <c r="A3647">
        <v>17.453963170000002</v>
      </c>
      <c r="F3647">
        <v>6.0566161950000001</v>
      </c>
    </row>
    <row r="3648" spans="1:6" x14ac:dyDescent="0.3">
      <c r="A3648">
        <v>17.453963170000002</v>
      </c>
      <c r="F3648">
        <v>6.0566161950000001</v>
      </c>
    </row>
    <row r="3649" spans="1:6" x14ac:dyDescent="0.3">
      <c r="A3649">
        <v>17.554043230000001</v>
      </c>
      <c r="F3649">
        <v>6.0566161950000001</v>
      </c>
    </row>
    <row r="3650" spans="1:6" x14ac:dyDescent="0.3">
      <c r="A3650">
        <v>17.59407526</v>
      </c>
      <c r="F3650">
        <v>6.0648452930000003</v>
      </c>
    </row>
    <row r="3651" spans="1:6" x14ac:dyDescent="0.3">
      <c r="A3651">
        <v>17.59407526</v>
      </c>
      <c r="F3651">
        <v>6.0648452930000003</v>
      </c>
    </row>
    <row r="3652" spans="1:6" x14ac:dyDescent="0.3">
      <c r="A3652">
        <v>17.634107289999999</v>
      </c>
      <c r="F3652">
        <v>6.0648452930000003</v>
      </c>
    </row>
    <row r="3653" spans="1:6" x14ac:dyDescent="0.3">
      <c r="A3653">
        <v>17.654123299999998</v>
      </c>
      <c r="F3653">
        <v>6.0648452930000003</v>
      </c>
    </row>
    <row r="3654" spans="1:6" x14ac:dyDescent="0.3">
      <c r="A3654">
        <v>17.69415532</v>
      </c>
      <c r="F3654">
        <v>6.0730743909999996</v>
      </c>
    </row>
    <row r="3655" spans="1:6" x14ac:dyDescent="0.3">
      <c r="A3655">
        <v>17.69415532</v>
      </c>
      <c r="F3655">
        <v>6.0730743909999996</v>
      </c>
    </row>
    <row r="3656" spans="1:6" x14ac:dyDescent="0.3">
      <c r="A3656">
        <v>17.71417134</v>
      </c>
      <c r="F3656">
        <v>6.0813034889999997</v>
      </c>
    </row>
    <row r="3657" spans="1:6" x14ac:dyDescent="0.3">
      <c r="A3657">
        <v>17.774219380000002</v>
      </c>
      <c r="F3657">
        <v>6.0813034889999997</v>
      </c>
    </row>
    <row r="3658" spans="1:6" x14ac:dyDescent="0.3">
      <c r="A3658">
        <v>17.794235390000001</v>
      </c>
      <c r="F3658">
        <v>6.0895325869999999</v>
      </c>
    </row>
    <row r="3659" spans="1:6" x14ac:dyDescent="0.3">
      <c r="A3659">
        <v>17.794235390000001</v>
      </c>
      <c r="F3659">
        <v>6.0895325869999999</v>
      </c>
    </row>
    <row r="3660" spans="1:6" x14ac:dyDescent="0.3">
      <c r="A3660">
        <v>17.834267409999999</v>
      </c>
      <c r="F3660">
        <v>6.0895325869999999</v>
      </c>
    </row>
    <row r="3661" spans="1:6" x14ac:dyDescent="0.3">
      <c r="A3661">
        <v>17.93434748</v>
      </c>
      <c r="F3661">
        <v>6.0895325869999999</v>
      </c>
    </row>
    <row r="3662" spans="1:6" x14ac:dyDescent="0.3">
      <c r="A3662">
        <v>17.954363489999999</v>
      </c>
      <c r="F3662">
        <v>6.097761685</v>
      </c>
    </row>
    <row r="3663" spans="1:6" x14ac:dyDescent="0.3">
      <c r="A3663">
        <v>18.074459569999998</v>
      </c>
      <c r="F3663">
        <v>6.097761685</v>
      </c>
    </row>
    <row r="3664" spans="1:6" x14ac:dyDescent="0.3">
      <c r="A3664">
        <v>18.094475580000001</v>
      </c>
      <c r="F3664">
        <v>6.097761685</v>
      </c>
    </row>
    <row r="3665" spans="1:6" x14ac:dyDescent="0.3">
      <c r="A3665">
        <v>18.094475580000001</v>
      </c>
      <c r="F3665">
        <v>6.1059907830000002</v>
      </c>
    </row>
    <row r="3666" spans="1:6" x14ac:dyDescent="0.3">
      <c r="A3666">
        <v>18.13450761</v>
      </c>
      <c r="F3666">
        <v>6.1059907830000002</v>
      </c>
    </row>
    <row r="3667" spans="1:6" x14ac:dyDescent="0.3">
      <c r="A3667">
        <v>18.194555640000001</v>
      </c>
      <c r="F3667">
        <v>6.1059907830000002</v>
      </c>
    </row>
    <row r="3668" spans="1:6" x14ac:dyDescent="0.3">
      <c r="A3668">
        <v>18.23458767</v>
      </c>
      <c r="F3668">
        <v>6.1059907830000002</v>
      </c>
    </row>
    <row r="3669" spans="1:6" x14ac:dyDescent="0.3">
      <c r="A3669">
        <v>18.23458767</v>
      </c>
      <c r="F3669">
        <v>6.1059907830000002</v>
      </c>
    </row>
    <row r="3670" spans="1:6" x14ac:dyDescent="0.3">
      <c r="A3670">
        <v>18.254603679999999</v>
      </c>
      <c r="F3670">
        <v>6.1059907830000002</v>
      </c>
    </row>
    <row r="3671" spans="1:6" x14ac:dyDescent="0.3">
      <c r="A3671">
        <v>18.314651720000001</v>
      </c>
      <c r="F3671">
        <v>6.1142198820000004</v>
      </c>
    </row>
    <row r="3672" spans="1:6" x14ac:dyDescent="0.3">
      <c r="A3672">
        <v>18.33466773</v>
      </c>
      <c r="F3672">
        <v>6.1142198820000004</v>
      </c>
    </row>
    <row r="3673" spans="1:6" x14ac:dyDescent="0.3">
      <c r="A3673">
        <v>18.33466773</v>
      </c>
      <c r="F3673">
        <v>6.1142198820000004</v>
      </c>
    </row>
    <row r="3674" spans="1:6" x14ac:dyDescent="0.3">
      <c r="A3674">
        <v>18.394715770000001</v>
      </c>
      <c r="F3674">
        <v>6.1142198820000004</v>
      </c>
    </row>
    <row r="3675" spans="1:6" x14ac:dyDescent="0.3">
      <c r="A3675">
        <v>18.414731790000001</v>
      </c>
      <c r="F3675">
        <v>6.1224489799999997</v>
      </c>
    </row>
    <row r="3676" spans="1:6" x14ac:dyDescent="0.3">
      <c r="A3676">
        <v>18.414731790000001</v>
      </c>
      <c r="F3676">
        <v>6.1224489799999997</v>
      </c>
    </row>
    <row r="3677" spans="1:6" x14ac:dyDescent="0.3">
      <c r="A3677">
        <v>18.454763809999999</v>
      </c>
      <c r="F3677">
        <v>6.1306780779999999</v>
      </c>
    </row>
    <row r="3678" spans="1:6" x14ac:dyDescent="0.3">
      <c r="A3678">
        <v>18.594875900000002</v>
      </c>
      <c r="F3678">
        <v>6.1306780779999999</v>
      </c>
    </row>
    <row r="3679" spans="1:6" x14ac:dyDescent="0.3">
      <c r="A3679">
        <v>18.65492394</v>
      </c>
      <c r="F3679">
        <v>6.1306780779999999</v>
      </c>
    </row>
    <row r="3680" spans="1:6" x14ac:dyDescent="0.3">
      <c r="A3680">
        <v>18.674939949999999</v>
      </c>
      <c r="F3680">
        <v>6.1306780779999999</v>
      </c>
    </row>
    <row r="3681" spans="1:6" x14ac:dyDescent="0.3">
      <c r="A3681">
        <v>18.694955960000001</v>
      </c>
      <c r="F3681">
        <v>6.1306780779999999</v>
      </c>
    </row>
    <row r="3682" spans="1:6" x14ac:dyDescent="0.3">
      <c r="A3682">
        <v>18.714971980000001</v>
      </c>
      <c r="F3682">
        <v>6.138907176</v>
      </c>
    </row>
    <row r="3683" spans="1:6" x14ac:dyDescent="0.3">
      <c r="A3683">
        <v>18.755004</v>
      </c>
      <c r="F3683">
        <v>6.138907176</v>
      </c>
    </row>
    <row r="3684" spans="1:6" x14ac:dyDescent="0.3">
      <c r="A3684">
        <v>18.755004</v>
      </c>
      <c r="F3684">
        <v>6.138907176</v>
      </c>
    </row>
    <row r="3685" spans="1:6" x14ac:dyDescent="0.3">
      <c r="A3685">
        <v>18.775020019999999</v>
      </c>
      <c r="F3685">
        <v>6.1471362740000002</v>
      </c>
    </row>
    <row r="3686" spans="1:6" x14ac:dyDescent="0.3">
      <c r="A3686">
        <v>18.775020019999999</v>
      </c>
      <c r="F3686">
        <v>6.1553653720000003</v>
      </c>
    </row>
    <row r="3687" spans="1:6" x14ac:dyDescent="0.3">
      <c r="A3687">
        <v>18.795036029999999</v>
      </c>
      <c r="F3687">
        <v>6.1553653720000003</v>
      </c>
    </row>
    <row r="3688" spans="1:6" x14ac:dyDescent="0.3">
      <c r="A3688">
        <v>18.83506805</v>
      </c>
      <c r="F3688">
        <v>6.1553653720000003</v>
      </c>
    </row>
    <row r="3689" spans="1:6" x14ac:dyDescent="0.3">
      <c r="A3689">
        <v>18.85508407</v>
      </c>
      <c r="F3689">
        <v>6.1553653720000003</v>
      </c>
    </row>
    <row r="3690" spans="1:6" x14ac:dyDescent="0.3">
      <c r="A3690">
        <v>18.875100079999999</v>
      </c>
      <c r="F3690">
        <v>6.1553653720000003</v>
      </c>
    </row>
    <row r="3691" spans="1:6" x14ac:dyDescent="0.3">
      <c r="A3691">
        <v>18.975180139999999</v>
      </c>
      <c r="F3691">
        <v>6.1553653720000003</v>
      </c>
    </row>
    <row r="3692" spans="1:6" x14ac:dyDescent="0.3">
      <c r="A3692">
        <v>19.015212170000002</v>
      </c>
      <c r="F3692">
        <v>6.1635944699999996</v>
      </c>
    </row>
    <row r="3693" spans="1:6" x14ac:dyDescent="0.3">
      <c r="A3693">
        <v>19.015212170000002</v>
      </c>
      <c r="F3693">
        <v>6.1635944699999996</v>
      </c>
    </row>
    <row r="3694" spans="1:6" x14ac:dyDescent="0.3">
      <c r="A3694">
        <v>19.015212170000002</v>
      </c>
      <c r="F3694">
        <v>6.1635944699999996</v>
      </c>
    </row>
    <row r="3695" spans="1:6" x14ac:dyDescent="0.3">
      <c r="A3695">
        <v>19.015212170000002</v>
      </c>
      <c r="F3695">
        <v>6.1635944699999996</v>
      </c>
    </row>
    <row r="3696" spans="1:6" x14ac:dyDescent="0.3">
      <c r="A3696">
        <v>19.035228180000001</v>
      </c>
      <c r="F3696">
        <v>6.1635944699999996</v>
      </c>
    </row>
    <row r="3697" spans="1:6" x14ac:dyDescent="0.3">
      <c r="A3697">
        <v>19.035228180000001</v>
      </c>
      <c r="F3697">
        <v>6.1635944699999996</v>
      </c>
    </row>
    <row r="3698" spans="1:6" x14ac:dyDescent="0.3">
      <c r="A3698">
        <v>19.055244200000001</v>
      </c>
      <c r="F3698">
        <v>6.1718235679999998</v>
      </c>
    </row>
    <row r="3699" spans="1:6" x14ac:dyDescent="0.3">
      <c r="A3699">
        <v>19.095276219999999</v>
      </c>
      <c r="F3699">
        <v>6.1718235679999998</v>
      </c>
    </row>
    <row r="3700" spans="1:6" x14ac:dyDescent="0.3">
      <c r="A3700">
        <v>19.095276219999999</v>
      </c>
      <c r="F3700">
        <v>6.1718235679999998</v>
      </c>
    </row>
    <row r="3701" spans="1:6" x14ac:dyDescent="0.3">
      <c r="A3701">
        <v>19.335468370000001</v>
      </c>
      <c r="F3701">
        <v>6.1800526659999999</v>
      </c>
    </row>
    <row r="3702" spans="1:6" x14ac:dyDescent="0.3">
      <c r="A3702">
        <v>19.355484390000001</v>
      </c>
      <c r="F3702">
        <v>6.1882817640000001</v>
      </c>
    </row>
    <row r="3703" spans="1:6" x14ac:dyDescent="0.3">
      <c r="A3703">
        <v>19.395516409999999</v>
      </c>
      <c r="F3703">
        <v>6.1882817640000001</v>
      </c>
    </row>
    <row r="3704" spans="1:6" x14ac:dyDescent="0.3">
      <c r="A3704">
        <v>19.415532429999999</v>
      </c>
      <c r="F3704">
        <v>6.1965108620000002</v>
      </c>
    </row>
    <row r="3705" spans="1:6" x14ac:dyDescent="0.3">
      <c r="A3705">
        <v>19.57566053</v>
      </c>
      <c r="F3705">
        <v>6.1965108620000002</v>
      </c>
    </row>
    <row r="3706" spans="1:6" x14ac:dyDescent="0.3">
      <c r="A3706">
        <v>19.615692549999999</v>
      </c>
      <c r="F3706">
        <v>6.2047399609999996</v>
      </c>
    </row>
    <row r="3707" spans="1:6" x14ac:dyDescent="0.3">
      <c r="A3707">
        <v>19.655724580000001</v>
      </c>
      <c r="F3707">
        <v>6.2047399609999996</v>
      </c>
    </row>
    <row r="3708" spans="1:6" x14ac:dyDescent="0.3">
      <c r="A3708">
        <v>19.655724580000001</v>
      </c>
      <c r="F3708">
        <v>6.2047399609999996</v>
      </c>
    </row>
    <row r="3709" spans="1:6" x14ac:dyDescent="0.3">
      <c r="A3709">
        <v>19.67574059</v>
      </c>
      <c r="F3709">
        <v>6.2047399609999996</v>
      </c>
    </row>
    <row r="3710" spans="1:6" x14ac:dyDescent="0.3">
      <c r="A3710">
        <v>19.69575661</v>
      </c>
      <c r="F3710">
        <v>6.2047399609999996</v>
      </c>
    </row>
    <row r="3711" spans="1:6" x14ac:dyDescent="0.3">
      <c r="A3711">
        <v>19.735788629999998</v>
      </c>
      <c r="F3711">
        <v>6.2047399609999996</v>
      </c>
    </row>
    <row r="3712" spans="1:6" x14ac:dyDescent="0.3">
      <c r="A3712">
        <v>19.955964770000001</v>
      </c>
      <c r="F3712">
        <v>6.2047399609999996</v>
      </c>
    </row>
    <row r="3713" spans="1:6" x14ac:dyDescent="0.3">
      <c r="A3713">
        <v>19.955964770000001</v>
      </c>
      <c r="F3713">
        <v>6.2211981569999999</v>
      </c>
    </row>
    <row r="3714" spans="1:6" x14ac:dyDescent="0.3">
      <c r="A3714">
        <v>19.9959968</v>
      </c>
      <c r="F3714">
        <v>6.2211981569999999</v>
      </c>
    </row>
    <row r="3715" spans="1:6" x14ac:dyDescent="0.3">
      <c r="A3715">
        <v>20.056044839999998</v>
      </c>
      <c r="F3715">
        <v>6.2294272550000001</v>
      </c>
    </row>
    <row r="3716" spans="1:6" x14ac:dyDescent="0.3">
      <c r="A3716">
        <v>20.076060850000001</v>
      </c>
      <c r="F3716">
        <v>6.2376563530000002</v>
      </c>
    </row>
    <row r="3717" spans="1:6" x14ac:dyDescent="0.3">
      <c r="A3717">
        <v>20.09607686</v>
      </c>
      <c r="F3717">
        <v>6.2376563530000002</v>
      </c>
    </row>
    <row r="3718" spans="1:6" x14ac:dyDescent="0.3">
      <c r="A3718">
        <v>20.196156930000001</v>
      </c>
      <c r="F3718">
        <v>6.2376563530000002</v>
      </c>
    </row>
    <row r="3719" spans="1:6" x14ac:dyDescent="0.3">
      <c r="A3719">
        <v>20.21617294</v>
      </c>
      <c r="F3719">
        <v>6.2376563530000002</v>
      </c>
    </row>
    <row r="3720" spans="1:6" x14ac:dyDescent="0.3">
      <c r="A3720">
        <v>20.256204960000002</v>
      </c>
      <c r="F3720">
        <v>6.2376563530000002</v>
      </c>
    </row>
    <row r="3721" spans="1:6" x14ac:dyDescent="0.3">
      <c r="A3721">
        <v>20.256204960000002</v>
      </c>
      <c r="F3721">
        <v>6.2376563530000002</v>
      </c>
    </row>
    <row r="3722" spans="1:6" x14ac:dyDescent="0.3">
      <c r="A3722">
        <v>20.316253</v>
      </c>
      <c r="F3722">
        <v>6.2376563530000002</v>
      </c>
    </row>
    <row r="3723" spans="1:6" x14ac:dyDescent="0.3">
      <c r="A3723">
        <v>20.33626902</v>
      </c>
      <c r="F3723">
        <v>6.2458854510000004</v>
      </c>
    </row>
    <row r="3724" spans="1:6" x14ac:dyDescent="0.3">
      <c r="A3724">
        <v>20.356285029999999</v>
      </c>
      <c r="F3724">
        <v>6.2458854510000004</v>
      </c>
    </row>
    <row r="3725" spans="1:6" x14ac:dyDescent="0.3">
      <c r="A3725">
        <v>20.436349079999999</v>
      </c>
      <c r="F3725">
        <v>6.2458854510000004</v>
      </c>
    </row>
    <row r="3726" spans="1:6" x14ac:dyDescent="0.3">
      <c r="A3726">
        <v>20.536429139999999</v>
      </c>
      <c r="F3726">
        <v>6.2458854510000004</v>
      </c>
    </row>
    <row r="3727" spans="1:6" x14ac:dyDescent="0.3">
      <c r="A3727">
        <v>20.576461170000002</v>
      </c>
      <c r="F3727">
        <v>6.2458854510000004</v>
      </c>
    </row>
    <row r="3728" spans="1:6" x14ac:dyDescent="0.3">
      <c r="A3728">
        <v>20.596477180000001</v>
      </c>
      <c r="F3728">
        <v>6.2541145489999996</v>
      </c>
    </row>
    <row r="3729" spans="1:6" x14ac:dyDescent="0.3">
      <c r="A3729">
        <v>20.61649319</v>
      </c>
      <c r="F3729">
        <v>6.2541145489999996</v>
      </c>
    </row>
    <row r="3730" spans="1:6" x14ac:dyDescent="0.3">
      <c r="A3730">
        <v>20.61649319</v>
      </c>
      <c r="F3730">
        <v>6.2705727449999999</v>
      </c>
    </row>
    <row r="3731" spans="1:6" x14ac:dyDescent="0.3">
      <c r="A3731">
        <v>20.63650921</v>
      </c>
      <c r="F3731">
        <v>6.2705727449999999</v>
      </c>
    </row>
    <row r="3732" spans="1:6" x14ac:dyDescent="0.3">
      <c r="A3732">
        <v>20.696557250000001</v>
      </c>
      <c r="F3732">
        <v>6.2705727449999999</v>
      </c>
    </row>
    <row r="3733" spans="1:6" x14ac:dyDescent="0.3">
      <c r="A3733">
        <v>20.776621299999999</v>
      </c>
      <c r="F3733">
        <v>6.2788018430000001</v>
      </c>
    </row>
    <row r="3734" spans="1:6" x14ac:dyDescent="0.3">
      <c r="A3734">
        <v>20.796637310000001</v>
      </c>
      <c r="F3734">
        <v>6.2788018430000001</v>
      </c>
    </row>
    <row r="3735" spans="1:6" x14ac:dyDescent="0.3">
      <c r="A3735">
        <v>20.856685349999999</v>
      </c>
      <c r="F3735">
        <v>6.2788018430000001</v>
      </c>
    </row>
    <row r="3736" spans="1:6" x14ac:dyDescent="0.3">
      <c r="A3736">
        <v>20.876701359999998</v>
      </c>
      <c r="F3736">
        <v>6.2788018430000001</v>
      </c>
    </row>
    <row r="3737" spans="1:6" x14ac:dyDescent="0.3">
      <c r="A3737">
        <v>20.896717370000001</v>
      </c>
      <c r="F3737">
        <v>6.2788018430000001</v>
      </c>
    </row>
    <row r="3738" spans="1:6" x14ac:dyDescent="0.3">
      <c r="A3738">
        <v>20.976781429999999</v>
      </c>
      <c r="F3738">
        <v>6.2788018430000001</v>
      </c>
    </row>
    <row r="3739" spans="1:6" x14ac:dyDescent="0.3">
      <c r="A3739">
        <v>21.016813450000001</v>
      </c>
      <c r="F3739">
        <v>6.2870309410000003</v>
      </c>
    </row>
    <row r="3740" spans="1:6" x14ac:dyDescent="0.3">
      <c r="A3740">
        <v>21.076861489999999</v>
      </c>
      <c r="F3740">
        <v>6.2870309410000003</v>
      </c>
    </row>
    <row r="3741" spans="1:6" x14ac:dyDescent="0.3">
      <c r="A3741">
        <v>21.116893510000001</v>
      </c>
      <c r="F3741">
        <v>6.2952600390000004</v>
      </c>
    </row>
    <row r="3742" spans="1:6" x14ac:dyDescent="0.3">
      <c r="A3742">
        <v>21.176941549999999</v>
      </c>
      <c r="F3742">
        <v>6.2952600390000004</v>
      </c>
    </row>
    <row r="3743" spans="1:6" x14ac:dyDescent="0.3">
      <c r="A3743">
        <v>21.176941549999999</v>
      </c>
      <c r="F3743">
        <v>6.2952600390000004</v>
      </c>
    </row>
    <row r="3744" spans="1:6" x14ac:dyDescent="0.3">
      <c r="A3744">
        <v>21.277021619999999</v>
      </c>
      <c r="F3744">
        <v>6.3034891379999998</v>
      </c>
    </row>
    <row r="3745" spans="1:6" x14ac:dyDescent="0.3">
      <c r="A3745">
        <v>21.277021619999999</v>
      </c>
      <c r="F3745">
        <v>6.3034891379999998</v>
      </c>
    </row>
    <row r="3746" spans="1:6" x14ac:dyDescent="0.3">
      <c r="A3746">
        <v>21.317053640000001</v>
      </c>
      <c r="F3746">
        <v>6.3117182359999999</v>
      </c>
    </row>
    <row r="3747" spans="1:6" x14ac:dyDescent="0.3">
      <c r="A3747">
        <v>21.397117690000002</v>
      </c>
      <c r="F3747">
        <v>6.3117182359999999</v>
      </c>
    </row>
    <row r="3748" spans="1:6" x14ac:dyDescent="0.3">
      <c r="A3748">
        <v>21.437149720000001</v>
      </c>
      <c r="F3748">
        <v>6.3199473340000001</v>
      </c>
    </row>
    <row r="3749" spans="1:6" x14ac:dyDescent="0.3">
      <c r="A3749">
        <v>21.517213770000001</v>
      </c>
      <c r="F3749">
        <v>6.3199473340000001</v>
      </c>
    </row>
    <row r="3750" spans="1:6" x14ac:dyDescent="0.3">
      <c r="A3750">
        <v>21.5572458</v>
      </c>
      <c r="F3750">
        <v>6.3281764320000002</v>
      </c>
    </row>
    <row r="3751" spans="1:6" x14ac:dyDescent="0.3">
      <c r="A3751">
        <v>21.617293839999999</v>
      </c>
      <c r="F3751">
        <v>6.3281764320000002</v>
      </c>
    </row>
    <row r="3752" spans="1:6" x14ac:dyDescent="0.3">
      <c r="A3752">
        <v>21.65732586</v>
      </c>
      <c r="F3752">
        <v>6.3281764320000002</v>
      </c>
    </row>
    <row r="3753" spans="1:6" x14ac:dyDescent="0.3">
      <c r="A3753">
        <v>21.77742194</v>
      </c>
      <c r="F3753">
        <v>6.3281764320000002</v>
      </c>
    </row>
    <row r="3754" spans="1:6" x14ac:dyDescent="0.3">
      <c r="A3754">
        <v>21.797437949999999</v>
      </c>
      <c r="F3754">
        <v>6.3281764320000002</v>
      </c>
    </row>
    <row r="3755" spans="1:6" x14ac:dyDescent="0.3">
      <c r="A3755">
        <v>21.857485990000001</v>
      </c>
      <c r="F3755">
        <v>6.3364055300000004</v>
      </c>
    </row>
    <row r="3756" spans="1:6" x14ac:dyDescent="0.3">
      <c r="A3756">
        <v>21.917534029999999</v>
      </c>
      <c r="F3756">
        <v>6.3364055300000004</v>
      </c>
    </row>
    <row r="3757" spans="1:6" x14ac:dyDescent="0.3">
      <c r="A3757">
        <v>21.957566050000001</v>
      </c>
      <c r="F3757">
        <v>6.3446346279999997</v>
      </c>
    </row>
    <row r="3758" spans="1:6" x14ac:dyDescent="0.3">
      <c r="A3758">
        <v>21.997598079999999</v>
      </c>
      <c r="F3758">
        <v>6.3528637259999998</v>
      </c>
    </row>
    <row r="3759" spans="1:6" x14ac:dyDescent="0.3">
      <c r="A3759">
        <v>22.157726180000001</v>
      </c>
      <c r="F3759">
        <v>6.361092824</v>
      </c>
    </row>
    <row r="3760" spans="1:6" x14ac:dyDescent="0.3">
      <c r="A3760">
        <v>22.157726180000001</v>
      </c>
      <c r="F3760">
        <v>6.361092824</v>
      </c>
    </row>
    <row r="3761" spans="1:6" x14ac:dyDescent="0.3">
      <c r="A3761">
        <v>22.19775821</v>
      </c>
      <c r="F3761">
        <v>6.361092824</v>
      </c>
    </row>
    <row r="3762" spans="1:6" x14ac:dyDescent="0.3">
      <c r="A3762">
        <v>22.317854279999999</v>
      </c>
      <c r="F3762">
        <v>6.361092824</v>
      </c>
    </row>
    <row r="3763" spans="1:6" x14ac:dyDescent="0.3">
      <c r="A3763">
        <v>22.337870299999999</v>
      </c>
      <c r="F3763">
        <v>6.361092824</v>
      </c>
    </row>
    <row r="3764" spans="1:6" x14ac:dyDescent="0.3">
      <c r="A3764">
        <v>22.337870299999999</v>
      </c>
      <c r="F3764">
        <v>6.3693219220000001</v>
      </c>
    </row>
    <row r="3765" spans="1:6" x14ac:dyDescent="0.3">
      <c r="A3765">
        <v>22.417934349999999</v>
      </c>
      <c r="F3765">
        <v>6.3693219220000001</v>
      </c>
    </row>
    <row r="3766" spans="1:6" x14ac:dyDescent="0.3">
      <c r="A3766">
        <v>22.437950359999999</v>
      </c>
      <c r="F3766">
        <v>6.3693219220000001</v>
      </c>
    </row>
    <row r="3767" spans="1:6" x14ac:dyDescent="0.3">
      <c r="A3767">
        <v>22.457966370000001</v>
      </c>
      <c r="F3767">
        <v>6.3775510200000003</v>
      </c>
    </row>
    <row r="3768" spans="1:6" x14ac:dyDescent="0.3">
      <c r="A3768">
        <v>22.538030419999998</v>
      </c>
      <c r="F3768">
        <v>6.3857801179999996</v>
      </c>
    </row>
    <row r="3769" spans="1:6" x14ac:dyDescent="0.3">
      <c r="A3769">
        <v>22.61809448</v>
      </c>
      <c r="F3769">
        <v>6.3857801179999996</v>
      </c>
    </row>
    <row r="3770" spans="1:6" x14ac:dyDescent="0.3">
      <c r="A3770">
        <v>22.61809448</v>
      </c>
      <c r="F3770">
        <v>6.3940092169999998</v>
      </c>
    </row>
    <row r="3771" spans="1:6" x14ac:dyDescent="0.3">
      <c r="A3771">
        <v>22.678142510000001</v>
      </c>
      <c r="F3771">
        <v>6.3940092169999998</v>
      </c>
    </row>
    <row r="3772" spans="1:6" x14ac:dyDescent="0.3">
      <c r="A3772">
        <v>22.738190549999999</v>
      </c>
      <c r="F3772">
        <v>6.402238315</v>
      </c>
    </row>
    <row r="3773" spans="1:6" x14ac:dyDescent="0.3">
      <c r="A3773">
        <v>22.738190549999999</v>
      </c>
      <c r="F3773">
        <v>6.402238315</v>
      </c>
    </row>
    <row r="3774" spans="1:6" x14ac:dyDescent="0.3">
      <c r="A3774">
        <v>22.858286629999998</v>
      </c>
      <c r="F3774">
        <v>6.4104674130000001</v>
      </c>
    </row>
    <row r="3775" spans="1:6" x14ac:dyDescent="0.3">
      <c r="A3775">
        <v>23.038430739999999</v>
      </c>
      <c r="F3775">
        <v>6.4186965110000003</v>
      </c>
    </row>
    <row r="3776" spans="1:6" x14ac:dyDescent="0.3">
      <c r="A3776">
        <v>23.058446759999999</v>
      </c>
      <c r="F3776">
        <v>6.4186965110000003</v>
      </c>
    </row>
    <row r="3777" spans="1:6" x14ac:dyDescent="0.3">
      <c r="A3777">
        <v>23.098478780000001</v>
      </c>
      <c r="F3777">
        <v>6.4269256090000004</v>
      </c>
    </row>
    <row r="3778" spans="1:6" x14ac:dyDescent="0.3">
      <c r="A3778">
        <v>23.098478780000001</v>
      </c>
      <c r="F3778">
        <v>6.4351547069999997</v>
      </c>
    </row>
    <row r="3779" spans="1:6" x14ac:dyDescent="0.3">
      <c r="A3779">
        <v>23.13851081</v>
      </c>
      <c r="F3779">
        <v>6.4351547069999997</v>
      </c>
    </row>
    <row r="3780" spans="1:6" x14ac:dyDescent="0.3">
      <c r="A3780">
        <v>23.158526819999999</v>
      </c>
      <c r="F3780">
        <v>6.4433838049999999</v>
      </c>
    </row>
    <row r="3781" spans="1:6" x14ac:dyDescent="0.3">
      <c r="A3781">
        <v>23.178542830000001</v>
      </c>
      <c r="F3781">
        <v>6.4433838049999999</v>
      </c>
    </row>
    <row r="3782" spans="1:6" x14ac:dyDescent="0.3">
      <c r="A3782">
        <v>23.238590869999999</v>
      </c>
      <c r="F3782">
        <v>6.4433838049999999</v>
      </c>
    </row>
    <row r="3783" spans="1:6" x14ac:dyDescent="0.3">
      <c r="A3783">
        <v>23.418734990000001</v>
      </c>
      <c r="F3783">
        <v>6.451612903</v>
      </c>
    </row>
    <row r="3784" spans="1:6" x14ac:dyDescent="0.3">
      <c r="A3784">
        <v>23.55884708</v>
      </c>
      <c r="F3784">
        <v>6.451612903</v>
      </c>
    </row>
    <row r="3785" spans="1:6" x14ac:dyDescent="0.3">
      <c r="A3785">
        <v>23.55884708</v>
      </c>
      <c r="F3785">
        <v>6.4598420010000002</v>
      </c>
    </row>
    <row r="3786" spans="1:6" x14ac:dyDescent="0.3">
      <c r="A3786">
        <v>23.598879100000001</v>
      </c>
      <c r="F3786">
        <v>6.4598420010000002</v>
      </c>
    </row>
    <row r="3787" spans="1:6" x14ac:dyDescent="0.3">
      <c r="A3787">
        <v>23.598879100000001</v>
      </c>
      <c r="F3787">
        <v>6.4598420010000002</v>
      </c>
    </row>
    <row r="3788" spans="1:6" x14ac:dyDescent="0.3">
      <c r="A3788">
        <v>23.73899119</v>
      </c>
      <c r="F3788">
        <v>6.4598420010000002</v>
      </c>
    </row>
    <row r="3789" spans="1:6" x14ac:dyDescent="0.3">
      <c r="A3789">
        <v>23.879103279999999</v>
      </c>
      <c r="F3789">
        <v>6.4598420010000002</v>
      </c>
    </row>
    <row r="3790" spans="1:6" x14ac:dyDescent="0.3">
      <c r="A3790">
        <v>23.899119299999999</v>
      </c>
      <c r="F3790">
        <v>6.4598420010000002</v>
      </c>
    </row>
    <row r="3791" spans="1:6" x14ac:dyDescent="0.3">
      <c r="A3791">
        <v>23.95916733</v>
      </c>
      <c r="F3791">
        <v>6.4680710990000003</v>
      </c>
    </row>
    <row r="3792" spans="1:6" x14ac:dyDescent="0.3">
      <c r="A3792">
        <v>24.15932746</v>
      </c>
      <c r="F3792">
        <v>6.4680710990000003</v>
      </c>
    </row>
    <row r="3793" spans="1:6" x14ac:dyDescent="0.3">
      <c r="A3793">
        <v>24.179343469999999</v>
      </c>
      <c r="F3793">
        <v>6.4680710990000003</v>
      </c>
    </row>
    <row r="3794" spans="1:6" x14ac:dyDescent="0.3">
      <c r="A3794">
        <v>24.179343469999999</v>
      </c>
      <c r="F3794">
        <v>6.4763001969999996</v>
      </c>
    </row>
    <row r="3795" spans="1:6" x14ac:dyDescent="0.3">
      <c r="A3795">
        <v>24.219375500000002</v>
      </c>
      <c r="F3795">
        <v>6.4763001969999996</v>
      </c>
    </row>
    <row r="3796" spans="1:6" x14ac:dyDescent="0.3">
      <c r="A3796">
        <v>24.39951962</v>
      </c>
      <c r="F3796">
        <v>6.4763001969999996</v>
      </c>
    </row>
    <row r="3797" spans="1:6" x14ac:dyDescent="0.3">
      <c r="A3797">
        <v>24.45956765</v>
      </c>
      <c r="F3797">
        <v>6.4845292959999998</v>
      </c>
    </row>
    <row r="3798" spans="1:6" x14ac:dyDescent="0.3">
      <c r="A3798">
        <v>24.539631709999998</v>
      </c>
      <c r="F3798">
        <v>6.4845292959999998</v>
      </c>
    </row>
    <row r="3799" spans="1:6" x14ac:dyDescent="0.3">
      <c r="A3799">
        <v>24.559647720000001</v>
      </c>
      <c r="F3799">
        <v>6.4845292959999998</v>
      </c>
    </row>
    <row r="3800" spans="1:6" x14ac:dyDescent="0.3">
      <c r="A3800">
        <v>24.639711770000002</v>
      </c>
      <c r="F3800">
        <v>6.492758394</v>
      </c>
    </row>
    <row r="3801" spans="1:6" x14ac:dyDescent="0.3">
      <c r="A3801">
        <v>24.759807850000001</v>
      </c>
      <c r="F3801">
        <v>6.492758394</v>
      </c>
    </row>
    <row r="3802" spans="1:6" x14ac:dyDescent="0.3">
      <c r="A3802">
        <v>24.839871899999999</v>
      </c>
      <c r="F3802">
        <v>6.5009874920000001</v>
      </c>
    </row>
    <row r="3803" spans="1:6" x14ac:dyDescent="0.3">
      <c r="A3803">
        <v>24.919935949999999</v>
      </c>
      <c r="F3803">
        <v>6.5009874920000001</v>
      </c>
    </row>
    <row r="3804" spans="1:6" x14ac:dyDescent="0.3">
      <c r="A3804">
        <v>25.080064050000001</v>
      </c>
      <c r="F3804">
        <v>6.5009874920000001</v>
      </c>
    </row>
    <row r="3805" spans="1:6" x14ac:dyDescent="0.3">
      <c r="A3805">
        <v>25.080064050000001</v>
      </c>
      <c r="F3805">
        <v>6.5009874920000001</v>
      </c>
    </row>
    <row r="3806" spans="1:6" x14ac:dyDescent="0.3">
      <c r="A3806">
        <v>25.080064050000001</v>
      </c>
      <c r="F3806">
        <v>6.5009874920000001</v>
      </c>
    </row>
    <row r="3807" spans="1:6" x14ac:dyDescent="0.3">
      <c r="A3807">
        <v>25.160128100000001</v>
      </c>
      <c r="F3807">
        <v>6.5092165900000003</v>
      </c>
    </row>
    <row r="3808" spans="1:6" x14ac:dyDescent="0.3">
      <c r="A3808">
        <v>25.160128100000001</v>
      </c>
      <c r="F3808">
        <v>6.5092165900000003</v>
      </c>
    </row>
    <row r="3809" spans="1:6" x14ac:dyDescent="0.3">
      <c r="A3809">
        <v>25.280224180000001</v>
      </c>
      <c r="F3809">
        <v>6.5092165900000003</v>
      </c>
    </row>
    <row r="3810" spans="1:6" x14ac:dyDescent="0.3">
      <c r="A3810">
        <v>25.340272219999999</v>
      </c>
      <c r="F3810">
        <v>6.5092165900000003</v>
      </c>
    </row>
    <row r="3811" spans="1:6" x14ac:dyDescent="0.3">
      <c r="A3811">
        <v>25.580464370000001</v>
      </c>
      <c r="F3811">
        <v>6.5092165900000003</v>
      </c>
    </row>
    <row r="3812" spans="1:6" x14ac:dyDescent="0.3">
      <c r="A3812">
        <v>25.580464370000001</v>
      </c>
      <c r="F3812">
        <v>6.5092165900000003</v>
      </c>
    </row>
    <row r="3813" spans="1:6" x14ac:dyDescent="0.3">
      <c r="A3813">
        <v>25.6204964</v>
      </c>
      <c r="F3813">
        <v>6.5092165900000003</v>
      </c>
    </row>
    <row r="3814" spans="1:6" x14ac:dyDescent="0.3">
      <c r="A3814">
        <v>25.640512409999999</v>
      </c>
      <c r="F3814">
        <v>6.5092165900000003</v>
      </c>
    </row>
    <row r="3815" spans="1:6" x14ac:dyDescent="0.3">
      <c r="A3815">
        <v>26.000800640000001</v>
      </c>
      <c r="F3815">
        <v>6.5174456879999996</v>
      </c>
    </row>
    <row r="3816" spans="1:6" x14ac:dyDescent="0.3">
      <c r="A3816">
        <v>26.14091273</v>
      </c>
      <c r="F3816">
        <v>6.5174456879999996</v>
      </c>
    </row>
    <row r="3817" spans="1:6" x14ac:dyDescent="0.3">
      <c r="A3817">
        <v>26.220976780000001</v>
      </c>
      <c r="F3817">
        <v>6.5256747859999997</v>
      </c>
    </row>
    <row r="3818" spans="1:6" x14ac:dyDescent="0.3">
      <c r="A3818">
        <v>26.220976780000001</v>
      </c>
      <c r="F3818">
        <v>6.5256747859999997</v>
      </c>
    </row>
    <row r="3819" spans="1:6" x14ac:dyDescent="0.3">
      <c r="A3819">
        <v>26.301040830000002</v>
      </c>
      <c r="F3819">
        <v>6.5256747859999997</v>
      </c>
    </row>
    <row r="3820" spans="1:6" x14ac:dyDescent="0.3">
      <c r="A3820">
        <v>26.301040830000002</v>
      </c>
      <c r="F3820">
        <v>6.5339038839999999</v>
      </c>
    </row>
    <row r="3821" spans="1:6" x14ac:dyDescent="0.3">
      <c r="A3821">
        <v>26.381104879999999</v>
      </c>
      <c r="F3821">
        <v>6.5339038839999999</v>
      </c>
    </row>
    <row r="3822" spans="1:6" x14ac:dyDescent="0.3">
      <c r="A3822">
        <v>26.581265009999999</v>
      </c>
      <c r="F3822">
        <v>6.5339038839999999</v>
      </c>
    </row>
    <row r="3823" spans="1:6" x14ac:dyDescent="0.3">
      <c r="A3823">
        <v>26.66132906</v>
      </c>
      <c r="F3823">
        <v>6.542132982</v>
      </c>
    </row>
    <row r="3824" spans="1:6" x14ac:dyDescent="0.3">
      <c r="A3824">
        <v>26.66132906</v>
      </c>
      <c r="F3824">
        <v>6.542132982</v>
      </c>
    </row>
    <row r="3825" spans="1:6" x14ac:dyDescent="0.3">
      <c r="A3825">
        <v>26.66132906</v>
      </c>
      <c r="F3825">
        <v>6.5503620800000002</v>
      </c>
    </row>
    <row r="3826" spans="1:6" x14ac:dyDescent="0.3">
      <c r="A3826">
        <v>26.78142514</v>
      </c>
      <c r="F3826">
        <v>6.5503620800000002</v>
      </c>
    </row>
    <row r="3827" spans="1:6" x14ac:dyDescent="0.3">
      <c r="A3827">
        <v>26.801441149999999</v>
      </c>
      <c r="F3827">
        <v>6.5503620800000002</v>
      </c>
    </row>
    <row r="3828" spans="1:6" x14ac:dyDescent="0.3">
      <c r="A3828">
        <v>26.821457169999999</v>
      </c>
      <c r="F3828">
        <v>6.5503620800000002</v>
      </c>
    </row>
    <row r="3829" spans="1:6" x14ac:dyDescent="0.3">
      <c r="A3829">
        <v>26.841473180000001</v>
      </c>
      <c r="F3829">
        <v>6.5503620800000002</v>
      </c>
    </row>
    <row r="3830" spans="1:6" x14ac:dyDescent="0.3">
      <c r="A3830">
        <v>26.841473180000001</v>
      </c>
      <c r="F3830">
        <v>6.5585911780000004</v>
      </c>
    </row>
    <row r="3831" spans="1:6" x14ac:dyDescent="0.3">
      <c r="A3831">
        <v>26.941553240000001</v>
      </c>
      <c r="F3831">
        <v>6.5585911780000004</v>
      </c>
    </row>
    <row r="3832" spans="1:6" x14ac:dyDescent="0.3">
      <c r="A3832">
        <v>27.021617289999998</v>
      </c>
      <c r="F3832">
        <v>6.5585911780000004</v>
      </c>
    </row>
    <row r="3833" spans="1:6" x14ac:dyDescent="0.3">
      <c r="A3833">
        <v>27.021617289999998</v>
      </c>
      <c r="F3833">
        <v>6.5668202759999996</v>
      </c>
    </row>
    <row r="3834" spans="1:6" x14ac:dyDescent="0.3">
      <c r="A3834">
        <v>27.121697359999999</v>
      </c>
      <c r="F3834">
        <v>6.5668202759999996</v>
      </c>
    </row>
    <row r="3835" spans="1:6" x14ac:dyDescent="0.3">
      <c r="A3835">
        <v>27.181745400000001</v>
      </c>
      <c r="F3835">
        <v>6.5668202759999996</v>
      </c>
    </row>
    <row r="3836" spans="1:6" x14ac:dyDescent="0.3">
      <c r="A3836">
        <v>27.241793430000001</v>
      </c>
      <c r="F3836">
        <v>6.5668202759999996</v>
      </c>
    </row>
    <row r="3837" spans="1:6" x14ac:dyDescent="0.3">
      <c r="A3837">
        <v>27.28182546</v>
      </c>
      <c r="F3837">
        <v>6.5668202759999996</v>
      </c>
    </row>
    <row r="3838" spans="1:6" x14ac:dyDescent="0.3">
      <c r="A3838">
        <v>27.321857489999999</v>
      </c>
      <c r="F3838">
        <v>6.5750493749999999</v>
      </c>
    </row>
    <row r="3839" spans="1:6" x14ac:dyDescent="0.3">
      <c r="A3839">
        <v>27.321857489999999</v>
      </c>
      <c r="F3839">
        <v>6.5750493749999999</v>
      </c>
    </row>
    <row r="3840" spans="1:6" x14ac:dyDescent="0.3">
      <c r="A3840">
        <v>27.361889510000001</v>
      </c>
      <c r="F3840">
        <v>6.5750493749999999</v>
      </c>
    </row>
    <row r="3841" spans="1:6" x14ac:dyDescent="0.3">
      <c r="A3841">
        <v>27.421937549999999</v>
      </c>
      <c r="F3841">
        <v>6.5750493749999999</v>
      </c>
    </row>
    <row r="3842" spans="1:6" x14ac:dyDescent="0.3">
      <c r="A3842">
        <v>27.421937549999999</v>
      </c>
      <c r="F3842">
        <v>6.5750493749999999</v>
      </c>
    </row>
    <row r="3843" spans="1:6" x14ac:dyDescent="0.3">
      <c r="A3843">
        <v>27.421937549999999</v>
      </c>
      <c r="F3843">
        <v>6.5750493749999999</v>
      </c>
    </row>
    <row r="3844" spans="1:6" x14ac:dyDescent="0.3">
      <c r="A3844">
        <v>27.461969580000002</v>
      </c>
      <c r="F3844">
        <v>6.5750493749999999</v>
      </c>
    </row>
    <row r="3845" spans="1:6" x14ac:dyDescent="0.3">
      <c r="A3845">
        <v>27.522017609999999</v>
      </c>
      <c r="F3845">
        <v>6.583278473</v>
      </c>
    </row>
    <row r="3846" spans="1:6" x14ac:dyDescent="0.3">
      <c r="A3846">
        <v>27.542033629999999</v>
      </c>
      <c r="F3846">
        <v>6.583278473</v>
      </c>
    </row>
    <row r="3847" spans="1:6" x14ac:dyDescent="0.3">
      <c r="A3847">
        <v>27.70216173</v>
      </c>
      <c r="F3847">
        <v>6.5915075710000002</v>
      </c>
    </row>
    <row r="3848" spans="1:6" x14ac:dyDescent="0.3">
      <c r="A3848">
        <v>27.722177739999999</v>
      </c>
      <c r="F3848">
        <v>6.6079657669999996</v>
      </c>
    </row>
    <row r="3849" spans="1:6" x14ac:dyDescent="0.3">
      <c r="A3849">
        <v>27.80224179</v>
      </c>
      <c r="F3849">
        <v>6.6079657669999996</v>
      </c>
    </row>
    <row r="3850" spans="1:6" x14ac:dyDescent="0.3">
      <c r="A3850">
        <v>27.862289830000002</v>
      </c>
      <c r="F3850">
        <v>6.6079657669999996</v>
      </c>
    </row>
    <row r="3851" spans="1:6" x14ac:dyDescent="0.3">
      <c r="A3851">
        <v>27.92233787</v>
      </c>
      <c r="F3851">
        <v>6.6161948649999998</v>
      </c>
    </row>
    <row r="3852" spans="1:6" x14ac:dyDescent="0.3">
      <c r="A3852">
        <v>27.982385910000001</v>
      </c>
      <c r="F3852">
        <v>6.6161948649999998</v>
      </c>
    </row>
    <row r="3853" spans="1:6" x14ac:dyDescent="0.3">
      <c r="A3853">
        <v>28.122498</v>
      </c>
      <c r="F3853">
        <v>6.6161948649999998</v>
      </c>
    </row>
    <row r="3854" spans="1:6" x14ac:dyDescent="0.3">
      <c r="A3854">
        <v>28.142514009999999</v>
      </c>
      <c r="F3854">
        <v>6.6161948649999998</v>
      </c>
    </row>
    <row r="3855" spans="1:6" x14ac:dyDescent="0.3">
      <c r="A3855">
        <v>28.202562050000001</v>
      </c>
      <c r="F3855">
        <v>6.6326530610000001</v>
      </c>
    </row>
    <row r="3856" spans="1:6" x14ac:dyDescent="0.3">
      <c r="A3856">
        <v>28.382706160000001</v>
      </c>
      <c r="F3856">
        <v>6.6408821590000002</v>
      </c>
    </row>
    <row r="3857" spans="1:6" x14ac:dyDescent="0.3">
      <c r="A3857">
        <v>28.382706160000001</v>
      </c>
      <c r="F3857">
        <v>6.6408821590000002</v>
      </c>
    </row>
    <row r="3858" spans="1:6" x14ac:dyDescent="0.3">
      <c r="A3858">
        <v>28.42273819</v>
      </c>
      <c r="F3858">
        <v>6.6408821590000002</v>
      </c>
    </row>
    <row r="3859" spans="1:6" x14ac:dyDescent="0.3">
      <c r="A3859">
        <v>28.54283427</v>
      </c>
      <c r="F3859">
        <v>6.6408821590000002</v>
      </c>
    </row>
    <row r="3860" spans="1:6" x14ac:dyDescent="0.3">
      <c r="A3860">
        <v>28.662930339999999</v>
      </c>
      <c r="F3860">
        <v>6.6408821590000002</v>
      </c>
    </row>
    <row r="3861" spans="1:6" x14ac:dyDescent="0.3">
      <c r="A3861">
        <v>28.662930339999999</v>
      </c>
      <c r="F3861">
        <v>6.6491112570000004</v>
      </c>
    </row>
    <row r="3862" spans="1:6" x14ac:dyDescent="0.3">
      <c r="A3862">
        <v>28.722978380000001</v>
      </c>
      <c r="F3862">
        <v>6.6491112570000004</v>
      </c>
    </row>
    <row r="3863" spans="1:6" x14ac:dyDescent="0.3">
      <c r="A3863">
        <v>28.783026419999999</v>
      </c>
      <c r="F3863">
        <v>6.6491112570000004</v>
      </c>
    </row>
    <row r="3864" spans="1:6" x14ac:dyDescent="0.3">
      <c r="A3864">
        <v>28.923138510000001</v>
      </c>
      <c r="F3864">
        <v>6.6573403549999997</v>
      </c>
    </row>
    <row r="3865" spans="1:6" x14ac:dyDescent="0.3">
      <c r="A3865">
        <v>28.94315452</v>
      </c>
      <c r="F3865">
        <v>6.6573403549999997</v>
      </c>
    </row>
    <row r="3866" spans="1:6" x14ac:dyDescent="0.3">
      <c r="A3866">
        <v>29.003202559999998</v>
      </c>
      <c r="F3866">
        <v>6.6655694539999999</v>
      </c>
    </row>
    <row r="3867" spans="1:6" x14ac:dyDescent="0.3">
      <c r="A3867">
        <v>29.103282629999999</v>
      </c>
      <c r="F3867">
        <v>6.6655694539999999</v>
      </c>
    </row>
    <row r="3868" spans="1:6" x14ac:dyDescent="0.3">
      <c r="A3868">
        <v>29.203362689999999</v>
      </c>
      <c r="F3868">
        <v>6.6737985520000001</v>
      </c>
    </row>
    <row r="3869" spans="1:6" x14ac:dyDescent="0.3">
      <c r="A3869">
        <v>29.26341073</v>
      </c>
      <c r="F3869">
        <v>6.6737985520000001</v>
      </c>
    </row>
    <row r="3870" spans="1:6" x14ac:dyDescent="0.3">
      <c r="A3870">
        <v>29.323458769999998</v>
      </c>
      <c r="F3870">
        <v>6.6820276500000002</v>
      </c>
    </row>
    <row r="3871" spans="1:6" x14ac:dyDescent="0.3">
      <c r="A3871">
        <v>29.343474780000001</v>
      </c>
      <c r="F3871">
        <v>6.6820276500000002</v>
      </c>
    </row>
    <row r="3872" spans="1:6" x14ac:dyDescent="0.3">
      <c r="A3872">
        <v>29.343474780000001</v>
      </c>
      <c r="F3872">
        <v>6.6902567480000004</v>
      </c>
    </row>
    <row r="3873" spans="1:6" x14ac:dyDescent="0.3">
      <c r="A3873">
        <v>29.36349079</v>
      </c>
      <c r="F3873">
        <v>6.6984858459999996</v>
      </c>
    </row>
    <row r="3874" spans="1:6" x14ac:dyDescent="0.3">
      <c r="A3874">
        <v>29.563650920000001</v>
      </c>
      <c r="F3874">
        <v>6.7067149439999998</v>
      </c>
    </row>
    <row r="3875" spans="1:6" x14ac:dyDescent="0.3">
      <c r="A3875">
        <v>29.60368295</v>
      </c>
      <c r="F3875">
        <v>6.7067149439999998</v>
      </c>
    </row>
    <row r="3876" spans="1:6" x14ac:dyDescent="0.3">
      <c r="A3876">
        <v>29.623698959999999</v>
      </c>
      <c r="F3876">
        <v>6.7067149439999998</v>
      </c>
    </row>
    <row r="3877" spans="1:6" x14ac:dyDescent="0.3">
      <c r="A3877">
        <v>29.623698959999999</v>
      </c>
      <c r="F3877">
        <v>6.7067149439999998</v>
      </c>
    </row>
    <row r="3878" spans="1:6" x14ac:dyDescent="0.3">
      <c r="A3878">
        <v>29.643714970000001</v>
      </c>
      <c r="F3878">
        <v>6.7149440419999999</v>
      </c>
    </row>
    <row r="3879" spans="1:6" x14ac:dyDescent="0.3">
      <c r="A3879">
        <v>29.683747</v>
      </c>
      <c r="F3879">
        <v>6.7149440419999999</v>
      </c>
    </row>
    <row r="3880" spans="1:6" x14ac:dyDescent="0.3">
      <c r="A3880">
        <v>29.743795039999998</v>
      </c>
      <c r="F3880">
        <v>6.7149440419999999</v>
      </c>
    </row>
    <row r="3881" spans="1:6" x14ac:dyDescent="0.3">
      <c r="A3881">
        <v>29.763811050000001</v>
      </c>
      <c r="F3881">
        <v>6.7149440419999999</v>
      </c>
    </row>
    <row r="3882" spans="1:6" x14ac:dyDescent="0.3">
      <c r="A3882">
        <v>29.963971180000001</v>
      </c>
      <c r="F3882">
        <v>6.7149440419999999</v>
      </c>
    </row>
    <row r="3883" spans="1:6" x14ac:dyDescent="0.3">
      <c r="A3883">
        <v>29.963971180000001</v>
      </c>
      <c r="F3883">
        <v>6.7231731400000001</v>
      </c>
    </row>
    <row r="3884" spans="1:6" x14ac:dyDescent="0.3">
      <c r="A3884">
        <v>30.10408327</v>
      </c>
      <c r="F3884">
        <v>6.7231731400000001</v>
      </c>
    </row>
    <row r="3885" spans="1:6" x14ac:dyDescent="0.3">
      <c r="A3885">
        <v>30.184147320000001</v>
      </c>
      <c r="F3885">
        <v>6.7314022380000003</v>
      </c>
    </row>
    <row r="3886" spans="1:6" x14ac:dyDescent="0.3">
      <c r="A3886">
        <v>30.224179339999999</v>
      </c>
      <c r="F3886">
        <v>6.7396313360000004</v>
      </c>
    </row>
    <row r="3887" spans="1:6" x14ac:dyDescent="0.3">
      <c r="A3887">
        <v>30.404323460000001</v>
      </c>
      <c r="F3887">
        <v>6.7478604339999997</v>
      </c>
    </row>
    <row r="3888" spans="1:6" x14ac:dyDescent="0.3">
      <c r="A3888">
        <v>30.464371499999999</v>
      </c>
      <c r="F3888">
        <v>6.7560895329999999</v>
      </c>
    </row>
    <row r="3889" spans="1:6" x14ac:dyDescent="0.3">
      <c r="A3889">
        <v>30.484387510000001</v>
      </c>
      <c r="F3889">
        <v>6.7560895329999999</v>
      </c>
    </row>
    <row r="3890" spans="1:6" x14ac:dyDescent="0.3">
      <c r="A3890">
        <v>30.50440352</v>
      </c>
      <c r="F3890">
        <v>6.7643186310000001</v>
      </c>
    </row>
    <row r="3891" spans="1:6" x14ac:dyDescent="0.3">
      <c r="A3891">
        <v>30.52441954</v>
      </c>
      <c r="F3891">
        <v>6.7643186310000001</v>
      </c>
    </row>
    <row r="3892" spans="1:6" x14ac:dyDescent="0.3">
      <c r="A3892">
        <v>30.604483590000001</v>
      </c>
      <c r="F3892">
        <v>6.7643186310000001</v>
      </c>
    </row>
    <row r="3893" spans="1:6" x14ac:dyDescent="0.3">
      <c r="A3893">
        <v>30.704563650000001</v>
      </c>
      <c r="F3893">
        <v>6.7643186310000001</v>
      </c>
    </row>
    <row r="3894" spans="1:6" x14ac:dyDescent="0.3">
      <c r="A3894">
        <v>30.764611689999999</v>
      </c>
      <c r="F3894">
        <v>6.7725477290000002</v>
      </c>
    </row>
    <row r="3895" spans="1:6" x14ac:dyDescent="0.3">
      <c r="A3895">
        <v>30.82465973</v>
      </c>
      <c r="F3895">
        <v>6.7807768270000004</v>
      </c>
    </row>
    <row r="3896" spans="1:6" x14ac:dyDescent="0.3">
      <c r="A3896">
        <v>30.82465973</v>
      </c>
      <c r="F3896">
        <v>6.7807768270000004</v>
      </c>
    </row>
    <row r="3897" spans="1:6" x14ac:dyDescent="0.3">
      <c r="A3897">
        <v>30.944755799999999</v>
      </c>
      <c r="F3897">
        <v>6.7807768270000004</v>
      </c>
    </row>
    <row r="3898" spans="1:6" x14ac:dyDescent="0.3">
      <c r="A3898">
        <v>31.124899920000001</v>
      </c>
      <c r="F3898">
        <v>6.7807768270000004</v>
      </c>
    </row>
    <row r="3899" spans="1:6" x14ac:dyDescent="0.3">
      <c r="A3899">
        <v>31.305044039999999</v>
      </c>
      <c r="F3899">
        <v>6.7807768270000004</v>
      </c>
    </row>
    <row r="3900" spans="1:6" x14ac:dyDescent="0.3">
      <c r="A3900">
        <v>31.325060050000001</v>
      </c>
      <c r="F3900">
        <v>6.7890059249999997</v>
      </c>
    </row>
    <row r="3901" spans="1:6" x14ac:dyDescent="0.3">
      <c r="A3901">
        <v>31.385108089999999</v>
      </c>
      <c r="F3901">
        <v>6.7890059249999997</v>
      </c>
    </row>
    <row r="3902" spans="1:6" x14ac:dyDescent="0.3">
      <c r="A3902">
        <v>31.385108089999999</v>
      </c>
      <c r="F3902">
        <v>6.7890059249999997</v>
      </c>
    </row>
    <row r="3903" spans="1:6" x14ac:dyDescent="0.3">
      <c r="A3903">
        <v>31.46517214</v>
      </c>
      <c r="F3903">
        <v>6.7972350229999998</v>
      </c>
    </row>
    <row r="3904" spans="1:6" x14ac:dyDescent="0.3">
      <c r="A3904">
        <v>31.625300240000001</v>
      </c>
      <c r="F3904">
        <v>6.7972350229999998</v>
      </c>
    </row>
    <row r="3905" spans="1:6" x14ac:dyDescent="0.3">
      <c r="A3905">
        <v>31.685348279999999</v>
      </c>
      <c r="F3905">
        <v>6.805464121</v>
      </c>
    </row>
    <row r="3906" spans="1:6" x14ac:dyDescent="0.3">
      <c r="A3906">
        <v>31.785428339999999</v>
      </c>
      <c r="F3906">
        <v>6.805464121</v>
      </c>
    </row>
    <row r="3907" spans="1:6" x14ac:dyDescent="0.3">
      <c r="A3907">
        <v>32.005604480000002</v>
      </c>
      <c r="F3907">
        <v>6.8136932190000001</v>
      </c>
    </row>
    <row r="3908" spans="1:6" x14ac:dyDescent="0.3">
      <c r="A3908">
        <v>32.005604480000002</v>
      </c>
      <c r="F3908">
        <v>6.8219223170000003</v>
      </c>
    </row>
    <row r="3909" spans="1:6" x14ac:dyDescent="0.3">
      <c r="A3909">
        <v>32.06565252</v>
      </c>
      <c r="F3909">
        <v>6.8219223170000003</v>
      </c>
    </row>
    <row r="3910" spans="1:6" x14ac:dyDescent="0.3">
      <c r="A3910">
        <v>32.125700559999999</v>
      </c>
      <c r="F3910">
        <v>6.8219223170000003</v>
      </c>
    </row>
    <row r="3911" spans="1:6" x14ac:dyDescent="0.3">
      <c r="A3911">
        <v>32.265812650000001</v>
      </c>
      <c r="F3911">
        <v>6.8301514149999996</v>
      </c>
    </row>
    <row r="3912" spans="1:6" x14ac:dyDescent="0.3">
      <c r="A3912">
        <v>32.30584468</v>
      </c>
      <c r="F3912">
        <v>6.8301514149999996</v>
      </c>
    </row>
    <row r="3913" spans="1:6" x14ac:dyDescent="0.3">
      <c r="A3913">
        <v>32.365892709999997</v>
      </c>
      <c r="F3913">
        <v>6.8301514149999996</v>
      </c>
    </row>
    <row r="3914" spans="1:6" x14ac:dyDescent="0.3">
      <c r="A3914">
        <v>32.586068859999997</v>
      </c>
      <c r="F3914">
        <v>6.8301514149999996</v>
      </c>
    </row>
    <row r="3915" spans="1:6" x14ac:dyDescent="0.3">
      <c r="A3915">
        <v>32.826261010000003</v>
      </c>
      <c r="F3915">
        <v>6.8383805129999997</v>
      </c>
    </row>
    <row r="3916" spans="1:6" x14ac:dyDescent="0.3">
      <c r="A3916">
        <v>32.886309050000001</v>
      </c>
      <c r="F3916">
        <v>6.846609612</v>
      </c>
    </row>
    <row r="3917" spans="1:6" x14ac:dyDescent="0.3">
      <c r="A3917">
        <v>32.966373099999998</v>
      </c>
      <c r="F3917">
        <v>6.8548387100000001</v>
      </c>
    </row>
    <row r="3918" spans="1:6" x14ac:dyDescent="0.3">
      <c r="A3918">
        <v>33.246597280000003</v>
      </c>
      <c r="F3918">
        <v>6.8548387100000001</v>
      </c>
    </row>
    <row r="3919" spans="1:6" x14ac:dyDescent="0.3">
      <c r="A3919">
        <v>33.306645320000001</v>
      </c>
      <c r="F3919">
        <v>6.8548387100000001</v>
      </c>
    </row>
    <row r="3920" spans="1:6" x14ac:dyDescent="0.3">
      <c r="A3920">
        <v>33.306645320000001</v>
      </c>
      <c r="F3920">
        <v>6.8630678080000003</v>
      </c>
    </row>
    <row r="3921" spans="1:6" x14ac:dyDescent="0.3">
      <c r="A3921">
        <v>33.32666133</v>
      </c>
      <c r="F3921">
        <v>6.8630678080000003</v>
      </c>
    </row>
    <row r="3922" spans="1:6" x14ac:dyDescent="0.3">
      <c r="A3922">
        <v>33.366693349999998</v>
      </c>
      <c r="F3922">
        <v>6.8712969060000004</v>
      </c>
    </row>
    <row r="3923" spans="1:6" x14ac:dyDescent="0.3">
      <c r="A3923">
        <v>33.366693349999998</v>
      </c>
      <c r="F3923">
        <v>6.8712969060000004</v>
      </c>
    </row>
    <row r="3924" spans="1:6" x14ac:dyDescent="0.3">
      <c r="A3924">
        <v>33.386709369999998</v>
      </c>
      <c r="F3924">
        <v>6.8795260039999997</v>
      </c>
    </row>
    <row r="3925" spans="1:6" x14ac:dyDescent="0.3">
      <c r="A3925">
        <v>33.54683747</v>
      </c>
      <c r="F3925">
        <v>6.8877551019999999</v>
      </c>
    </row>
    <row r="3926" spans="1:6" x14ac:dyDescent="0.3">
      <c r="A3926">
        <v>33.606885509999998</v>
      </c>
      <c r="F3926">
        <v>6.8959842</v>
      </c>
    </row>
    <row r="3927" spans="1:6" x14ac:dyDescent="0.3">
      <c r="A3927">
        <v>33.666933550000003</v>
      </c>
      <c r="F3927">
        <v>6.8959842</v>
      </c>
    </row>
    <row r="3928" spans="1:6" x14ac:dyDescent="0.3">
      <c r="A3928">
        <v>34.067253800000003</v>
      </c>
      <c r="F3928">
        <v>6.8959842</v>
      </c>
    </row>
    <row r="3929" spans="1:6" x14ac:dyDescent="0.3">
      <c r="A3929">
        <v>34.087269820000003</v>
      </c>
      <c r="F3929">
        <v>6.8959842</v>
      </c>
    </row>
    <row r="3930" spans="1:6" x14ac:dyDescent="0.3">
      <c r="A3930">
        <v>34.14731785</v>
      </c>
      <c r="F3930">
        <v>6.9042132980000002</v>
      </c>
    </row>
    <row r="3931" spans="1:6" x14ac:dyDescent="0.3">
      <c r="A3931">
        <v>34.16733387</v>
      </c>
      <c r="F3931">
        <v>6.9042132980000002</v>
      </c>
    </row>
    <row r="3932" spans="1:6" x14ac:dyDescent="0.3">
      <c r="A3932">
        <v>34.367494000000001</v>
      </c>
      <c r="F3932">
        <v>6.9042132980000002</v>
      </c>
    </row>
    <row r="3933" spans="1:6" x14ac:dyDescent="0.3">
      <c r="A3933">
        <v>34.56765412</v>
      </c>
      <c r="F3933">
        <v>6.9124423960000003</v>
      </c>
    </row>
    <row r="3934" spans="1:6" x14ac:dyDescent="0.3">
      <c r="A3934">
        <v>34.56765412</v>
      </c>
      <c r="F3934">
        <v>6.9124423960000003</v>
      </c>
    </row>
    <row r="3935" spans="1:6" x14ac:dyDescent="0.3">
      <c r="A3935">
        <v>34.627702159999998</v>
      </c>
      <c r="F3935">
        <v>6.9124423960000003</v>
      </c>
    </row>
    <row r="3936" spans="1:6" x14ac:dyDescent="0.3">
      <c r="A3936">
        <v>34.727782230000003</v>
      </c>
      <c r="F3936">
        <v>6.9206714939999996</v>
      </c>
    </row>
    <row r="3937" spans="1:6" x14ac:dyDescent="0.3">
      <c r="A3937">
        <v>34.747798240000002</v>
      </c>
      <c r="F3937">
        <v>6.9535878870000003</v>
      </c>
    </row>
    <row r="3938" spans="1:6" x14ac:dyDescent="0.3">
      <c r="A3938">
        <v>34.78783026</v>
      </c>
      <c r="F3938">
        <v>6.9618169849999996</v>
      </c>
    </row>
    <row r="3939" spans="1:6" x14ac:dyDescent="0.3">
      <c r="A3939">
        <v>34.867894319999998</v>
      </c>
      <c r="F3939">
        <v>6.9618169849999996</v>
      </c>
    </row>
    <row r="3940" spans="1:6" x14ac:dyDescent="0.3">
      <c r="A3940">
        <v>34.887910329999997</v>
      </c>
      <c r="F3940">
        <v>6.9618169849999996</v>
      </c>
    </row>
    <row r="3941" spans="1:6" x14ac:dyDescent="0.3">
      <c r="A3941">
        <v>34.907926340000003</v>
      </c>
      <c r="F3941">
        <v>6.9618169849999996</v>
      </c>
    </row>
    <row r="3942" spans="1:6" x14ac:dyDescent="0.3">
      <c r="A3942">
        <v>35.00800641</v>
      </c>
      <c r="F3942">
        <v>6.9618169849999996</v>
      </c>
    </row>
    <row r="3943" spans="1:6" x14ac:dyDescent="0.3">
      <c r="A3943">
        <v>35.028022419999999</v>
      </c>
      <c r="F3943">
        <v>6.9700460829999997</v>
      </c>
    </row>
    <row r="3944" spans="1:6" x14ac:dyDescent="0.3">
      <c r="A3944">
        <v>35.028022419999999</v>
      </c>
      <c r="F3944">
        <v>6.9947333770000002</v>
      </c>
    </row>
    <row r="3945" spans="1:6" x14ac:dyDescent="0.3">
      <c r="A3945">
        <v>35.168134510000002</v>
      </c>
      <c r="F3945">
        <v>6.9947333770000002</v>
      </c>
    </row>
    <row r="3946" spans="1:6" x14ac:dyDescent="0.3">
      <c r="A3946">
        <v>35.308246599999997</v>
      </c>
      <c r="F3946">
        <v>6.9947333770000002</v>
      </c>
    </row>
    <row r="3947" spans="1:6" x14ac:dyDescent="0.3">
      <c r="A3947">
        <v>35.428342669999999</v>
      </c>
      <c r="F3947">
        <v>6.9947333770000002</v>
      </c>
    </row>
    <row r="3948" spans="1:6" x14ac:dyDescent="0.3">
      <c r="A3948">
        <v>35.448358689999999</v>
      </c>
      <c r="F3948">
        <v>7.0029624750000004</v>
      </c>
    </row>
    <row r="3949" spans="1:6" x14ac:dyDescent="0.3">
      <c r="A3949">
        <v>35.608486790000001</v>
      </c>
      <c r="F3949">
        <v>7.0029624750000004</v>
      </c>
    </row>
    <row r="3950" spans="1:6" x14ac:dyDescent="0.3">
      <c r="A3950">
        <v>35.668534829999999</v>
      </c>
      <c r="F3950">
        <v>7.0029624750000004</v>
      </c>
    </row>
    <row r="3951" spans="1:6" x14ac:dyDescent="0.3">
      <c r="A3951">
        <v>35.668534829999999</v>
      </c>
      <c r="F3951">
        <v>7.0111915729999996</v>
      </c>
    </row>
    <row r="3952" spans="1:6" x14ac:dyDescent="0.3">
      <c r="A3952">
        <v>35.768614890000002</v>
      </c>
      <c r="F3952">
        <v>7.0111915729999996</v>
      </c>
    </row>
    <row r="3953" spans="1:6" x14ac:dyDescent="0.3">
      <c r="A3953">
        <v>35.908726979999997</v>
      </c>
      <c r="F3953">
        <v>7.02764977</v>
      </c>
    </row>
    <row r="3954" spans="1:6" x14ac:dyDescent="0.3">
      <c r="A3954">
        <v>36.088871099999999</v>
      </c>
      <c r="F3954">
        <v>7.0358788680000002</v>
      </c>
    </row>
    <row r="3955" spans="1:6" x14ac:dyDescent="0.3">
      <c r="A3955">
        <v>36.128903119999997</v>
      </c>
      <c r="F3955">
        <v>7.0358788680000002</v>
      </c>
    </row>
    <row r="3956" spans="1:6" x14ac:dyDescent="0.3">
      <c r="A3956">
        <v>36.309047239999998</v>
      </c>
      <c r="F3956">
        <v>7.0523370639999996</v>
      </c>
    </row>
    <row r="3957" spans="1:6" x14ac:dyDescent="0.3">
      <c r="A3957">
        <v>36.309047239999998</v>
      </c>
      <c r="F3957">
        <v>7.0605661619999998</v>
      </c>
    </row>
    <row r="3958" spans="1:6" x14ac:dyDescent="0.3">
      <c r="A3958">
        <v>36.529223379999998</v>
      </c>
      <c r="F3958">
        <v>7.0687952599999999</v>
      </c>
    </row>
    <row r="3959" spans="1:6" x14ac:dyDescent="0.3">
      <c r="A3959">
        <v>36.66933547</v>
      </c>
      <c r="F3959">
        <v>7.0687952599999999</v>
      </c>
    </row>
    <row r="3960" spans="1:6" x14ac:dyDescent="0.3">
      <c r="A3960">
        <v>36.909527619999999</v>
      </c>
      <c r="F3960">
        <v>7.0687952599999999</v>
      </c>
    </row>
    <row r="3961" spans="1:6" x14ac:dyDescent="0.3">
      <c r="A3961">
        <v>37.029623700000002</v>
      </c>
      <c r="F3961">
        <v>7.0770243580000001</v>
      </c>
    </row>
    <row r="3962" spans="1:6" x14ac:dyDescent="0.3">
      <c r="A3962">
        <v>37.209767810000002</v>
      </c>
      <c r="F3962">
        <v>7.0770243580000001</v>
      </c>
    </row>
    <row r="3963" spans="1:6" x14ac:dyDescent="0.3">
      <c r="A3963">
        <v>37.229783830000002</v>
      </c>
      <c r="F3963">
        <v>7.0934825540000004</v>
      </c>
    </row>
    <row r="3964" spans="1:6" x14ac:dyDescent="0.3">
      <c r="A3964">
        <v>37.30984788</v>
      </c>
      <c r="F3964">
        <v>7.0934825540000004</v>
      </c>
    </row>
    <row r="3965" spans="1:6" x14ac:dyDescent="0.3">
      <c r="A3965">
        <v>37.630104080000002</v>
      </c>
      <c r="F3965">
        <v>7.1017116519999997</v>
      </c>
    </row>
    <row r="3966" spans="1:6" x14ac:dyDescent="0.3">
      <c r="A3966">
        <v>37.730184149999999</v>
      </c>
      <c r="F3966">
        <v>7.1099407499999998</v>
      </c>
    </row>
    <row r="3967" spans="1:6" x14ac:dyDescent="0.3">
      <c r="A3967">
        <v>37.790232189999998</v>
      </c>
      <c r="F3967">
        <v>7.118169849</v>
      </c>
    </row>
    <row r="3968" spans="1:6" x14ac:dyDescent="0.3">
      <c r="A3968">
        <v>37.890312250000001</v>
      </c>
      <c r="F3968">
        <v>7.1263989470000002</v>
      </c>
    </row>
    <row r="3969" spans="1:6" x14ac:dyDescent="0.3">
      <c r="A3969">
        <v>37.950360289999999</v>
      </c>
      <c r="F3969">
        <v>7.1263989470000002</v>
      </c>
    </row>
    <row r="3970" spans="1:6" x14ac:dyDescent="0.3">
      <c r="A3970">
        <v>38.150520419999999</v>
      </c>
      <c r="F3970">
        <v>7.1263989470000002</v>
      </c>
    </row>
    <row r="3971" spans="1:6" x14ac:dyDescent="0.3">
      <c r="A3971">
        <v>38.370696559999999</v>
      </c>
      <c r="F3971">
        <v>7.1263989470000002</v>
      </c>
    </row>
    <row r="3972" spans="1:6" x14ac:dyDescent="0.3">
      <c r="A3972">
        <v>38.710968780000002</v>
      </c>
      <c r="F3972">
        <v>7.1263989470000002</v>
      </c>
    </row>
    <row r="3973" spans="1:6" x14ac:dyDescent="0.3">
      <c r="A3973">
        <v>38.710968780000002</v>
      </c>
      <c r="F3973">
        <v>7.1346280450000004</v>
      </c>
    </row>
    <row r="3974" spans="1:6" x14ac:dyDescent="0.3">
      <c r="A3974">
        <v>38.730984790000001</v>
      </c>
      <c r="F3974">
        <v>7.1428571429999996</v>
      </c>
    </row>
    <row r="3975" spans="1:6" x14ac:dyDescent="0.3">
      <c r="A3975">
        <v>38.931144920000001</v>
      </c>
      <c r="F3975">
        <v>7.1428571429999996</v>
      </c>
    </row>
    <row r="3976" spans="1:6" x14ac:dyDescent="0.3">
      <c r="A3976">
        <v>39.111289030000002</v>
      </c>
      <c r="F3976">
        <v>7.1428571429999996</v>
      </c>
    </row>
    <row r="3977" spans="1:6" x14ac:dyDescent="0.3">
      <c r="A3977">
        <v>39.151321060000001</v>
      </c>
      <c r="F3977">
        <v>7.1510862409999998</v>
      </c>
    </row>
    <row r="3978" spans="1:6" x14ac:dyDescent="0.3">
      <c r="A3978">
        <v>39.251401119999997</v>
      </c>
      <c r="F3978">
        <v>7.1510862409999998</v>
      </c>
    </row>
    <row r="3979" spans="1:6" x14ac:dyDescent="0.3">
      <c r="A3979">
        <v>39.251401119999997</v>
      </c>
      <c r="F3979">
        <v>7.1593153389999999</v>
      </c>
    </row>
    <row r="3980" spans="1:6" x14ac:dyDescent="0.3">
      <c r="A3980">
        <v>39.511609290000003</v>
      </c>
      <c r="F3980">
        <v>7.1593153389999999</v>
      </c>
    </row>
    <row r="3981" spans="1:6" x14ac:dyDescent="0.3">
      <c r="A3981">
        <v>39.571657330000001</v>
      </c>
      <c r="F3981">
        <v>7.1675444370000001</v>
      </c>
    </row>
    <row r="3982" spans="1:6" x14ac:dyDescent="0.3">
      <c r="A3982">
        <v>39.951961570000002</v>
      </c>
      <c r="F3982">
        <v>7.1675444370000001</v>
      </c>
    </row>
    <row r="3983" spans="1:6" x14ac:dyDescent="0.3">
      <c r="A3983">
        <v>40.172137710000001</v>
      </c>
      <c r="F3983">
        <v>7.1675444370000001</v>
      </c>
    </row>
    <row r="3984" spans="1:6" x14ac:dyDescent="0.3">
      <c r="A3984">
        <v>40.172137710000001</v>
      </c>
      <c r="F3984">
        <v>7.1675444370000001</v>
      </c>
    </row>
    <row r="3985" spans="1:6" x14ac:dyDescent="0.3">
      <c r="A3985">
        <v>40.352281830000003</v>
      </c>
      <c r="F3985">
        <v>7.1675444370000001</v>
      </c>
    </row>
    <row r="3986" spans="1:6" x14ac:dyDescent="0.3">
      <c r="A3986">
        <v>40.41232986</v>
      </c>
      <c r="F3986">
        <v>7.1757735350000003</v>
      </c>
    </row>
    <row r="3987" spans="1:6" x14ac:dyDescent="0.3">
      <c r="A3987">
        <v>40.43234588</v>
      </c>
      <c r="F3987">
        <v>7.1757735350000003</v>
      </c>
    </row>
    <row r="3988" spans="1:6" x14ac:dyDescent="0.3">
      <c r="A3988">
        <v>40.712570059999997</v>
      </c>
      <c r="F3988">
        <v>7.1840026330000004</v>
      </c>
    </row>
    <row r="3989" spans="1:6" x14ac:dyDescent="0.3">
      <c r="A3989">
        <v>40.932746199999997</v>
      </c>
      <c r="F3989">
        <v>7.1840026330000004</v>
      </c>
    </row>
    <row r="3990" spans="1:6" x14ac:dyDescent="0.3">
      <c r="A3990">
        <v>40.972778220000002</v>
      </c>
      <c r="F3990">
        <v>7.1922317309999997</v>
      </c>
    </row>
    <row r="3991" spans="1:6" x14ac:dyDescent="0.3">
      <c r="A3991">
        <v>40.992794240000002</v>
      </c>
      <c r="F3991">
        <v>7.1922317309999997</v>
      </c>
    </row>
    <row r="3992" spans="1:6" x14ac:dyDescent="0.3">
      <c r="A3992">
        <v>41.012810250000001</v>
      </c>
      <c r="F3992">
        <v>7.2004608289999998</v>
      </c>
    </row>
    <row r="3993" spans="1:6" x14ac:dyDescent="0.3">
      <c r="A3993">
        <v>41.03282626</v>
      </c>
      <c r="F3993">
        <v>7.2086899280000001</v>
      </c>
    </row>
    <row r="3994" spans="1:6" x14ac:dyDescent="0.3">
      <c r="A3994">
        <v>41.393114490000002</v>
      </c>
      <c r="F3994">
        <v>7.2086899280000001</v>
      </c>
    </row>
    <row r="3995" spans="1:6" x14ac:dyDescent="0.3">
      <c r="A3995">
        <v>41.473178539999999</v>
      </c>
      <c r="F3995">
        <v>7.2169190260000002</v>
      </c>
    </row>
    <row r="3996" spans="1:6" x14ac:dyDescent="0.3">
      <c r="A3996">
        <v>41.473178539999999</v>
      </c>
      <c r="F3996">
        <v>7.2251481240000004</v>
      </c>
    </row>
    <row r="3997" spans="1:6" x14ac:dyDescent="0.3">
      <c r="A3997">
        <v>41.513210569999998</v>
      </c>
      <c r="F3997">
        <v>7.2251481240000004</v>
      </c>
    </row>
    <row r="3998" spans="1:6" x14ac:dyDescent="0.3">
      <c r="A3998">
        <v>41.533226579999997</v>
      </c>
      <c r="F3998">
        <v>7.2333772219999997</v>
      </c>
    </row>
    <row r="3999" spans="1:6" x14ac:dyDescent="0.3">
      <c r="A3999">
        <v>41.533226579999997</v>
      </c>
      <c r="F3999">
        <v>7.2416063199999998</v>
      </c>
    </row>
    <row r="4000" spans="1:6" x14ac:dyDescent="0.3">
      <c r="A4000">
        <v>41.573258610000003</v>
      </c>
      <c r="F4000">
        <v>7.2416063199999998</v>
      </c>
    </row>
    <row r="4001" spans="1:6" x14ac:dyDescent="0.3">
      <c r="A4001">
        <v>41.613290630000002</v>
      </c>
      <c r="F4001">
        <v>7.2416063199999998</v>
      </c>
    </row>
    <row r="4002" spans="1:6" x14ac:dyDescent="0.3">
      <c r="A4002">
        <v>42.033626900000002</v>
      </c>
      <c r="F4002">
        <v>7.249835418</v>
      </c>
    </row>
    <row r="4003" spans="1:6" x14ac:dyDescent="0.3">
      <c r="A4003">
        <v>42.133706969999999</v>
      </c>
      <c r="F4003">
        <v>7.2580645160000001</v>
      </c>
    </row>
    <row r="4004" spans="1:6" x14ac:dyDescent="0.3">
      <c r="A4004">
        <v>42.29383507</v>
      </c>
      <c r="F4004">
        <v>7.2745227119999996</v>
      </c>
    </row>
    <row r="4005" spans="1:6" x14ac:dyDescent="0.3">
      <c r="A4005">
        <v>42.594075259999997</v>
      </c>
      <c r="F4005">
        <v>7.2827518099999997</v>
      </c>
    </row>
    <row r="4006" spans="1:6" x14ac:dyDescent="0.3">
      <c r="A4006">
        <v>43.034427540000003</v>
      </c>
      <c r="F4006">
        <v>7.2909809079999999</v>
      </c>
    </row>
    <row r="4007" spans="1:6" x14ac:dyDescent="0.3">
      <c r="A4007">
        <v>43.154523619999999</v>
      </c>
      <c r="F4007">
        <v>7.2909809079999999</v>
      </c>
    </row>
    <row r="4008" spans="1:6" x14ac:dyDescent="0.3">
      <c r="A4008">
        <v>43.234587670000003</v>
      </c>
      <c r="F4008">
        <v>7.2992100070000001</v>
      </c>
    </row>
    <row r="4009" spans="1:6" x14ac:dyDescent="0.3">
      <c r="A4009">
        <v>43.394715769999998</v>
      </c>
      <c r="F4009">
        <v>7.3074391050000003</v>
      </c>
    </row>
    <row r="4010" spans="1:6" x14ac:dyDescent="0.3">
      <c r="A4010">
        <v>43.454763810000003</v>
      </c>
      <c r="F4010">
        <v>7.3156682030000004</v>
      </c>
    </row>
    <row r="4011" spans="1:6" x14ac:dyDescent="0.3">
      <c r="A4011">
        <v>43.514811850000001</v>
      </c>
      <c r="F4011">
        <v>7.3156682030000004</v>
      </c>
    </row>
    <row r="4012" spans="1:6" x14ac:dyDescent="0.3">
      <c r="A4012">
        <v>43.574859889999999</v>
      </c>
      <c r="F4012">
        <v>7.3238973009999997</v>
      </c>
    </row>
    <row r="4013" spans="1:6" x14ac:dyDescent="0.3">
      <c r="A4013">
        <v>43.614891909999997</v>
      </c>
      <c r="F4013">
        <v>7.3238973009999997</v>
      </c>
    </row>
    <row r="4014" spans="1:6" x14ac:dyDescent="0.3">
      <c r="A4014">
        <v>43.755004</v>
      </c>
      <c r="F4014">
        <v>7.3321263989999999</v>
      </c>
    </row>
    <row r="4015" spans="1:6" x14ac:dyDescent="0.3">
      <c r="A4015">
        <v>43.775020019999999</v>
      </c>
      <c r="F4015">
        <v>7.3321263989999999</v>
      </c>
    </row>
    <row r="4016" spans="1:6" x14ac:dyDescent="0.3">
      <c r="A4016">
        <v>43.795036029999999</v>
      </c>
      <c r="F4016">
        <v>7.340355497</v>
      </c>
    </row>
    <row r="4017" spans="1:6" x14ac:dyDescent="0.3">
      <c r="A4017">
        <v>43.795036029999999</v>
      </c>
      <c r="F4017">
        <v>7.340355497</v>
      </c>
    </row>
    <row r="4018" spans="1:6" x14ac:dyDescent="0.3">
      <c r="A4018">
        <v>43.935148120000001</v>
      </c>
      <c r="F4018">
        <v>7.340355497</v>
      </c>
    </row>
    <row r="4019" spans="1:6" x14ac:dyDescent="0.3">
      <c r="A4019">
        <v>44.075260210000003</v>
      </c>
      <c r="F4019">
        <v>7.3485845950000002</v>
      </c>
    </row>
    <row r="4020" spans="1:6" x14ac:dyDescent="0.3">
      <c r="A4020">
        <v>44.335468370000001</v>
      </c>
      <c r="F4020">
        <v>7.3485845950000002</v>
      </c>
    </row>
    <row r="4021" spans="1:6" x14ac:dyDescent="0.3">
      <c r="A4021">
        <v>44.415532429999999</v>
      </c>
      <c r="F4021">
        <v>7.3568136930000003</v>
      </c>
    </row>
    <row r="4022" spans="1:6" x14ac:dyDescent="0.3">
      <c r="A4022">
        <v>44.475580460000003</v>
      </c>
      <c r="F4022">
        <v>7.3650427909999996</v>
      </c>
    </row>
    <row r="4023" spans="1:6" x14ac:dyDescent="0.3">
      <c r="A4023">
        <v>44.675740589999997</v>
      </c>
      <c r="F4023">
        <v>7.3650427909999996</v>
      </c>
    </row>
    <row r="4024" spans="1:6" x14ac:dyDescent="0.3">
      <c r="A4024">
        <v>44.895916730000003</v>
      </c>
      <c r="F4024">
        <v>7.3650427909999996</v>
      </c>
    </row>
    <row r="4025" spans="1:6" x14ac:dyDescent="0.3">
      <c r="A4025">
        <v>45.036028819999999</v>
      </c>
      <c r="F4025">
        <v>7.3732718889999997</v>
      </c>
    </row>
    <row r="4026" spans="1:6" x14ac:dyDescent="0.3">
      <c r="A4026">
        <v>45.076060849999998</v>
      </c>
      <c r="F4026">
        <v>7.3732718889999997</v>
      </c>
    </row>
    <row r="4027" spans="1:6" x14ac:dyDescent="0.3">
      <c r="A4027">
        <v>45.576461170000002</v>
      </c>
      <c r="F4027">
        <v>7.4144173799999997</v>
      </c>
    </row>
    <row r="4028" spans="1:6" x14ac:dyDescent="0.3">
      <c r="A4028">
        <v>45.656525219999999</v>
      </c>
      <c r="F4028">
        <v>7.430875576</v>
      </c>
    </row>
    <row r="4029" spans="1:6" x14ac:dyDescent="0.3">
      <c r="A4029">
        <v>45.936749399999997</v>
      </c>
      <c r="F4029">
        <v>7.430875576</v>
      </c>
    </row>
    <row r="4030" spans="1:6" x14ac:dyDescent="0.3">
      <c r="A4030">
        <v>45.996797440000002</v>
      </c>
      <c r="F4030">
        <v>7.4391046740000002</v>
      </c>
    </row>
    <row r="4031" spans="1:6" x14ac:dyDescent="0.3">
      <c r="A4031">
        <v>46.03682946</v>
      </c>
      <c r="F4031">
        <v>7.4473337720000004</v>
      </c>
    </row>
    <row r="4032" spans="1:6" x14ac:dyDescent="0.3">
      <c r="A4032">
        <v>46.05684548</v>
      </c>
      <c r="F4032">
        <v>7.4555628699999996</v>
      </c>
    </row>
    <row r="4033" spans="1:6" x14ac:dyDescent="0.3">
      <c r="A4033">
        <v>46.156925540000003</v>
      </c>
      <c r="F4033">
        <v>7.4637919679999998</v>
      </c>
    </row>
    <row r="4034" spans="1:6" x14ac:dyDescent="0.3">
      <c r="A4034">
        <v>46.196957570000002</v>
      </c>
      <c r="F4034">
        <v>7.4637919679999998</v>
      </c>
    </row>
    <row r="4035" spans="1:6" x14ac:dyDescent="0.3">
      <c r="A4035">
        <v>46.377101680000003</v>
      </c>
      <c r="F4035">
        <v>7.4802501650000002</v>
      </c>
    </row>
    <row r="4036" spans="1:6" x14ac:dyDescent="0.3">
      <c r="A4036">
        <v>46.377101680000003</v>
      </c>
      <c r="F4036">
        <v>7.4802501650000002</v>
      </c>
    </row>
    <row r="4037" spans="1:6" x14ac:dyDescent="0.3">
      <c r="A4037">
        <v>46.617293840000002</v>
      </c>
      <c r="F4037">
        <v>7.4884792630000003</v>
      </c>
    </row>
    <row r="4038" spans="1:6" x14ac:dyDescent="0.3">
      <c r="A4038">
        <v>46.817453960000002</v>
      </c>
      <c r="F4038">
        <v>7.4967083609999996</v>
      </c>
    </row>
    <row r="4039" spans="1:6" x14ac:dyDescent="0.3">
      <c r="A4039">
        <v>46.857485990000001</v>
      </c>
      <c r="F4039">
        <v>7.5049374589999998</v>
      </c>
    </row>
    <row r="4040" spans="1:6" x14ac:dyDescent="0.3">
      <c r="A4040">
        <v>46.937550039999998</v>
      </c>
      <c r="F4040">
        <v>7.5049374589999998</v>
      </c>
    </row>
    <row r="4041" spans="1:6" x14ac:dyDescent="0.3">
      <c r="A4041">
        <v>46.937550039999998</v>
      </c>
      <c r="F4041">
        <v>7.5131665569999999</v>
      </c>
    </row>
    <row r="4042" spans="1:6" x14ac:dyDescent="0.3">
      <c r="A4042">
        <v>47.07766213</v>
      </c>
      <c r="F4042">
        <v>7.5131665569999999</v>
      </c>
    </row>
    <row r="4043" spans="1:6" x14ac:dyDescent="0.3">
      <c r="A4043">
        <v>47.237790230000002</v>
      </c>
      <c r="F4043">
        <v>7.5296247530000002</v>
      </c>
    </row>
    <row r="4044" spans="1:6" x14ac:dyDescent="0.3">
      <c r="A4044">
        <v>47.237790230000002</v>
      </c>
      <c r="F4044">
        <v>7.5296247530000002</v>
      </c>
    </row>
    <row r="4045" spans="1:6" x14ac:dyDescent="0.3">
      <c r="A4045">
        <v>47.538030419999998</v>
      </c>
      <c r="F4045">
        <v>7.5460829489999997</v>
      </c>
    </row>
    <row r="4046" spans="1:6" x14ac:dyDescent="0.3">
      <c r="A4046">
        <v>47.558046439999998</v>
      </c>
      <c r="F4046">
        <v>7.5460829489999997</v>
      </c>
    </row>
    <row r="4047" spans="1:6" x14ac:dyDescent="0.3">
      <c r="A4047">
        <v>47.71817454</v>
      </c>
      <c r="F4047">
        <v>7.5543120469999998</v>
      </c>
    </row>
    <row r="4048" spans="1:6" x14ac:dyDescent="0.3">
      <c r="A4048">
        <v>47.818254600000003</v>
      </c>
      <c r="F4048">
        <v>7.562541145</v>
      </c>
    </row>
    <row r="4049" spans="1:6" x14ac:dyDescent="0.3">
      <c r="A4049">
        <v>48.038430740000003</v>
      </c>
      <c r="F4049">
        <v>7.5789993420000004</v>
      </c>
    </row>
    <row r="4050" spans="1:6" x14ac:dyDescent="0.3">
      <c r="A4050">
        <v>48.058446760000002</v>
      </c>
      <c r="F4050">
        <v>7.5872284399999996</v>
      </c>
    </row>
    <row r="4051" spans="1:6" x14ac:dyDescent="0.3">
      <c r="A4051">
        <v>48.118494800000001</v>
      </c>
      <c r="F4051">
        <v>7.5872284399999996</v>
      </c>
    </row>
    <row r="4052" spans="1:6" x14ac:dyDescent="0.3">
      <c r="A4052">
        <v>48.198558849999998</v>
      </c>
      <c r="F4052">
        <v>7.5872284399999996</v>
      </c>
    </row>
    <row r="4053" spans="1:6" x14ac:dyDescent="0.3">
      <c r="A4053">
        <v>48.33867094</v>
      </c>
      <c r="F4053">
        <v>7.5954575379999998</v>
      </c>
    </row>
    <row r="4054" spans="1:6" x14ac:dyDescent="0.3">
      <c r="A4054">
        <v>48.33867094</v>
      </c>
      <c r="F4054">
        <v>7.5954575379999998</v>
      </c>
    </row>
    <row r="4055" spans="1:6" x14ac:dyDescent="0.3">
      <c r="A4055">
        <v>48.398718979999998</v>
      </c>
      <c r="F4055">
        <v>7.6036866359999999</v>
      </c>
    </row>
    <row r="4056" spans="1:6" x14ac:dyDescent="0.3">
      <c r="A4056">
        <v>48.55884708</v>
      </c>
      <c r="F4056">
        <v>7.6119157340000001</v>
      </c>
    </row>
    <row r="4057" spans="1:6" x14ac:dyDescent="0.3">
      <c r="A4057">
        <v>48.859087270000003</v>
      </c>
      <c r="F4057">
        <v>7.6119157340000001</v>
      </c>
    </row>
    <row r="4058" spans="1:6" x14ac:dyDescent="0.3">
      <c r="A4058">
        <v>48.939151320000001</v>
      </c>
      <c r="F4058">
        <v>7.6119157340000001</v>
      </c>
    </row>
    <row r="4059" spans="1:6" x14ac:dyDescent="0.3">
      <c r="A4059">
        <v>49.019215369999998</v>
      </c>
      <c r="F4059">
        <v>7.6201448320000003</v>
      </c>
    </row>
    <row r="4060" spans="1:6" x14ac:dyDescent="0.3">
      <c r="A4060">
        <v>49.059247399999997</v>
      </c>
      <c r="F4060">
        <v>7.6201448320000003</v>
      </c>
    </row>
    <row r="4061" spans="1:6" x14ac:dyDescent="0.3">
      <c r="A4061">
        <v>49.199359489999999</v>
      </c>
      <c r="F4061">
        <v>7.6201448320000003</v>
      </c>
    </row>
    <row r="4062" spans="1:6" x14ac:dyDescent="0.3">
      <c r="A4062">
        <v>49.219375499999998</v>
      </c>
      <c r="F4062">
        <v>7.6201448320000003</v>
      </c>
    </row>
    <row r="4063" spans="1:6" x14ac:dyDescent="0.3">
      <c r="A4063">
        <v>49.659727779999997</v>
      </c>
      <c r="F4063">
        <v>7.6283739300000004</v>
      </c>
    </row>
    <row r="4064" spans="1:6" x14ac:dyDescent="0.3">
      <c r="A4064">
        <v>49.77982386</v>
      </c>
      <c r="F4064">
        <v>7.6366030279999997</v>
      </c>
    </row>
    <row r="4065" spans="1:6" x14ac:dyDescent="0.3">
      <c r="A4065">
        <v>49.819855879999999</v>
      </c>
      <c r="F4065">
        <v>7.653061224</v>
      </c>
    </row>
    <row r="4066" spans="1:6" x14ac:dyDescent="0.3">
      <c r="A4066">
        <v>49.839871899999999</v>
      </c>
      <c r="F4066">
        <v>7.6612903230000002</v>
      </c>
    </row>
    <row r="4067" spans="1:6" x14ac:dyDescent="0.3">
      <c r="A4067">
        <v>49.939951960000002</v>
      </c>
      <c r="F4067">
        <v>7.6695194210000004</v>
      </c>
    </row>
    <row r="4068" spans="1:6" x14ac:dyDescent="0.3">
      <c r="A4068">
        <v>50.240192149999999</v>
      </c>
      <c r="F4068">
        <v>7.6695194210000004</v>
      </c>
    </row>
    <row r="4069" spans="1:6" x14ac:dyDescent="0.3">
      <c r="A4069">
        <v>50.280224179999998</v>
      </c>
      <c r="F4069">
        <v>7.7024358130000001</v>
      </c>
    </row>
    <row r="4070" spans="1:6" x14ac:dyDescent="0.3">
      <c r="A4070">
        <v>50.960768610000002</v>
      </c>
      <c r="F4070">
        <v>7.7106649110000003</v>
      </c>
    </row>
    <row r="4071" spans="1:6" x14ac:dyDescent="0.3">
      <c r="A4071">
        <v>51.200960770000002</v>
      </c>
      <c r="F4071">
        <v>7.7353522049999999</v>
      </c>
    </row>
    <row r="4072" spans="1:6" x14ac:dyDescent="0.3">
      <c r="A4072">
        <v>51.521216969999998</v>
      </c>
      <c r="F4072">
        <v>7.7353522049999999</v>
      </c>
    </row>
    <row r="4073" spans="1:6" x14ac:dyDescent="0.3">
      <c r="A4073">
        <v>52.161729379999997</v>
      </c>
      <c r="F4073">
        <v>7.7353522049999999</v>
      </c>
    </row>
    <row r="4074" spans="1:6" x14ac:dyDescent="0.3">
      <c r="A4074">
        <v>52.161729379999997</v>
      </c>
      <c r="F4074">
        <v>7.7353522049999999</v>
      </c>
    </row>
    <row r="4075" spans="1:6" x14ac:dyDescent="0.3">
      <c r="A4075">
        <v>52.221777420000002</v>
      </c>
      <c r="F4075">
        <v>7.743581303</v>
      </c>
    </row>
    <row r="4076" spans="1:6" x14ac:dyDescent="0.3">
      <c r="A4076">
        <v>52.221777420000002</v>
      </c>
      <c r="F4076">
        <v>7.7518104020000003</v>
      </c>
    </row>
    <row r="4077" spans="1:6" x14ac:dyDescent="0.3">
      <c r="A4077">
        <v>52.261809450000001</v>
      </c>
      <c r="F4077">
        <v>7.7600395000000004</v>
      </c>
    </row>
    <row r="4078" spans="1:6" x14ac:dyDescent="0.3">
      <c r="A4078">
        <v>52.301841469999999</v>
      </c>
      <c r="F4078">
        <v>7.7682685979999997</v>
      </c>
    </row>
    <row r="4079" spans="1:6" x14ac:dyDescent="0.3">
      <c r="A4079">
        <v>52.301841469999999</v>
      </c>
      <c r="F4079">
        <v>7.7682685979999997</v>
      </c>
    </row>
    <row r="4080" spans="1:6" x14ac:dyDescent="0.3">
      <c r="A4080">
        <v>52.461969580000002</v>
      </c>
      <c r="F4080">
        <v>7.7764976959999998</v>
      </c>
    </row>
    <row r="4081" spans="1:6" x14ac:dyDescent="0.3">
      <c r="A4081">
        <v>52.461969580000002</v>
      </c>
      <c r="F4081">
        <v>7.7764976959999998</v>
      </c>
    </row>
    <row r="4082" spans="1:6" x14ac:dyDescent="0.3">
      <c r="A4082">
        <v>52.481985590000001</v>
      </c>
      <c r="F4082">
        <v>7.7764976959999998</v>
      </c>
    </row>
    <row r="4083" spans="1:6" x14ac:dyDescent="0.3">
      <c r="A4083">
        <v>52.642113690000002</v>
      </c>
      <c r="F4083">
        <v>7.8011849900000003</v>
      </c>
    </row>
    <row r="4084" spans="1:6" x14ac:dyDescent="0.3">
      <c r="A4084">
        <v>52.662129700000001</v>
      </c>
      <c r="F4084">
        <v>7.8094140879999996</v>
      </c>
    </row>
    <row r="4085" spans="1:6" x14ac:dyDescent="0.3">
      <c r="A4085">
        <v>52.762209769999998</v>
      </c>
      <c r="F4085">
        <v>7.8341013820000001</v>
      </c>
    </row>
    <row r="4086" spans="1:6" x14ac:dyDescent="0.3">
      <c r="A4086">
        <v>53.302642110000001</v>
      </c>
      <c r="F4086">
        <v>7.8505595789999996</v>
      </c>
    </row>
    <row r="4087" spans="1:6" x14ac:dyDescent="0.3">
      <c r="A4087">
        <v>53.34267414</v>
      </c>
      <c r="F4087">
        <v>7.8505595789999996</v>
      </c>
    </row>
    <row r="4088" spans="1:6" x14ac:dyDescent="0.3">
      <c r="A4088">
        <v>53.422738189999997</v>
      </c>
      <c r="F4088">
        <v>7.8587886769999997</v>
      </c>
    </row>
    <row r="4089" spans="1:6" x14ac:dyDescent="0.3">
      <c r="A4089">
        <v>53.502802240000001</v>
      </c>
      <c r="F4089">
        <v>7.8670177749999999</v>
      </c>
    </row>
    <row r="4090" spans="1:6" x14ac:dyDescent="0.3">
      <c r="A4090">
        <v>53.662930340000003</v>
      </c>
      <c r="F4090">
        <v>7.875246873</v>
      </c>
    </row>
    <row r="4091" spans="1:6" x14ac:dyDescent="0.3">
      <c r="A4091">
        <v>53.843074459999997</v>
      </c>
      <c r="F4091">
        <v>7.8834759710000002</v>
      </c>
    </row>
    <row r="4092" spans="1:6" x14ac:dyDescent="0.3">
      <c r="A4092">
        <v>54.043234589999997</v>
      </c>
      <c r="F4092">
        <v>7.8917050690000003</v>
      </c>
    </row>
    <row r="4093" spans="1:6" x14ac:dyDescent="0.3">
      <c r="A4093">
        <v>54.083266610000003</v>
      </c>
      <c r="F4093">
        <v>7.8999341669999996</v>
      </c>
    </row>
    <row r="4094" spans="1:6" x14ac:dyDescent="0.3">
      <c r="A4094">
        <v>54.263410729999997</v>
      </c>
      <c r="F4094">
        <v>7.8999341669999996</v>
      </c>
    </row>
    <row r="4095" spans="1:6" x14ac:dyDescent="0.3">
      <c r="A4095">
        <v>54.343474780000001</v>
      </c>
      <c r="F4095">
        <v>7.9081632649999998</v>
      </c>
    </row>
    <row r="4096" spans="1:6" x14ac:dyDescent="0.3">
      <c r="A4096">
        <v>54.643714969999998</v>
      </c>
      <c r="F4096">
        <v>7.9163923629999999</v>
      </c>
    </row>
    <row r="4097" spans="1:6" x14ac:dyDescent="0.3">
      <c r="A4097">
        <v>55.144115290000002</v>
      </c>
      <c r="F4097">
        <v>7.9410796579999996</v>
      </c>
    </row>
    <row r="4098" spans="1:6" x14ac:dyDescent="0.3">
      <c r="A4098">
        <v>55.164131310000002</v>
      </c>
      <c r="F4098">
        <v>7.9410796579999996</v>
      </c>
    </row>
    <row r="4099" spans="1:6" x14ac:dyDescent="0.3">
      <c r="A4099">
        <v>55.20416333</v>
      </c>
      <c r="F4099">
        <v>7.9493087559999998</v>
      </c>
    </row>
    <row r="4100" spans="1:6" x14ac:dyDescent="0.3">
      <c r="A4100">
        <v>55.244195359999999</v>
      </c>
      <c r="F4100">
        <v>7.9575378539999999</v>
      </c>
    </row>
    <row r="4101" spans="1:6" x14ac:dyDescent="0.3">
      <c r="A4101">
        <v>55.364291430000002</v>
      </c>
      <c r="F4101">
        <v>7.9657669520000001</v>
      </c>
    </row>
    <row r="4102" spans="1:6" x14ac:dyDescent="0.3">
      <c r="A4102">
        <v>55.884707769999999</v>
      </c>
      <c r="F4102">
        <v>7.9739960500000002</v>
      </c>
    </row>
    <row r="4103" spans="1:6" x14ac:dyDescent="0.3">
      <c r="A4103">
        <v>55.984787830000002</v>
      </c>
      <c r="F4103">
        <v>7.9739960500000002</v>
      </c>
    </row>
    <row r="4104" spans="1:6" x14ac:dyDescent="0.3">
      <c r="A4104">
        <v>56.064851879999999</v>
      </c>
      <c r="F4104">
        <v>7.9822251480000004</v>
      </c>
    </row>
    <row r="4105" spans="1:6" x14ac:dyDescent="0.3">
      <c r="A4105">
        <v>56.46517214</v>
      </c>
      <c r="F4105">
        <v>7.9904542459999996</v>
      </c>
    </row>
    <row r="4106" spans="1:6" x14ac:dyDescent="0.3">
      <c r="A4106">
        <v>56.785428340000003</v>
      </c>
      <c r="F4106">
        <v>7.9904542459999996</v>
      </c>
    </row>
    <row r="4107" spans="1:6" x14ac:dyDescent="0.3">
      <c r="A4107">
        <v>56.905524419999999</v>
      </c>
      <c r="F4107">
        <v>7.9904542459999996</v>
      </c>
    </row>
    <row r="4108" spans="1:6" x14ac:dyDescent="0.3">
      <c r="A4108">
        <v>56.985588470000003</v>
      </c>
      <c r="F4108">
        <v>7.9986833439999998</v>
      </c>
    </row>
    <row r="4109" spans="1:6" x14ac:dyDescent="0.3">
      <c r="A4109">
        <v>57.045636510000001</v>
      </c>
      <c r="F4109">
        <v>7.9986833439999998</v>
      </c>
    </row>
    <row r="4110" spans="1:6" x14ac:dyDescent="0.3">
      <c r="A4110">
        <v>57.345876699999998</v>
      </c>
      <c r="F4110">
        <v>8.0069124420000009</v>
      </c>
    </row>
    <row r="4111" spans="1:6" x14ac:dyDescent="0.3">
      <c r="A4111">
        <v>57.385908729999997</v>
      </c>
      <c r="F4111">
        <v>8.0151415400000001</v>
      </c>
    </row>
    <row r="4112" spans="1:6" x14ac:dyDescent="0.3">
      <c r="A4112">
        <v>57.726180939999999</v>
      </c>
      <c r="F4112">
        <v>8.0151415400000001</v>
      </c>
    </row>
    <row r="4113" spans="1:6" x14ac:dyDescent="0.3">
      <c r="A4113">
        <v>57.746196959999999</v>
      </c>
      <c r="F4113">
        <v>8.0480579330000008</v>
      </c>
    </row>
    <row r="4114" spans="1:6" x14ac:dyDescent="0.3">
      <c r="A4114">
        <v>57.806244999999997</v>
      </c>
      <c r="F4114">
        <v>8.0562870310000001</v>
      </c>
    </row>
    <row r="4115" spans="1:6" x14ac:dyDescent="0.3">
      <c r="A4115">
        <v>58.166533229999999</v>
      </c>
      <c r="F4115">
        <v>8.0645161289999994</v>
      </c>
    </row>
    <row r="4116" spans="1:6" x14ac:dyDescent="0.3">
      <c r="A4116">
        <v>58.32666133</v>
      </c>
      <c r="F4116">
        <v>8.0645161289999994</v>
      </c>
    </row>
    <row r="4117" spans="1:6" x14ac:dyDescent="0.3">
      <c r="A4117">
        <v>58.406725379999997</v>
      </c>
      <c r="F4117">
        <v>8.0809743249999997</v>
      </c>
    </row>
    <row r="4118" spans="1:6" x14ac:dyDescent="0.3">
      <c r="A4118">
        <v>58.606885509999998</v>
      </c>
      <c r="F4118">
        <v>8.0809743249999997</v>
      </c>
    </row>
    <row r="4119" spans="1:6" x14ac:dyDescent="0.3">
      <c r="A4119">
        <v>59.107285830000002</v>
      </c>
      <c r="F4119">
        <v>8.097432521</v>
      </c>
    </row>
    <row r="4120" spans="1:6" x14ac:dyDescent="0.3">
      <c r="A4120">
        <v>59.16733387</v>
      </c>
      <c r="F4120">
        <v>8.1056616189999993</v>
      </c>
    </row>
    <row r="4121" spans="1:6" x14ac:dyDescent="0.3">
      <c r="A4121">
        <v>59.267413929999996</v>
      </c>
      <c r="F4121">
        <v>8.1056616189999993</v>
      </c>
    </row>
    <row r="4122" spans="1:6" x14ac:dyDescent="0.3">
      <c r="A4122">
        <v>59.687750200000004</v>
      </c>
      <c r="F4122">
        <v>8.1303489140000007</v>
      </c>
    </row>
    <row r="4123" spans="1:6" x14ac:dyDescent="0.3">
      <c r="A4123">
        <v>59.767814250000001</v>
      </c>
      <c r="F4123">
        <v>8.138578012</v>
      </c>
    </row>
    <row r="4124" spans="1:6" x14ac:dyDescent="0.3">
      <c r="A4124">
        <v>59.98799039</v>
      </c>
      <c r="F4124">
        <v>8.138578012</v>
      </c>
    </row>
    <row r="4125" spans="1:6" x14ac:dyDescent="0.3">
      <c r="A4125">
        <v>60.088070459999997</v>
      </c>
      <c r="F4125">
        <v>8.1468071099999992</v>
      </c>
    </row>
    <row r="4126" spans="1:6" x14ac:dyDescent="0.3">
      <c r="A4126">
        <v>60.22818255</v>
      </c>
      <c r="F4126">
        <v>8.1550362080000003</v>
      </c>
    </row>
    <row r="4127" spans="1:6" x14ac:dyDescent="0.3">
      <c r="A4127">
        <v>60.368294640000002</v>
      </c>
      <c r="F4127">
        <v>8.1550362080000003</v>
      </c>
    </row>
    <row r="4128" spans="1:6" x14ac:dyDescent="0.3">
      <c r="A4128">
        <v>60.40832666</v>
      </c>
      <c r="F4128">
        <v>8.1550362080000003</v>
      </c>
    </row>
    <row r="4129" spans="1:6" x14ac:dyDescent="0.3">
      <c r="A4129">
        <v>60.668534829999999</v>
      </c>
      <c r="F4129">
        <v>8.1632653059999996</v>
      </c>
    </row>
    <row r="4130" spans="1:6" x14ac:dyDescent="0.3">
      <c r="A4130">
        <v>60.668534829999999</v>
      </c>
      <c r="F4130">
        <v>8.1714944040000006</v>
      </c>
    </row>
    <row r="4131" spans="1:6" x14ac:dyDescent="0.3">
      <c r="A4131">
        <v>60.708566849999997</v>
      </c>
      <c r="F4131">
        <v>8.1797235019999999</v>
      </c>
    </row>
    <row r="4132" spans="1:6" x14ac:dyDescent="0.3">
      <c r="A4132">
        <v>61.208967170000001</v>
      </c>
      <c r="F4132">
        <v>8.1797235019999999</v>
      </c>
    </row>
    <row r="4133" spans="1:6" x14ac:dyDescent="0.3">
      <c r="A4133">
        <v>61.389111290000002</v>
      </c>
      <c r="F4133">
        <v>8.1797235019999999</v>
      </c>
    </row>
    <row r="4134" spans="1:6" x14ac:dyDescent="0.3">
      <c r="A4134">
        <v>61.46917534</v>
      </c>
      <c r="F4134">
        <v>8.1797235019999999</v>
      </c>
    </row>
    <row r="4135" spans="1:6" x14ac:dyDescent="0.3">
      <c r="A4135">
        <v>61.729383509999998</v>
      </c>
      <c r="F4135">
        <v>8.1879525999999991</v>
      </c>
    </row>
    <row r="4136" spans="1:6" x14ac:dyDescent="0.3">
      <c r="A4136">
        <v>61.789431550000003</v>
      </c>
      <c r="F4136">
        <v>8.1879525999999991</v>
      </c>
    </row>
    <row r="4137" spans="1:6" x14ac:dyDescent="0.3">
      <c r="A4137">
        <v>61.929543629999998</v>
      </c>
      <c r="F4137">
        <v>8.1961816980000002</v>
      </c>
    </row>
    <row r="4138" spans="1:6" x14ac:dyDescent="0.3">
      <c r="A4138">
        <v>62.029623700000002</v>
      </c>
      <c r="F4138">
        <v>8.2126398950000006</v>
      </c>
    </row>
    <row r="4139" spans="1:6" x14ac:dyDescent="0.3">
      <c r="A4139">
        <v>62.08967174</v>
      </c>
      <c r="F4139">
        <v>8.2208689929999998</v>
      </c>
    </row>
    <row r="4140" spans="1:6" x14ac:dyDescent="0.3">
      <c r="A4140">
        <v>62.469975980000001</v>
      </c>
      <c r="F4140">
        <v>8.2208689929999998</v>
      </c>
    </row>
    <row r="4141" spans="1:6" x14ac:dyDescent="0.3">
      <c r="A4141">
        <v>62.51000801</v>
      </c>
      <c r="F4141">
        <v>8.2208689929999998</v>
      </c>
    </row>
    <row r="4142" spans="1:6" x14ac:dyDescent="0.3">
      <c r="A4142">
        <v>62.790232189999998</v>
      </c>
      <c r="F4142">
        <v>8.2290980909999991</v>
      </c>
    </row>
    <row r="4143" spans="1:6" x14ac:dyDescent="0.3">
      <c r="A4143">
        <v>63.250600480000003</v>
      </c>
      <c r="F4143">
        <v>8.2373271890000002</v>
      </c>
    </row>
    <row r="4144" spans="1:6" x14ac:dyDescent="0.3">
      <c r="A4144">
        <v>63.350680539999999</v>
      </c>
      <c r="F4144">
        <v>8.2455562869999994</v>
      </c>
    </row>
    <row r="4145" spans="1:6" x14ac:dyDescent="0.3">
      <c r="A4145">
        <v>63.550840669999999</v>
      </c>
      <c r="F4145">
        <v>8.2620144829999997</v>
      </c>
    </row>
    <row r="4146" spans="1:6" x14ac:dyDescent="0.3">
      <c r="A4146">
        <v>63.590872699999998</v>
      </c>
      <c r="F4146">
        <v>8.2620144829999997</v>
      </c>
    </row>
    <row r="4147" spans="1:6" x14ac:dyDescent="0.3">
      <c r="A4147">
        <v>63.891112890000002</v>
      </c>
      <c r="F4147">
        <v>8.2620144829999997</v>
      </c>
    </row>
    <row r="4148" spans="1:6" x14ac:dyDescent="0.3">
      <c r="A4148">
        <v>64.011208969999998</v>
      </c>
      <c r="F4148">
        <v>8.2702435810000008</v>
      </c>
    </row>
    <row r="4149" spans="1:6" x14ac:dyDescent="0.3">
      <c r="A4149">
        <v>64.171337070000007</v>
      </c>
      <c r="F4149">
        <v>8.2702435810000008</v>
      </c>
    </row>
    <row r="4150" spans="1:6" x14ac:dyDescent="0.3">
      <c r="A4150">
        <v>64.431545240000005</v>
      </c>
      <c r="F4150">
        <v>8.2784726790000001</v>
      </c>
    </row>
    <row r="4151" spans="1:6" x14ac:dyDescent="0.3">
      <c r="A4151">
        <v>64.471577260000004</v>
      </c>
      <c r="F4151">
        <v>8.2867017769999993</v>
      </c>
    </row>
    <row r="4152" spans="1:6" x14ac:dyDescent="0.3">
      <c r="A4152">
        <v>64.551641309999994</v>
      </c>
      <c r="F4152">
        <v>8.2867017769999993</v>
      </c>
    </row>
    <row r="4153" spans="1:6" x14ac:dyDescent="0.3">
      <c r="A4153">
        <v>64.671737390000004</v>
      </c>
      <c r="F4153">
        <v>8.2949308760000005</v>
      </c>
    </row>
    <row r="4154" spans="1:6" x14ac:dyDescent="0.3">
      <c r="A4154">
        <v>65.112089670000003</v>
      </c>
      <c r="F4154">
        <v>8.2949308760000005</v>
      </c>
    </row>
    <row r="4155" spans="1:6" x14ac:dyDescent="0.3">
      <c r="A4155">
        <v>65.232185749999999</v>
      </c>
      <c r="F4155">
        <v>8.2949308760000005</v>
      </c>
    </row>
    <row r="4156" spans="1:6" x14ac:dyDescent="0.3">
      <c r="A4156">
        <v>65.592473979999994</v>
      </c>
      <c r="F4156">
        <v>8.3113890720000008</v>
      </c>
    </row>
    <row r="4157" spans="1:6" x14ac:dyDescent="0.3">
      <c r="A4157">
        <v>65.952762210000003</v>
      </c>
      <c r="F4157">
        <v>8.31961817</v>
      </c>
    </row>
    <row r="4158" spans="1:6" x14ac:dyDescent="0.3">
      <c r="A4158">
        <v>65.972778219999995</v>
      </c>
      <c r="F4158">
        <v>8.31961817</v>
      </c>
    </row>
    <row r="4159" spans="1:6" x14ac:dyDescent="0.3">
      <c r="A4159">
        <v>66.373098479999996</v>
      </c>
      <c r="F4159">
        <v>8.31961817</v>
      </c>
    </row>
    <row r="4160" spans="1:6" x14ac:dyDescent="0.3">
      <c r="A4160">
        <v>66.473178540000006</v>
      </c>
      <c r="F4160">
        <v>8.3360763660000003</v>
      </c>
    </row>
    <row r="4161" spans="1:6" x14ac:dyDescent="0.3">
      <c r="A4161">
        <v>66.653322660000001</v>
      </c>
      <c r="F4161">
        <v>8.3443054639999996</v>
      </c>
    </row>
    <row r="4162" spans="1:6" x14ac:dyDescent="0.3">
      <c r="A4162">
        <v>66.733386710000005</v>
      </c>
      <c r="F4162">
        <v>8.3525345620000007</v>
      </c>
    </row>
    <row r="4163" spans="1:6" x14ac:dyDescent="0.3">
      <c r="A4163">
        <v>66.873498799999993</v>
      </c>
      <c r="F4163">
        <v>8.3607636599999999</v>
      </c>
    </row>
    <row r="4164" spans="1:6" x14ac:dyDescent="0.3">
      <c r="A4164">
        <v>67.353883109999998</v>
      </c>
      <c r="F4164">
        <v>8.3607636599999999</v>
      </c>
    </row>
    <row r="4165" spans="1:6" x14ac:dyDescent="0.3">
      <c r="A4165">
        <v>67.634107290000003</v>
      </c>
      <c r="F4165">
        <v>8.3607636599999999</v>
      </c>
    </row>
    <row r="4166" spans="1:6" x14ac:dyDescent="0.3">
      <c r="A4166">
        <v>67.774219380000005</v>
      </c>
      <c r="F4166">
        <v>8.3772218560000002</v>
      </c>
    </row>
    <row r="4167" spans="1:6" x14ac:dyDescent="0.3">
      <c r="A4167">
        <v>67.854283429999995</v>
      </c>
      <c r="F4167">
        <v>8.3936800530000006</v>
      </c>
    </row>
    <row r="4168" spans="1:6" x14ac:dyDescent="0.3">
      <c r="A4168">
        <v>68.11449159</v>
      </c>
      <c r="F4168">
        <v>8.4101382489999992</v>
      </c>
    </row>
    <row r="4169" spans="1:6" x14ac:dyDescent="0.3">
      <c r="A4169">
        <v>68.174539629999998</v>
      </c>
      <c r="F4169">
        <v>8.4101382489999992</v>
      </c>
    </row>
    <row r="4170" spans="1:6" x14ac:dyDescent="0.3">
      <c r="A4170">
        <v>68.194555640000004</v>
      </c>
      <c r="F4170">
        <v>8.4183673470000002</v>
      </c>
    </row>
    <row r="4171" spans="1:6" x14ac:dyDescent="0.3">
      <c r="A4171">
        <v>68.394715770000005</v>
      </c>
      <c r="F4171">
        <v>8.4183673470000002</v>
      </c>
    </row>
    <row r="4172" spans="1:6" x14ac:dyDescent="0.3">
      <c r="A4172">
        <v>68.775020019999999</v>
      </c>
      <c r="F4172">
        <v>8.4183673470000002</v>
      </c>
    </row>
    <row r="4173" spans="1:6" x14ac:dyDescent="0.3">
      <c r="A4173">
        <v>69.035228180000004</v>
      </c>
      <c r="F4173">
        <v>8.4265964449999995</v>
      </c>
    </row>
    <row r="4174" spans="1:6" x14ac:dyDescent="0.3">
      <c r="A4174">
        <v>69.135308249999994</v>
      </c>
      <c r="F4174">
        <v>8.4265964449999995</v>
      </c>
    </row>
    <row r="4175" spans="1:6" x14ac:dyDescent="0.3">
      <c r="A4175">
        <v>69.235388310000005</v>
      </c>
      <c r="F4175">
        <v>8.4512837390000008</v>
      </c>
    </row>
    <row r="4176" spans="1:6" x14ac:dyDescent="0.3">
      <c r="A4176">
        <v>69.455564449999997</v>
      </c>
      <c r="F4176">
        <v>8.4677419349999994</v>
      </c>
    </row>
    <row r="4177" spans="1:6" x14ac:dyDescent="0.3">
      <c r="A4177">
        <v>69.595676539999999</v>
      </c>
      <c r="F4177">
        <v>8.4677419349999994</v>
      </c>
    </row>
    <row r="4178" spans="1:6" x14ac:dyDescent="0.3">
      <c r="A4178">
        <v>69.635708570000006</v>
      </c>
      <c r="F4178">
        <v>8.4677419349999994</v>
      </c>
    </row>
    <row r="4179" spans="1:6" x14ac:dyDescent="0.3">
      <c r="A4179">
        <v>69.855884709999998</v>
      </c>
      <c r="F4179">
        <v>8.4842001319999998</v>
      </c>
    </row>
    <row r="4180" spans="1:6" x14ac:dyDescent="0.3">
      <c r="A4180">
        <v>70.016012810000007</v>
      </c>
      <c r="F4180">
        <v>8.4842001319999998</v>
      </c>
    </row>
    <row r="4181" spans="1:6" x14ac:dyDescent="0.3">
      <c r="A4181">
        <v>70.716573260000004</v>
      </c>
      <c r="F4181">
        <v>8.4924292300000008</v>
      </c>
    </row>
    <row r="4182" spans="1:6" x14ac:dyDescent="0.3">
      <c r="A4182">
        <v>71.136909529999997</v>
      </c>
      <c r="F4182">
        <v>8.5088874259999994</v>
      </c>
    </row>
    <row r="4183" spans="1:6" x14ac:dyDescent="0.3">
      <c r="A4183">
        <v>71.417133710000002</v>
      </c>
      <c r="F4183">
        <v>8.5171165240000004</v>
      </c>
    </row>
    <row r="4184" spans="1:6" x14ac:dyDescent="0.3">
      <c r="A4184">
        <v>71.937550040000005</v>
      </c>
      <c r="F4184">
        <v>8.5171165240000004</v>
      </c>
    </row>
    <row r="4185" spans="1:6" x14ac:dyDescent="0.3">
      <c r="A4185">
        <v>72.277822259999994</v>
      </c>
      <c r="F4185">
        <v>8.5335747200000007</v>
      </c>
    </row>
    <row r="4186" spans="1:6" x14ac:dyDescent="0.3">
      <c r="A4186">
        <v>72.4979984</v>
      </c>
      <c r="F4186">
        <v>8.5335747200000007</v>
      </c>
    </row>
    <row r="4187" spans="1:6" x14ac:dyDescent="0.3">
      <c r="A4187">
        <v>72.558046439999998</v>
      </c>
      <c r="F4187">
        <v>8.5500329159999993</v>
      </c>
    </row>
    <row r="4188" spans="1:6" x14ac:dyDescent="0.3">
      <c r="A4188">
        <v>72.658126499999995</v>
      </c>
      <c r="F4188">
        <v>8.5582620140000003</v>
      </c>
    </row>
    <row r="4189" spans="1:6" x14ac:dyDescent="0.3">
      <c r="A4189">
        <v>73.218574860000004</v>
      </c>
      <c r="F4189">
        <v>8.5582620140000003</v>
      </c>
    </row>
    <row r="4190" spans="1:6" x14ac:dyDescent="0.3">
      <c r="A4190">
        <v>73.498799039999994</v>
      </c>
      <c r="F4190">
        <v>8.5747202110000007</v>
      </c>
    </row>
    <row r="4191" spans="1:6" x14ac:dyDescent="0.3">
      <c r="A4191">
        <v>73.97918335</v>
      </c>
      <c r="F4191">
        <v>8.5747202110000007</v>
      </c>
    </row>
    <row r="4192" spans="1:6" x14ac:dyDescent="0.3">
      <c r="A4192">
        <v>74.439551640000005</v>
      </c>
      <c r="F4192">
        <v>8.582949309</v>
      </c>
    </row>
    <row r="4193" spans="1:6" x14ac:dyDescent="0.3">
      <c r="A4193">
        <v>74.599679739999999</v>
      </c>
      <c r="F4193">
        <v>8.582949309</v>
      </c>
    </row>
    <row r="4194" spans="1:6" x14ac:dyDescent="0.3">
      <c r="A4194">
        <v>74.939951960000002</v>
      </c>
      <c r="F4194">
        <v>8.5911784069999992</v>
      </c>
    </row>
    <row r="4195" spans="1:6" x14ac:dyDescent="0.3">
      <c r="A4195">
        <v>74.979983989999994</v>
      </c>
      <c r="F4195">
        <v>8.5994075050000003</v>
      </c>
    </row>
    <row r="4196" spans="1:6" x14ac:dyDescent="0.3">
      <c r="A4196">
        <v>76.301040830000005</v>
      </c>
      <c r="F4196">
        <v>8.6076366029999996</v>
      </c>
    </row>
    <row r="4197" spans="1:6" x14ac:dyDescent="0.3">
      <c r="A4197">
        <v>77.982385910000005</v>
      </c>
      <c r="F4197">
        <v>8.6158657010000006</v>
      </c>
    </row>
    <row r="4198" spans="1:6" x14ac:dyDescent="0.3">
      <c r="A4198">
        <v>78.022417930000003</v>
      </c>
      <c r="F4198">
        <v>8.6323238969999991</v>
      </c>
    </row>
    <row r="4199" spans="1:6" x14ac:dyDescent="0.3">
      <c r="A4199">
        <v>78.943154519999993</v>
      </c>
      <c r="F4199">
        <v>8.6405529950000002</v>
      </c>
    </row>
    <row r="4200" spans="1:6" x14ac:dyDescent="0.3">
      <c r="A4200">
        <v>80.20416333</v>
      </c>
      <c r="F4200">
        <v>8.6405529950000002</v>
      </c>
    </row>
    <row r="4201" spans="1:6" x14ac:dyDescent="0.3">
      <c r="A4201">
        <v>80.224179340000006</v>
      </c>
      <c r="F4201">
        <v>8.6487820929999994</v>
      </c>
    </row>
    <row r="4202" spans="1:6" x14ac:dyDescent="0.3">
      <c r="A4202">
        <v>81.945556449999998</v>
      </c>
      <c r="F4202">
        <v>8.6570111920000006</v>
      </c>
    </row>
    <row r="4203" spans="1:6" x14ac:dyDescent="0.3">
      <c r="A4203">
        <v>83.406725379999997</v>
      </c>
      <c r="F4203">
        <v>8.6570111920000006</v>
      </c>
    </row>
    <row r="4204" spans="1:6" x14ac:dyDescent="0.3">
      <c r="A4204">
        <v>91.45316253</v>
      </c>
      <c r="F4204">
        <v>8.6570111920000006</v>
      </c>
    </row>
    <row r="4205" spans="1:6" x14ac:dyDescent="0.3">
      <c r="A4205">
        <v>91.793434750000003</v>
      </c>
      <c r="F4205">
        <v>8.6570111920000006</v>
      </c>
    </row>
    <row r="4206" spans="1:6" x14ac:dyDescent="0.3">
      <c r="A4206">
        <v>92.193754999999996</v>
      </c>
      <c r="F4206">
        <v>8.6652402899999998</v>
      </c>
    </row>
    <row r="4207" spans="1:6" x14ac:dyDescent="0.3">
      <c r="A4207">
        <v>92.914331469999993</v>
      </c>
      <c r="F4207">
        <v>8.6816984860000002</v>
      </c>
    </row>
    <row r="4208" spans="1:6" x14ac:dyDescent="0.3">
      <c r="A4208">
        <v>93.074459570000002</v>
      </c>
      <c r="F4208">
        <v>8.6816984860000002</v>
      </c>
    </row>
    <row r="4209" spans="1:6" x14ac:dyDescent="0.3">
      <c r="A4209">
        <v>94.535628500000001</v>
      </c>
      <c r="F4209">
        <v>8.6899275839999994</v>
      </c>
    </row>
    <row r="4210" spans="1:6" x14ac:dyDescent="0.3">
      <c r="A4210">
        <v>95.676541229999998</v>
      </c>
      <c r="F4210">
        <v>8.6981566820000005</v>
      </c>
    </row>
    <row r="4211" spans="1:6" x14ac:dyDescent="0.3">
      <c r="A4211">
        <v>97.157726179999997</v>
      </c>
      <c r="F4211">
        <v>8.6981566820000005</v>
      </c>
    </row>
    <row r="4212" spans="1:6" x14ac:dyDescent="0.3">
      <c r="A4212">
        <v>97.798238589999997</v>
      </c>
      <c r="F4212">
        <v>8.7146148780000008</v>
      </c>
    </row>
    <row r="4213" spans="1:6" x14ac:dyDescent="0.3">
      <c r="A4213">
        <v>100</v>
      </c>
      <c r="F4213">
        <v>8.7310730739999993</v>
      </c>
    </row>
    <row r="4214" spans="1:6" x14ac:dyDescent="0.3">
      <c r="F4214">
        <v>8.7310730739999993</v>
      </c>
    </row>
    <row r="4215" spans="1:6" x14ac:dyDescent="0.3">
      <c r="F4215">
        <v>8.7393021720000004</v>
      </c>
    </row>
    <row r="4216" spans="1:6" x14ac:dyDescent="0.3">
      <c r="F4216">
        <v>8.7393021720000004</v>
      </c>
    </row>
    <row r="4217" spans="1:6" x14ac:dyDescent="0.3">
      <c r="F4217">
        <v>8.7475312709999997</v>
      </c>
    </row>
    <row r="4218" spans="1:6" x14ac:dyDescent="0.3">
      <c r="F4218">
        <v>8.7475312709999997</v>
      </c>
    </row>
    <row r="4219" spans="1:6" x14ac:dyDescent="0.3">
      <c r="F4219">
        <v>8.7475312709999997</v>
      </c>
    </row>
    <row r="4220" spans="1:6" x14ac:dyDescent="0.3">
      <c r="F4220">
        <v>8.7557603690000008</v>
      </c>
    </row>
    <row r="4221" spans="1:6" x14ac:dyDescent="0.3">
      <c r="F4221">
        <v>8.7804476630000003</v>
      </c>
    </row>
    <row r="4222" spans="1:6" x14ac:dyDescent="0.3">
      <c r="F4222">
        <v>8.7804476630000003</v>
      </c>
    </row>
    <row r="4223" spans="1:6" x14ac:dyDescent="0.3">
      <c r="F4223">
        <v>8.8133640549999992</v>
      </c>
    </row>
    <row r="4224" spans="1:6" x14ac:dyDescent="0.3">
      <c r="F4224">
        <v>8.8133640549999992</v>
      </c>
    </row>
    <row r="4225" spans="6:6" x14ac:dyDescent="0.3">
      <c r="F4225">
        <v>8.8133640549999992</v>
      </c>
    </row>
    <row r="4226" spans="6:6" x14ac:dyDescent="0.3">
      <c r="F4226">
        <v>8.8298222509999995</v>
      </c>
    </row>
    <row r="4227" spans="6:6" x14ac:dyDescent="0.3">
      <c r="F4227">
        <v>8.8380513500000006</v>
      </c>
    </row>
    <row r="4228" spans="6:6" x14ac:dyDescent="0.3">
      <c r="F4228">
        <v>8.8462804479999999</v>
      </c>
    </row>
    <row r="4229" spans="6:6" x14ac:dyDescent="0.3">
      <c r="F4229">
        <v>8.8545095459999992</v>
      </c>
    </row>
    <row r="4230" spans="6:6" x14ac:dyDescent="0.3">
      <c r="F4230">
        <v>8.8545095459999992</v>
      </c>
    </row>
    <row r="4231" spans="6:6" x14ac:dyDescent="0.3">
      <c r="F4231">
        <v>8.8627386440000002</v>
      </c>
    </row>
    <row r="4232" spans="6:6" x14ac:dyDescent="0.3">
      <c r="F4232">
        <v>8.8709677419999995</v>
      </c>
    </row>
    <row r="4233" spans="6:6" x14ac:dyDescent="0.3">
      <c r="F4233">
        <v>8.8709677419999995</v>
      </c>
    </row>
    <row r="4234" spans="6:6" x14ac:dyDescent="0.3">
      <c r="F4234">
        <v>8.8791968400000005</v>
      </c>
    </row>
    <row r="4235" spans="6:6" x14ac:dyDescent="0.3">
      <c r="F4235">
        <v>8.8874259379999998</v>
      </c>
    </row>
    <row r="4236" spans="6:6" x14ac:dyDescent="0.3">
      <c r="F4236">
        <v>8.8874259379999998</v>
      </c>
    </row>
    <row r="4237" spans="6:6" x14ac:dyDescent="0.3">
      <c r="F4237">
        <v>8.9038841340000001</v>
      </c>
    </row>
    <row r="4238" spans="6:6" x14ac:dyDescent="0.3">
      <c r="F4238">
        <v>8.9368005270000008</v>
      </c>
    </row>
    <row r="4239" spans="6:6" x14ac:dyDescent="0.3">
      <c r="F4239">
        <v>8.9779460170000007</v>
      </c>
    </row>
    <row r="4240" spans="6:6" x14ac:dyDescent="0.3">
      <c r="F4240">
        <v>8.986175115</v>
      </c>
    </row>
    <row r="4241" spans="6:6" x14ac:dyDescent="0.3">
      <c r="F4241">
        <v>8.9944042129999993</v>
      </c>
    </row>
    <row r="4242" spans="6:6" x14ac:dyDescent="0.3">
      <c r="F4242">
        <v>9.0026333110000003</v>
      </c>
    </row>
    <row r="4243" spans="6:6" x14ac:dyDescent="0.3">
      <c r="F4243">
        <v>9.0437788020000003</v>
      </c>
    </row>
    <row r="4244" spans="6:6" x14ac:dyDescent="0.3">
      <c r="F4244">
        <v>9.0684660959999999</v>
      </c>
    </row>
    <row r="4245" spans="6:6" x14ac:dyDescent="0.3">
      <c r="F4245">
        <v>9.0766951939999991</v>
      </c>
    </row>
    <row r="4246" spans="6:6" x14ac:dyDescent="0.3">
      <c r="F4246">
        <v>9.0766951939999991</v>
      </c>
    </row>
    <row r="4247" spans="6:6" x14ac:dyDescent="0.3">
      <c r="F4247">
        <v>9.0849242920000002</v>
      </c>
    </row>
    <row r="4248" spans="6:6" x14ac:dyDescent="0.3">
      <c r="F4248">
        <v>9.0849242920000002</v>
      </c>
    </row>
    <row r="4249" spans="6:6" x14ac:dyDescent="0.3">
      <c r="F4249">
        <v>9.0849242920000002</v>
      </c>
    </row>
    <row r="4250" spans="6:6" x14ac:dyDescent="0.3">
      <c r="F4250">
        <v>9.1013824880000005</v>
      </c>
    </row>
    <row r="4251" spans="6:6" x14ac:dyDescent="0.3">
      <c r="F4251">
        <v>9.1096115869999998</v>
      </c>
    </row>
    <row r="4252" spans="6:6" x14ac:dyDescent="0.3">
      <c r="F4252">
        <v>9.1096115869999998</v>
      </c>
    </row>
    <row r="4253" spans="6:6" x14ac:dyDescent="0.3">
      <c r="F4253">
        <v>9.1342988809999994</v>
      </c>
    </row>
    <row r="4254" spans="6:6" x14ac:dyDescent="0.3">
      <c r="F4254">
        <v>9.1507570769999997</v>
      </c>
    </row>
    <row r="4255" spans="6:6" x14ac:dyDescent="0.3">
      <c r="F4255">
        <v>9.1589861750000008</v>
      </c>
    </row>
    <row r="4256" spans="6:6" x14ac:dyDescent="0.3">
      <c r="F4256">
        <v>9.1672152730000001</v>
      </c>
    </row>
    <row r="4257" spans="6:6" x14ac:dyDescent="0.3">
      <c r="F4257">
        <v>9.2001316660000008</v>
      </c>
    </row>
    <row r="4258" spans="6:6" x14ac:dyDescent="0.3">
      <c r="F4258">
        <v>9.2165898619999993</v>
      </c>
    </row>
    <row r="4259" spans="6:6" x14ac:dyDescent="0.3">
      <c r="F4259">
        <v>9.2165898619999993</v>
      </c>
    </row>
    <row r="4260" spans="6:6" x14ac:dyDescent="0.3">
      <c r="F4260">
        <v>9.2165898619999993</v>
      </c>
    </row>
    <row r="4261" spans="6:6" x14ac:dyDescent="0.3">
      <c r="F4261">
        <v>9.2165898619999993</v>
      </c>
    </row>
    <row r="4262" spans="6:6" x14ac:dyDescent="0.3">
      <c r="F4262">
        <v>9.2248189600000003</v>
      </c>
    </row>
    <row r="4263" spans="6:6" x14ac:dyDescent="0.3">
      <c r="F4263">
        <v>9.2248189600000003</v>
      </c>
    </row>
    <row r="4264" spans="6:6" x14ac:dyDescent="0.3">
      <c r="F4264">
        <v>9.2248189600000003</v>
      </c>
    </row>
    <row r="4265" spans="6:6" x14ac:dyDescent="0.3">
      <c r="F4265">
        <v>9.2248189600000003</v>
      </c>
    </row>
    <row r="4266" spans="6:6" x14ac:dyDescent="0.3">
      <c r="F4266">
        <v>9.2330480579999996</v>
      </c>
    </row>
    <row r="4267" spans="6:6" x14ac:dyDescent="0.3">
      <c r="F4267">
        <v>9.2412771560000007</v>
      </c>
    </row>
    <row r="4268" spans="6:6" x14ac:dyDescent="0.3">
      <c r="F4268">
        <v>9.2659644500000002</v>
      </c>
    </row>
    <row r="4269" spans="6:6" x14ac:dyDescent="0.3">
      <c r="F4269">
        <v>9.2988808429999992</v>
      </c>
    </row>
    <row r="4270" spans="6:6" x14ac:dyDescent="0.3">
      <c r="F4270">
        <v>9.3235681370000005</v>
      </c>
    </row>
    <row r="4271" spans="6:6" x14ac:dyDescent="0.3">
      <c r="F4271">
        <v>9.3482554310000001</v>
      </c>
    </row>
    <row r="4272" spans="6:6" x14ac:dyDescent="0.3">
      <c r="F4272">
        <v>9.3482554310000001</v>
      </c>
    </row>
    <row r="4273" spans="6:6" x14ac:dyDescent="0.3">
      <c r="F4273">
        <v>9.3729427249999997</v>
      </c>
    </row>
    <row r="4274" spans="6:6" x14ac:dyDescent="0.3">
      <c r="F4274">
        <v>9.3729427249999997</v>
      </c>
    </row>
    <row r="4275" spans="6:6" x14ac:dyDescent="0.3">
      <c r="F4275">
        <v>9.3729427249999997</v>
      </c>
    </row>
    <row r="4276" spans="6:6" x14ac:dyDescent="0.3">
      <c r="F4276">
        <v>9.3894009220000001</v>
      </c>
    </row>
    <row r="4277" spans="6:6" x14ac:dyDescent="0.3">
      <c r="F4277">
        <v>9.3894009220000001</v>
      </c>
    </row>
    <row r="4278" spans="6:6" x14ac:dyDescent="0.3">
      <c r="F4278">
        <v>9.4223173140000007</v>
      </c>
    </row>
    <row r="4279" spans="6:6" x14ac:dyDescent="0.3">
      <c r="F4279">
        <v>9.4634628040000006</v>
      </c>
    </row>
    <row r="4280" spans="6:6" x14ac:dyDescent="0.3">
      <c r="F4280">
        <v>9.4881500990000003</v>
      </c>
    </row>
    <row r="4281" spans="6:6" x14ac:dyDescent="0.3">
      <c r="F4281">
        <v>9.5046082950000006</v>
      </c>
    </row>
    <row r="4282" spans="6:6" x14ac:dyDescent="0.3">
      <c r="F4282">
        <v>9.5210664909999991</v>
      </c>
    </row>
    <row r="4283" spans="6:6" x14ac:dyDescent="0.3">
      <c r="F4283">
        <v>9.5210664909999991</v>
      </c>
    </row>
    <row r="4284" spans="6:6" x14ac:dyDescent="0.3">
      <c r="F4284">
        <v>9.5292955890000002</v>
      </c>
    </row>
    <row r="4285" spans="6:6" x14ac:dyDescent="0.3">
      <c r="F4285">
        <v>9.5375246869999994</v>
      </c>
    </row>
    <row r="4286" spans="6:6" x14ac:dyDescent="0.3">
      <c r="F4286">
        <v>9.5457537850000005</v>
      </c>
    </row>
    <row r="4287" spans="6:6" x14ac:dyDescent="0.3">
      <c r="F4287">
        <v>9.5539828829999998</v>
      </c>
    </row>
    <row r="4288" spans="6:6" x14ac:dyDescent="0.3">
      <c r="F4288">
        <v>9.5704410800000002</v>
      </c>
    </row>
    <row r="4289" spans="6:6" x14ac:dyDescent="0.3">
      <c r="F4289">
        <v>9.5704410800000002</v>
      </c>
    </row>
    <row r="4290" spans="6:6" x14ac:dyDescent="0.3">
      <c r="F4290">
        <v>9.5786701779999994</v>
      </c>
    </row>
    <row r="4291" spans="6:6" x14ac:dyDescent="0.3">
      <c r="F4291">
        <v>9.5786701779999994</v>
      </c>
    </row>
    <row r="4292" spans="6:6" x14ac:dyDescent="0.3">
      <c r="F4292">
        <v>9.6033574720000008</v>
      </c>
    </row>
    <row r="4293" spans="6:6" x14ac:dyDescent="0.3">
      <c r="F4293">
        <v>9.6033574720000008</v>
      </c>
    </row>
    <row r="4294" spans="6:6" x14ac:dyDescent="0.3">
      <c r="F4294">
        <v>9.6115865700000001</v>
      </c>
    </row>
    <row r="4295" spans="6:6" x14ac:dyDescent="0.3">
      <c r="F4295">
        <v>9.6115865700000001</v>
      </c>
    </row>
    <row r="4296" spans="6:6" x14ac:dyDescent="0.3">
      <c r="F4296">
        <v>9.6115865700000001</v>
      </c>
    </row>
    <row r="4297" spans="6:6" x14ac:dyDescent="0.3">
      <c r="F4297">
        <v>9.6445029620000007</v>
      </c>
    </row>
    <row r="4298" spans="6:6" x14ac:dyDescent="0.3">
      <c r="F4298">
        <v>9.6445029620000007</v>
      </c>
    </row>
    <row r="4299" spans="6:6" x14ac:dyDescent="0.3">
      <c r="F4299">
        <v>9.6445029620000007</v>
      </c>
    </row>
    <row r="4300" spans="6:6" x14ac:dyDescent="0.3">
      <c r="F4300">
        <v>9.652732061</v>
      </c>
    </row>
    <row r="4301" spans="6:6" x14ac:dyDescent="0.3">
      <c r="F4301">
        <v>9.652732061</v>
      </c>
    </row>
    <row r="4302" spans="6:6" x14ac:dyDescent="0.3">
      <c r="F4302">
        <v>9.6691902570000003</v>
      </c>
    </row>
    <row r="4303" spans="6:6" x14ac:dyDescent="0.3">
      <c r="F4303">
        <v>9.6774193549999996</v>
      </c>
    </row>
    <row r="4304" spans="6:6" x14ac:dyDescent="0.3">
      <c r="F4304">
        <v>9.6938775509999999</v>
      </c>
    </row>
    <row r="4305" spans="6:6" x14ac:dyDescent="0.3">
      <c r="F4305">
        <v>9.7350230409999998</v>
      </c>
    </row>
    <row r="4306" spans="6:6" x14ac:dyDescent="0.3">
      <c r="F4306">
        <v>9.7514812380000002</v>
      </c>
    </row>
    <row r="4307" spans="6:6" x14ac:dyDescent="0.3">
      <c r="F4307">
        <v>9.7843976300000008</v>
      </c>
    </row>
    <row r="4308" spans="6:6" x14ac:dyDescent="0.3">
      <c r="F4308">
        <v>9.7926267280000001</v>
      </c>
    </row>
    <row r="4309" spans="6:6" x14ac:dyDescent="0.3">
      <c r="F4309">
        <v>9.8008558259999994</v>
      </c>
    </row>
    <row r="4310" spans="6:6" x14ac:dyDescent="0.3">
      <c r="F4310">
        <v>9.8008558259999994</v>
      </c>
    </row>
    <row r="4311" spans="6:6" x14ac:dyDescent="0.3">
      <c r="F4311">
        <v>9.8090849240000004</v>
      </c>
    </row>
    <row r="4312" spans="6:6" x14ac:dyDescent="0.3">
      <c r="F4312">
        <v>9.8173140219999997</v>
      </c>
    </row>
    <row r="4313" spans="6:6" x14ac:dyDescent="0.3">
      <c r="F4313">
        <v>9.8502304150000004</v>
      </c>
    </row>
    <row r="4314" spans="6:6" x14ac:dyDescent="0.3">
      <c r="F4314">
        <v>9.874917709</v>
      </c>
    </row>
    <row r="4315" spans="6:6" x14ac:dyDescent="0.3">
      <c r="F4315">
        <v>9.9160631989999999</v>
      </c>
    </row>
    <row r="4316" spans="6:6" x14ac:dyDescent="0.3">
      <c r="F4316">
        <v>9.9160631989999999</v>
      </c>
    </row>
    <row r="4317" spans="6:6" x14ac:dyDescent="0.3">
      <c r="F4317">
        <v>9.9242922979999992</v>
      </c>
    </row>
    <row r="4318" spans="6:6" x14ac:dyDescent="0.3">
      <c r="F4318">
        <v>9.9242922979999992</v>
      </c>
    </row>
    <row r="4319" spans="6:6" x14ac:dyDescent="0.3">
      <c r="F4319">
        <v>9.9325213960000003</v>
      </c>
    </row>
    <row r="4320" spans="6:6" x14ac:dyDescent="0.3">
      <c r="F4320">
        <v>9.9325213960000003</v>
      </c>
    </row>
    <row r="4321" spans="6:6" x14ac:dyDescent="0.3">
      <c r="F4321">
        <v>9.9489795920000006</v>
      </c>
    </row>
    <row r="4322" spans="6:6" x14ac:dyDescent="0.3">
      <c r="F4322">
        <v>9.9572086899999999</v>
      </c>
    </row>
    <row r="4323" spans="6:6" x14ac:dyDescent="0.3">
      <c r="F4323">
        <v>9.9654377879999991</v>
      </c>
    </row>
    <row r="4324" spans="6:6" x14ac:dyDescent="0.3">
      <c r="F4324">
        <v>9.9736668860000002</v>
      </c>
    </row>
    <row r="4325" spans="6:6" x14ac:dyDescent="0.3">
      <c r="F4325">
        <v>9.9901250820000005</v>
      </c>
    </row>
    <row r="4326" spans="6:6" x14ac:dyDescent="0.3">
      <c r="F4326">
        <v>10.006583279999999</v>
      </c>
    </row>
    <row r="4327" spans="6:6" x14ac:dyDescent="0.3">
      <c r="F4327">
        <v>10.01481238</v>
      </c>
    </row>
    <row r="4328" spans="6:6" x14ac:dyDescent="0.3">
      <c r="F4328">
        <v>10.01481238</v>
      </c>
    </row>
    <row r="4329" spans="6:6" x14ac:dyDescent="0.3">
      <c r="F4329">
        <v>10.023041470000001</v>
      </c>
    </row>
    <row r="4330" spans="6:6" x14ac:dyDescent="0.3">
      <c r="F4330">
        <v>10.03127057</v>
      </c>
    </row>
    <row r="4331" spans="6:6" x14ac:dyDescent="0.3">
      <c r="F4331">
        <v>10.03949967</v>
      </c>
    </row>
    <row r="4332" spans="6:6" x14ac:dyDescent="0.3">
      <c r="F4332">
        <v>10.08064516</v>
      </c>
    </row>
    <row r="4333" spans="6:6" x14ac:dyDescent="0.3">
      <c r="F4333">
        <v>10.09710336</v>
      </c>
    </row>
    <row r="4334" spans="6:6" x14ac:dyDescent="0.3">
      <c r="F4334">
        <v>10.121790649999999</v>
      </c>
    </row>
    <row r="4335" spans="6:6" x14ac:dyDescent="0.3">
      <c r="F4335">
        <v>10.130019750000001</v>
      </c>
    </row>
    <row r="4336" spans="6:6" x14ac:dyDescent="0.3">
      <c r="F4336">
        <v>10.13824885</v>
      </c>
    </row>
    <row r="4337" spans="6:6" x14ac:dyDescent="0.3">
      <c r="F4337">
        <v>10.14647795</v>
      </c>
    </row>
    <row r="4338" spans="6:6" x14ac:dyDescent="0.3">
      <c r="F4338">
        <v>10.14647795</v>
      </c>
    </row>
    <row r="4339" spans="6:6" x14ac:dyDescent="0.3">
      <c r="F4339">
        <v>10.15470704</v>
      </c>
    </row>
    <row r="4340" spans="6:6" x14ac:dyDescent="0.3">
      <c r="F4340">
        <v>10.162936139999999</v>
      </c>
    </row>
    <row r="4341" spans="6:6" x14ac:dyDescent="0.3">
      <c r="F4341">
        <v>10.162936139999999</v>
      </c>
    </row>
    <row r="4342" spans="6:6" x14ac:dyDescent="0.3">
      <c r="F4342">
        <v>10.171165240000001</v>
      </c>
    </row>
    <row r="4343" spans="6:6" x14ac:dyDescent="0.3">
      <c r="F4343">
        <v>10.19585253</v>
      </c>
    </row>
    <row r="4344" spans="6:6" x14ac:dyDescent="0.3">
      <c r="F4344">
        <v>10.19585253</v>
      </c>
    </row>
    <row r="4345" spans="6:6" x14ac:dyDescent="0.3">
      <c r="F4345">
        <v>10.204081629999999</v>
      </c>
    </row>
    <row r="4346" spans="6:6" x14ac:dyDescent="0.3">
      <c r="F4346">
        <v>10.204081629999999</v>
      </c>
    </row>
    <row r="4347" spans="6:6" x14ac:dyDescent="0.3">
      <c r="F4347">
        <v>10.21231073</v>
      </c>
    </row>
    <row r="4348" spans="6:6" x14ac:dyDescent="0.3">
      <c r="F4348">
        <v>10.21231073</v>
      </c>
    </row>
    <row r="4349" spans="6:6" x14ac:dyDescent="0.3">
      <c r="F4349">
        <v>10.22053983</v>
      </c>
    </row>
    <row r="4350" spans="6:6" x14ac:dyDescent="0.3">
      <c r="F4350">
        <v>10.22053983</v>
      </c>
    </row>
    <row r="4351" spans="6:6" x14ac:dyDescent="0.3">
      <c r="F4351">
        <v>10.228768929999999</v>
      </c>
    </row>
    <row r="4352" spans="6:6" x14ac:dyDescent="0.3">
      <c r="F4352">
        <v>10.228768929999999</v>
      </c>
    </row>
    <row r="4353" spans="6:6" x14ac:dyDescent="0.3">
      <c r="F4353">
        <v>10.228768929999999</v>
      </c>
    </row>
    <row r="4354" spans="6:6" x14ac:dyDescent="0.3">
      <c r="F4354">
        <v>10.236998030000001</v>
      </c>
    </row>
    <row r="4355" spans="6:6" x14ac:dyDescent="0.3">
      <c r="F4355">
        <v>10.25345622</v>
      </c>
    </row>
    <row r="4356" spans="6:6" x14ac:dyDescent="0.3">
      <c r="F4356">
        <v>10.26168532</v>
      </c>
    </row>
    <row r="4357" spans="6:6" x14ac:dyDescent="0.3">
      <c r="F4357">
        <v>10.26168532</v>
      </c>
    </row>
    <row r="4358" spans="6:6" x14ac:dyDescent="0.3">
      <c r="F4358">
        <v>10.26168532</v>
      </c>
    </row>
    <row r="4359" spans="6:6" x14ac:dyDescent="0.3">
      <c r="F4359">
        <v>10.27814352</v>
      </c>
    </row>
    <row r="4360" spans="6:6" x14ac:dyDescent="0.3">
      <c r="F4360">
        <v>10.286372610000001</v>
      </c>
    </row>
    <row r="4361" spans="6:6" x14ac:dyDescent="0.3">
      <c r="F4361">
        <v>10.30283081</v>
      </c>
    </row>
    <row r="4362" spans="6:6" x14ac:dyDescent="0.3">
      <c r="F4362">
        <v>10.311059910000001</v>
      </c>
    </row>
    <row r="4363" spans="6:6" x14ac:dyDescent="0.3">
      <c r="F4363">
        <v>10.3357472</v>
      </c>
    </row>
    <row r="4364" spans="6:6" x14ac:dyDescent="0.3">
      <c r="F4364">
        <v>10.3439763</v>
      </c>
    </row>
    <row r="4365" spans="6:6" x14ac:dyDescent="0.3">
      <c r="F4365">
        <v>10.3439763</v>
      </c>
    </row>
    <row r="4366" spans="6:6" x14ac:dyDescent="0.3">
      <c r="F4366">
        <v>10.3439763</v>
      </c>
    </row>
    <row r="4367" spans="6:6" x14ac:dyDescent="0.3">
      <c r="F4367">
        <v>10.3439763</v>
      </c>
    </row>
    <row r="4368" spans="6:6" x14ac:dyDescent="0.3">
      <c r="F4368">
        <v>10.352205400000001</v>
      </c>
    </row>
    <row r="4369" spans="6:6" x14ac:dyDescent="0.3">
      <c r="F4369">
        <v>10.352205400000001</v>
      </c>
    </row>
    <row r="4370" spans="6:6" x14ac:dyDescent="0.3">
      <c r="F4370">
        <v>10.352205400000001</v>
      </c>
    </row>
    <row r="4371" spans="6:6" x14ac:dyDescent="0.3">
      <c r="F4371">
        <v>10.3604345</v>
      </c>
    </row>
    <row r="4372" spans="6:6" x14ac:dyDescent="0.3">
      <c r="F4372">
        <v>10.368663590000001</v>
      </c>
    </row>
    <row r="4373" spans="6:6" x14ac:dyDescent="0.3">
      <c r="F4373">
        <v>10.37689269</v>
      </c>
    </row>
    <row r="4374" spans="6:6" x14ac:dyDescent="0.3">
      <c r="F4374">
        <v>10.385121789999999</v>
      </c>
    </row>
    <row r="4375" spans="6:6" x14ac:dyDescent="0.3">
      <c r="F4375">
        <v>10.40157999</v>
      </c>
    </row>
    <row r="4376" spans="6:6" x14ac:dyDescent="0.3">
      <c r="F4376">
        <v>10.434496380000001</v>
      </c>
    </row>
    <row r="4377" spans="6:6" x14ac:dyDescent="0.3">
      <c r="F4377">
        <v>10.44272548</v>
      </c>
    </row>
    <row r="4378" spans="6:6" x14ac:dyDescent="0.3">
      <c r="F4378">
        <v>10.47564187</v>
      </c>
    </row>
    <row r="4379" spans="6:6" x14ac:dyDescent="0.3">
      <c r="F4379">
        <v>10.47564187</v>
      </c>
    </row>
    <row r="4380" spans="6:6" x14ac:dyDescent="0.3">
      <c r="F4380">
        <v>10.590849240000001</v>
      </c>
    </row>
    <row r="4381" spans="6:6" x14ac:dyDescent="0.3">
      <c r="F4381">
        <v>10.60730744</v>
      </c>
    </row>
    <row r="4382" spans="6:6" x14ac:dyDescent="0.3">
      <c r="F4382">
        <v>10.615536540000001</v>
      </c>
    </row>
    <row r="4383" spans="6:6" x14ac:dyDescent="0.3">
      <c r="F4383">
        <v>10.62376564</v>
      </c>
    </row>
    <row r="4384" spans="6:6" x14ac:dyDescent="0.3">
      <c r="F4384">
        <v>10.66491113</v>
      </c>
    </row>
    <row r="4385" spans="6:6" x14ac:dyDescent="0.3">
      <c r="F4385">
        <v>10.68136932</v>
      </c>
    </row>
    <row r="4386" spans="6:6" x14ac:dyDescent="0.3">
      <c r="F4386">
        <v>10.689598419999999</v>
      </c>
    </row>
    <row r="4387" spans="6:6" x14ac:dyDescent="0.3">
      <c r="F4387">
        <v>10.72251481</v>
      </c>
    </row>
    <row r="4388" spans="6:6" x14ac:dyDescent="0.3">
      <c r="F4388">
        <v>10.73897301</v>
      </c>
    </row>
    <row r="4389" spans="6:6" x14ac:dyDescent="0.3">
      <c r="F4389">
        <v>10.73897301</v>
      </c>
    </row>
    <row r="4390" spans="6:6" x14ac:dyDescent="0.3">
      <c r="F4390">
        <v>10.7554312</v>
      </c>
    </row>
    <row r="4391" spans="6:6" x14ac:dyDescent="0.3">
      <c r="F4391">
        <v>10.82949309</v>
      </c>
    </row>
    <row r="4392" spans="6:6" x14ac:dyDescent="0.3">
      <c r="F4392">
        <v>10.837722189999999</v>
      </c>
    </row>
    <row r="4393" spans="6:6" x14ac:dyDescent="0.3">
      <c r="F4393">
        <v>10.854180380000001</v>
      </c>
    </row>
    <row r="4394" spans="6:6" x14ac:dyDescent="0.3">
      <c r="F4394">
        <v>10.86240948</v>
      </c>
    </row>
    <row r="4395" spans="6:6" x14ac:dyDescent="0.3">
      <c r="F4395">
        <v>10.895325870000001</v>
      </c>
    </row>
    <row r="4396" spans="6:6" x14ac:dyDescent="0.3">
      <c r="F4396">
        <v>10.90355497</v>
      </c>
    </row>
    <row r="4397" spans="6:6" x14ac:dyDescent="0.3">
      <c r="F4397">
        <v>10.91178407</v>
      </c>
    </row>
    <row r="4398" spans="6:6" x14ac:dyDescent="0.3">
      <c r="F4398">
        <v>10.91178407</v>
      </c>
    </row>
    <row r="4399" spans="6:6" x14ac:dyDescent="0.3">
      <c r="F4399">
        <v>10.928242259999999</v>
      </c>
    </row>
    <row r="4400" spans="6:6" x14ac:dyDescent="0.3">
      <c r="F4400">
        <v>10.928242259999999</v>
      </c>
    </row>
    <row r="4401" spans="6:6" x14ac:dyDescent="0.3">
      <c r="F4401">
        <v>10.952929559999999</v>
      </c>
    </row>
    <row r="4402" spans="6:6" x14ac:dyDescent="0.3">
      <c r="F4402">
        <v>10.97761685</v>
      </c>
    </row>
    <row r="4403" spans="6:6" x14ac:dyDescent="0.3">
      <c r="F4403">
        <v>11.002304150000001</v>
      </c>
    </row>
    <row r="4404" spans="6:6" x14ac:dyDescent="0.3">
      <c r="F4404">
        <v>11.002304150000001</v>
      </c>
    </row>
    <row r="4405" spans="6:6" x14ac:dyDescent="0.3">
      <c r="F4405">
        <v>11.01053325</v>
      </c>
    </row>
    <row r="4406" spans="6:6" x14ac:dyDescent="0.3">
      <c r="F4406">
        <v>11.02699144</v>
      </c>
    </row>
    <row r="4407" spans="6:6" x14ac:dyDescent="0.3">
      <c r="F4407">
        <v>11.035220539999999</v>
      </c>
    </row>
    <row r="4408" spans="6:6" x14ac:dyDescent="0.3">
      <c r="F4408">
        <v>11.04344964</v>
      </c>
    </row>
    <row r="4409" spans="6:6" x14ac:dyDescent="0.3">
      <c r="F4409">
        <v>11.06813693</v>
      </c>
    </row>
    <row r="4410" spans="6:6" x14ac:dyDescent="0.3">
      <c r="F4410">
        <v>11.076366030000001</v>
      </c>
    </row>
    <row r="4411" spans="6:6" x14ac:dyDescent="0.3">
      <c r="F4411">
        <v>11.076366030000001</v>
      </c>
    </row>
    <row r="4412" spans="6:6" x14ac:dyDescent="0.3">
      <c r="F4412">
        <v>11.076366030000001</v>
      </c>
    </row>
    <row r="4413" spans="6:6" x14ac:dyDescent="0.3">
      <c r="F4413">
        <v>11.10105332</v>
      </c>
    </row>
    <row r="4414" spans="6:6" x14ac:dyDescent="0.3">
      <c r="F4414">
        <v>11.117511520000001</v>
      </c>
    </row>
    <row r="4415" spans="6:6" x14ac:dyDescent="0.3">
      <c r="F4415">
        <v>11.12574062</v>
      </c>
    </row>
    <row r="4416" spans="6:6" x14ac:dyDescent="0.3">
      <c r="F4416">
        <v>11.12574062</v>
      </c>
    </row>
    <row r="4417" spans="6:6" x14ac:dyDescent="0.3">
      <c r="F4417">
        <v>11.13396972</v>
      </c>
    </row>
    <row r="4418" spans="6:6" x14ac:dyDescent="0.3">
      <c r="F4418">
        <v>11.142198820000001</v>
      </c>
    </row>
    <row r="4419" spans="6:6" x14ac:dyDescent="0.3">
      <c r="F4419">
        <v>11.142198820000001</v>
      </c>
    </row>
    <row r="4420" spans="6:6" x14ac:dyDescent="0.3">
      <c r="F4420">
        <v>11.158657010000001</v>
      </c>
    </row>
    <row r="4421" spans="6:6" x14ac:dyDescent="0.3">
      <c r="F4421">
        <v>11.183344310000001</v>
      </c>
    </row>
    <row r="4422" spans="6:6" x14ac:dyDescent="0.3">
      <c r="F4422">
        <v>11.216260699999999</v>
      </c>
    </row>
    <row r="4423" spans="6:6" x14ac:dyDescent="0.3">
      <c r="F4423">
        <v>11.216260699999999</v>
      </c>
    </row>
    <row r="4424" spans="6:6" x14ac:dyDescent="0.3">
      <c r="F4424">
        <v>11.24094799</v>
      </c>
    </row>
    <row r="4425" spans="6:6" x14ac:dyDescent="0.3">
      <c r="F4425">
        <v>11.257406189999999</v>
      </c>
    </row>
    <row r="4426" spans="6:6" x14ac:dyDescent="0.3">
      <c r="F4426">
        <v>11.273864379999999</v>
      </c>
    </row>
    <row r="4427" spans="6:6" x14ac:dyDescent="0.3">
      <c r="F4427">
        <v>11.30678078</v>
      </c>
    </row>
    <row r="4428" spans="6:6" x14ac:dyDescent="0.3">
      <c r="F4428">
        <v>11.30678078</v>
      </c>
    </row>
    <row r="4429" spans="6:6" x14ac:dyDescent="0.3">
      <c r="F4429">
        <v>11.35615537</v>
      </c>
    </row>
    <row r="4430" spans="6:6" x14ac:dyDescent="0.3">
      <c r="F4430">
        <v>11.40552995</v>
      </c>
    </row>
    <row r="4431" spans="6:6" x14ac:dyDescent="0.3">
      <c r="F4431">
        <v>11.43021725</v>
      </c>
    </row>
    <row r="4432" spans="6:6" x14ac:dyDescent="0.3">
      <c r="F4432">
        <v>11.43844635</v>
      </c>
    </row>
    <row r="4433" spans="6:6" x14ac:dyDescent="0.3">
      <c r="F4433">
        <v>11.454904539999999</v>
      </c>
    </row>
    <row r="4434" spans="6:6" x14ac:dyDescent="0.3">
      <c r="F4434">
        <v>11.47136274</v>
      </c>
    </row>
    <row r="4435" spans="6:6" x14ac:dyDescent="0.3">
      <c r="F4435">
        <v>11.48782093</v>
      </c>
    </row>
    <row r="4436" spans="6:6" x14ac:dyDescent="0.3">
      <c r="F4436">
        <v>11.496050029999999</v>
      </c>
    </row>
    <row r="4437" spans="6:6" x14ac:dyDescent="0.3">
      <c r="F4437">
        <v>11.50427913</v>
      </c>
    </row>
    <row r="4438" spans="6:6" x14ac:dyDescent="0.3">
      <c r="F4438">
        <v>11.51250823</v>
      </c>
    </row>
    <row r="4439" spans="6:6" x14ac:dyDescent="0.3">
      <c r="F4439">
        <v>11.54542462</v>
      </c>
    </row>
    <row r="4440" spans="6:6" x14ac:dyDescent="0.3">
      <c r="F4440">
        <v>11.55365372</v>
      </c>
    </row>
    <row r="4441" spans="6:6" x14ac:dyDescent="0.3">
      <c r="F4441">
        <v>11.55365372</v>
      </c>
    </row>
    <row r="4442" spans="6:6" x14ac:dyDescent="0.3">
      <c r="F4442">
        <v>11.58657011</v>
      </c>
    </row>
    <row r="4443" spans="6:6" x14ac:dyDescent="0.3">
      <c r="F4443">
        <v>11.61125741</v>
      </c>
    </row>
    <row r="4444" spans="6:6" x14ac:dyDescent="0.3">
      <c r="F4444">
        <v>11.6359447</v>
      </c>
    </row>
    <row r="4445" spans="6:6" x14ac:dyDescent="0.3">
      <c r="F4445">
        <v>11.6359447</v>
      </c>
    </row>
    <row r="4446" spans="6:6" x14ac:dyDescent="0.3">
      <c r="F4446">
        <v>11.6359447</v>
      </c>
    </row>
    <row r="4447" spans="6:6" x14ac:dyDescent="0.3">
      <c r="F4447">
        <v>11.6524029</v>
      </c>
    </row>
    <row r="4448" spans="6:6" x14ac:dyDescent="0.3">
      <c r="F4448">
        <v>11.660631990000001</v>
      </c>
    </row>
    <row r="4449" spans="6:6" x14ac:dyDescent="0.3">
      <c r="F4449">
        <v>11.677090189999999</v>
      </c>
    </row>
    <row r="4450" spans="6:6" x14ac:dyDescent="0.3">
      <c r="F4450">
        <v>11.759381169999999</v>
      </c>
    </row>
    <row r="4451" spans="6:6" x14ac:dyDescent="0.3">
      <c r="F4451">
        <v>11.77583937</v>
      </c>
    </row>
    <row r="4452" spans="6:6" x14ac:dyDescent="0.3">
      <c r="F4452">
        <v>11.77583937</v>
      </c>
    </row>
    <row r="4453" spans="6:6" x14ac:dyDescent="0.3">
      <c r="F4453">
        <v>11.784068469999999</v>
      </c>
    </row>
    <row r="4454" spans="6:6" x14ac:dyDescent="0.3">
      <c r="F4454">
        <v>11.800526659999999</v>
      </c>
    </row>
    <row r="4455" spans="6:6" x14ac:dyDescent="0.3">
      <c r="F4455">
        <v>11.81698486</v>
      </c>
    </row>
    <row r="4456" spans="6:6" x14ac:dyDescent="0.3">
      <c r="F4456">
        <v>11.81698486</v>
      </c>
    </row>
    <row r="4457" spans="6:6" x14ac:dyDescent="0.3">
      <c r="F4457">
        <v>11.83344305</v>
      </c>
    </row>
    <row r="4458" spans="6:6" x14ac:dyDescent="0.3">
      <c r="F4458">
        <v>11.83344305</v>
      </c>
    </row>
    <row r="4459" spans="6:6" x14ac:dyDescent="0.3">
      <c r="F4459">
        <v>11.841672150000001</v>
      </c>
    </row>
    <row r="4460" spans="6:6" x14ac:dyDescent="0.3">
      <c r="F4460">
        <v>11.87458855</v>
      </c>
    </row>
    <row r="4461" spans="6:6" x14ac:dyDescent="0.3">
      <c r="F4461">
        <v>11.882817640000001</v>
      </c>
    </row>
    <row r="4462" spans="6:6" x14ac:dyDescent="0.3">
      <c r="F4462">
        <v>11.89927584</v>
      </c>
    </row>
    <row r="4463" spans="6:6" x14ac:dyDescent="0.3">
      <c r="F4463">
        <v>11.948650430000001</v>
      </c>
    </row>
    <row r="4464" spans="6:6" x14ac:dyDescent="0.3">
      <c r="F4464">
        <v>11.97333772</v>
      </c>
    </row>
    <row r="4465" spans="6:6" x14ac:dyDescent="0.3">
      <c r="F4465">
        <v>11.989795920000001</v>
      </c>
    </row>
    <row r="4466" spans="6:6" x14ac:dyDescent="0.3">
      <c r="F4466">
        <v>12.00625411</v>
      </c>
    </row>
    <row r="4467" spans="6:6" x14ac:dyDescent="0.3">
      <c r="F4467">
        <v>12.01448321</v>
      </c>
    </row>
    <row r="4468" spans="6:6" x14ac:dyDescent="0.3">
      <c r="F4468">
        <v>12.022712309999999</v>
      </c>
    </row>
    <row r="4469" spans="6:6" x14ac:dyDescent="0.3">
      <c r="F4469">
        <v>12.030941410000001</v>
      </c>
    </row>
    <row r="4470" spans="6:6" x14ac:dyDescent="0.3">
      <c r="F4470">
        <v>12.047399609999999</v>
      </c>
    </row>
    <row r="4471" spans="6:6" x14ac:dyDescent="0.3">
      <c r="F4471">
        <v>12.080316</v>
      </c>
    </row>
    <row r="4472" spans="6:6" x14ac:dyDescent="0.3">
      <c r="F4472">
        <v>12.088545099999999</v>
      </c>
    </row>
    <row r="4473" spans="6:6" x14ac:dyDescent="0.3">
      <c r="F4473">
        <v>12.11323239</v>
      </c>
    </row>
    <row r="4474" spans="6:6" x14ac:dyDescent="0.3">
      <c r="F4474">
        <v>12.15437788</v>
      </c>
    </row>
    <row r="4475" spans="6:6" x14ac:dyDescent="0.3">
      <c r="F4475">
        <v>12.179065169999999</v>
      </c>
    </row>
    <row r="4476" spans="6:6" x14ac:dyDescent="0.3">
      <c r="F4476">
        <v>12.23666886</v>
      </c>
    </row>
    <row r="4477" spans="6:6" x14ac:dyDescent="0.3">
      <c r="F4477">
        <v>12.26958525</v>
      </c>
    </row>
    <row r="4478" spans="6:6" x14ac:dyDescent="0.3">
      <c r="F4478">
        <v>12.286043449999999</v>
      </c>
    </row>
    <row r="4479" spans="6:6" x14ac:dyDescent="0.3">
      <c r="F4479">
        <v>12.31895984</v>
      </c>
    </row>
    <row r="4480" spans="6:6" x14ac:dyDescent="0.3">
      <c r="F4480">
        <v>12.37656353</v>
      </c>
    </row>
    <row r="4481" spans="6:6" x14ac:dyDescent="0.3">
      <c r="F4481">
        <v>12.37656353</v>
      </c>
    </row>
    <row r="4482" spans="6:6" x14ac:dyDescent="0.3">
      <c r="F4482">
        <v>12.409479920000001</v>
      </c>
    </row>
    <row r="4483" spans="6:6" x14ac:dyDescent="0.3">
      <c r="F4483">
        <v>12.42593812</v>
      </c>
    </row>
    <row r="4484" spans="6:6" x14ac:dyDescent="0.3">
      <c r="F4484">
        <v>12.46708361</v>
      </c>
    </row>
    <row r="4485" spans="6:6" x14ac:dyDescent="0.3">
      <c r="F4485">
        <v>12.549374589999999</v>
      </c>
    </row>
    <row r="4486" spans="6:6" x14ac:dyDescent="0.3">
      <c r="F4486">
        <v>12.557603690000001</v>
      </c>
    </row>
    <row r="4487" spans="6:6" x14ac:dyDescent="0.3">
      <c r="F4487">
        <v>12.60697828</v>
      </c>
    </row>
    <row r="4488" spans="6:6" x14ac:dyDescent="0.3">
      <c r="F4488">
        <v>12.61520737</v>
      </c>
    </row>
    <row r="4489" spans="6:6" x14ac:dyDescent="0.3">
      <c r="F4489">
        <v>12.62343647</v>
      </c>
    </row>
    <row r="4490" spans="6:6" x14ac:dyDescent="0.3">
      <c r="F4490">
        <v>12.64812377</v>
      </c>
    </row>
    <row r="4491" spans="6:6" x14ac:dyDescent="0.3">
      <c r="F4491">
        <v>12.66458196</v>
      </c>
    </row>
    <row r="4492" spans="6:6" x14ac:dyDescent="0.3">
      <c r="F4492">
        <v>12.72218565</v>
      </c>
    </row>
    <row r="4493" spans="6:6" x14ac:dyDescent="0.3">
      <c r="F4493">
        <v>12.73864384</v>
      </c>
    </row>
    <row r="4494" spans="6:6" x14ac:dyDescent="0.3">
      <c r="F4494">
        <v>12.829163919999999</v>
      </c>
    </row>
    <row r="4495" spans="6:6" x14ac:dyDescent="0.3">
      <c r="F4495">
        <v>12.83739302</v>
      </c>
    </row>
    <row r="4496" spans="6:6" x14ac:dyDescent="0.3">
      <c r="F4496">
        <v>12.853851219999999</v>
      </c>
    </row>
    <row r="4497" spans="6:6" x14ac:dyDescent="0.3">
      <c r="F4497">
        <v>12.870309410000001</v>
      </c>
    </row>
    <row r="4498" spans="6:6" x14ac:dyDescent="0.3">
      <c r="F4498">
        <v>12.88676761</v>
      </c>
    </row>
    <row r="4499" spans="6:6" x14ac:dyDescent="0.3">
      <c r="F4499">
        <v>12.894996709999999</v>
      </c>
    </row>
    <row r="4500" spans="6:6" x14ac:dyDescent="0.3">
      <c r="F4500">
        <v>13.00197498</v>
      </c>
    </row>
    <row r="4501" spans="6:6" x14ac:dyDescent="0.3">
      <c r="F4501">
        <v>13.076036869999999</v>
      </c>
    </row>
    <row r="4502" spans="6:6" x14ac:dyDescent="0.3">
      <c r="F4502">
        <v>13.10895326</v>
      </c>
    </row>
    <row r="4503" spans="6:6" x14ac:dyDescent="0.3">
      <c r="F4503">
        <v>13.12541145</v>
      </c>
    </row>
    <row r="4504" spans="6:6" x14ac:dyDescent="0.3">
      <c r="F4504">
        <v>13.20770244</v>
      </c>
    </row>
    <row r="4505" spans="6:6" x14ac:dyDescent="0.3">
      <c r="F4505">
        <v>13.240618830000001</v>
      </c>
    </row>
    <row r="4506" spans="6:6" x14ac:dyDescent="0.3">
      <c r="F4506">
        <v>13.273535219999999</v>
      </c>
    </row>
    <row r="4507" spans="6:6" x14ac:dyDescent="0.3">
      <c r="F4507">
        <v>13.3475971</v>
      </c>
    </row>
    <row r="4508" spans="6:6" x14ac:dyDescent="0.3">
      <c r="F4508">
        <v>13.355826199999999</v>
      </c>
    </row>
    <row r="4509" spans="6:6" x14ac:dyDescent="0.3">
      <c r="F4509">
        <v>13.3722844</v>
      </c>
    </row>
    <row r="4510" spans="6:6" x14ac:dyDescent="0.3">
      <c r="F4510">
        <v>13.380513499999999</v>
      </c>
    </row>
    <row r="4511" spans="6:6" x14ac:dyDescent="0.3">
      <c r="F4511">
        <v>13.396971690000001</v>
      </c>
    </row>
    <row r="4512" spans="6:6" x14ac:dyDescent="0.3">
      <c r="F4512">
        <v>13.41342989</v>
      </c>
    </row>
    <row r="4513" spans="6:6" x14ac:dyDescent="0.3">
      <c r="F4513">
        <v>13.51217907</v>
      </c>
    </row>
    <row r="4514" spans="6:6" x14ac:dyDescent="0.3">
      <c r="F4514">
        <v>13.520408160000001</v>
      </c>
    </row>
    <row r="4515" spans="6:6" x14ac:dyDescent="0.3">
      <c r="F4515">
        <v>13.586240950000001</v>
      </c>
    </row>
    <row r="4516" spans="6:6" x14ac:dyDescent="0.3">
      <c r="F4516">
        <v>13.60269914</v>
      </c>
    </row>
    <row r="4517" spans="6:6" x14ac:dyDescent="0.3">
      <c r="F4517">
        <v>13.61092824</v>
      </c>
    </row>
    <row r="4518" spans="6:6" x14ac:dyDescent="0.3">
      <c r="F4518">
        <v>13.619157339999999</v>
      </c>
    </row>
    <row r="4519" spans="6:6" x14ac:dyDescent="0.3">
      <c r="F4519">
        <v>13.63561554</v>
      </c>
    </row>
    <row r="4520" spans="6:6" x14ac:dyDescent="0.3">
      <c r="F4520">
        <v>13.660302829999999</v>
      </c>
    </row>
    <row r="4521" spans="6:6" x14ac:dyDescent="0.3">
      <c r="F4521">
        <v>13.734364709999999</v>
      </c>
    </row>
    <row r="4522" spans="6:6" x14ac:dyDescent="0.3">
      <c r="F4522">
        <v>13.742593810000001</v>
      </c>
    </row>
    <row r="4523" spans="6:6" x14ac:dyDescent="0.3">
      <c r="F4523">
        <v>13.75082291</v>
      </c>
    </row>
    <row r="4524" spans="6:6" x14ac:dyDescent="0.3">
      <c r="F4524">
        <v>13.775510199999999</v>
      </c>
    </row>
    <row r="4525" spans="6:6" x14ac:dyDescent="0.3">
      <c r="F4525">
        <v>13.923633969999999</v>
      </c>
    </row>
    <row r="4526" spans="6:6" x14ac:dyDescent="0.3">
      <c r="F4526">
        <v>13.93186307</v>
      </c>
    </row>
    <row r="4527" spans="6:6" x14ac:dyDescent="0.3">
      <c r="F4527">
        <v>14.038841339999999</v>
      </c>
    </row>
    <row r="4528" spans="6:6" x14ac:dyDescent="0.3">
      <c r="F4528">
        <v>14.05529954</v>
      </c>
    </row>
    <row r="4529" spans="6:6" x14ac:dyDescent="0.3">
      <c r="F4529">
        <v>14.063528639999999</v>
      </c>
    </row>
    <row r="4530" spans="6:6" x14ac:dyDescent="0.3">
      <c r="F4530">
        <v>14.071757740000001</v>
      </c>
    </row>
    <row r="4531" spans="6:6" x14ac:dyDescent="0.3">
      <c r="F4531">
        <v>14.079986829999999</v>
      </c>
    </row>
    <row r="4532" spans="6:6" x14ac:dyDescent="0.3">
      <c r="F4532">
        <v>14.079986829999999</v>
      </c>
    </row>
    <row r="4533" spans="6:6" x14ac:dyDescent="0.3">
      <c r="F4533">
        <v>14.104674129999999</v>
      </c>
    </row>
    <row r="4534" spans="6:6" x14ac:dyDescent="0.3">
      <c r="F4534">
        <v>14.17873601</v>
      </c>
    </row>
    <row r="4535" spans="6:6" x14ac:dyDescent="0.3">
      <c r="F4535">
        <v>14.2445688</v>
      </c>
    </row>
    <row r="4536" spans="6:6" x14ac:dyDescent="0.3">
      <c r="F4536">
        <v>14.31863068</v>
      </c>
    </row>
    <row r="4537" spans="6:6" x14ac:dyDescent="0.3">
      <c r="F4537">
        <v>14.39269256</v>
      </c>
    </row>
    <row r="4538" spans="6:6" x14ac:dyDescent="0.3">
      <c r="F4538">
        <v>14.43383805</v>
      </c>
    </row>
    <row r="4539" spans="6:6" x14ac:dyDescent="0.3">
      <c r="F4539">
        <v>14.43383805</v>
      </c>
    </row>
    <row r="4540" spans="6:6" x14ac:dyDescent="0.3">
      <c r="F4540">
        <v>14.565503619999999</v>
      </c>
    </row>
    <row r="4541" spans="6:6" x14ac:dyDescent="0.3">
      <c r="F4541">
        <v>14.573732720000001</v>
      </c>
    </row>
    <row r="4542" spans="6:6" x14ac:dyDescent="0.3">
      <c r="F4542">
        <v>14.771231070000001</v>
      </c>
    </row>
    <row r="4543" spans="6:6" x14ac:dyDescent="0.3">
      <c r="F4543">
        <v>14.88643845</v>
      </c>
    </row>
    <row r="4544" spans="6:6" x14ac:dyDescent="0.3">
      <c r="F4544">
        <v>14.952271229999999</v>
      </c>
    </row>
    <row r="4545" spans="6:6" x14ac:dyDescent="0.3">
      <c r="F4545">
        <v>14.976958529999999</v>
      </c>
    </row>
    <row r="4546" spans="6:6" x14ac:dyDescent="0.3">
      <c r="F4546">
        <v>14.993416720000001</v>
      </c>
    </row>
    <row r="4547" spans="6:6" x14ac:dyDescent="0.3">
      <c r="F4547">
        <v>15.018104020000001</v>
      </c>
    </row>
    <row r="4548" spans="6:6" x14ac:dyDescent="0.3">
      <c r="F4548">
        <v>15.075707700000001</v>
      </c>
    </row>
    <row r="4549" spans="6:6" x14ac:dyDescent="0.3">
      <c r="F4549">
        <v>15.133311389999999</v>
      </c>
    </row>
    <row r="4550" spans="6:6" x14ac:dyDescent="0.3">
      <c r="F4550">
        <v>15.14976959</v>
      </c>
    </row>
    <row r="4551" spans="6:6" x14ac:dyDescent="0.3">
      <c r="F4551">
        <v>15.20737327</v>
      </c>
    </row>
    <row r="4552" spans="6:6" x14ac:dyDescent="0.3">
      <c r="F4552">
        <v>15.215602369999999</v>
      </c>
    </row>
    <row r="4553" spans="6:6" x14ac:dyDescent="0.3">
      <c r="F4553">
        <v>15.215602369999999</v>
      </c>
    </row>
    <row r="4554" spans="6:6" x14ac:dyDescent="0.3">
      <c r="F4554">
        <v>15.330809739999999</v>
      </c>
    </row>
    <row r="4555" spans="6:6" x14ac:dyDescent="0.3">
      <c r="F4555">
        <v>15.38841343</v>
      </c>
    </row>
    <row r="4556" spans="6:6" x14ac:dyDescent="0.3">
      <c r="F4556">
        <v>15.437788019999999</v>
      </c>
    </row>
    <row r="4557" spans="6:6" x14ac:dyDescent="0.3">
      <c r="F4557">
        <v>15.44601712</v>
      </c>
    </row>
    <row r="4558" spans="6:6" x14ac:dyDescent="0.3">
      <c r="F4558">
        <v>15.454246210000001</v>
      </c>
    </row>
    <row r="4559" spans="6:6" x14ac:dyDescent="0.3">
      <c r="F4559">
        <v>15.56945359</v>
      </c>
    </row>
    <row r="4560" spans="6:6" x14ac:dyDescent="0.3">
      <c r="F4560">
        <v>15.594140879999999</v>
      </c>
    </row>
    <row r="4561" spans="6:6" x14ac:dyDescent="0.3">
      <c r="F4561">
        <v>15.61059908</v>
      </c>
    </row>
    <row r="4562" spans="6:6" x14ac:dyDescent="0.3">
      <c r="F4562">
        <v>15.68466096</v>
      </c>
    </row>
    <row r="4563" spans="6:6" x14ac:dyDescent="0.3">
      <c r="F4563">
        <v>15.717577349999999</v>
      </c>
    </row>
    <row r="4564" spans="6:6" x14ac:dyDescent="0.3">
      <c r="F4564">
        <v>15.73403555</v>
      </c>
    </row>
    <row r="4565" spans="6:6" x14ac:dyDescent="0.3">
      <c r="F4565">
        <v>15.758722840000001</v>
      </c>
    </row>
    <row r="4566" spans="6:6" x14ac:dyDescent="0.3">
      <c r="F4566">
        <v>15.88215932</v>
      </c>
    </row>
    <row r="4567" spans="6:6" x14ac:dyDescent="0.3">
      <c r="F4567">
        <v>15.88215932</v>
      </c>
    </row>
    <row r="4568" spans="6:6" x14ac:dyDescent="0.3">
      <c r="F4568">
        <v>16.129032259999999</v>
      </c>
    </row>
    <row r="4569" spans="6:6" x14ac:dyDescent="0.3">
      <c r="F4569">
        <v>16.153719550000002</v>
      </c>
    </row>
    <row r="4570" spans="6:6" x14ac:dyDescent="0.3">
      <c r="F4570">
        <v>16.310072420000001</v>
      </c>
    </row>
    <row r="4571" spans="6:6" x14ac:dyDescent="0.3">
      <c r="F4571">
        <v>16.351217909999999</v>
      </c>
    </row>
    <row r="4572" spans="6:6" x14ac:dyDescent="0.3">
      <c r="F4572">
        <v>16.433508889999999</v>
      </c>
    </row>
    <row r="4573" spans="6:6" x14ac:dyDescent="0.3">
      <c r="F4573">
        <v>16.491112569999999</v>
      </c>
    </row>
    <row r="4574" spans="6:6" x14ac:dyDescent="0.3">
      <c r="F4574">
        <v>16.49934167</v>
      </c>
    </row>
    <row r="4575" spans="6:6" x14ac:dyDescent="0.3">
      <c r="F4575">
        <v>16.515799869999999</v>
      </c>
    </row>
    <row r="4576" spans="6:6" x14ac:dyDescent="0.3">
      <c r="F4576">
        <v>16.515799869999999</v>
      </c>
    </row>
    <row r="4577" spans="6:6" x14ac:dyDescent="0.3">
      <c r="F4577">
        <v>16.548716259999999</v>
      </c>
    </row>
    <row r="4578" spans="6:6" x14ac:dyDescent="0.3">
      <c r="F4578">
        <v>16.902567479999998</v>
      </c>
    </row>
    <row r="4579" spans="6:6" x14ac:dyDescent="0.3">
      <c r="F4579">
        <v>16.927254770000001</v>
      </c>
    </row>
    <row r="4580" spans="6:6" x14ac:dyDescent="0.3">
      <c r="F4580">
        <v>17.001316660000001</v>
      </c>
    </row>
    <row r="4581" spans="6:6" x14ac:dyDescent="0.3">
      <c r="F4581">
        <v>17.02600395</v>
      </c>
    </row>
    <row r="4582" spans="6:6" x14ac:dyDescent="0.3">
      <c r="F4582">
        <v>17.100065829999998</v>
      </c>
    </row>
    <row r="4583" spans="6:6" x14ac:dyDescent="0.3">
      <c r="F4583">
        <v>17.149440420000001</v>
      </c>
    </row>
    <row r="4584" spans="6:6" x14ac:dyDescent="0.3">
      <c r="F4584">
        <v>17.2235023</v>
      </c>
    </row>
    <row r="4585" spans="6:6" x14ac:dyDescent="0.3">
      <c r="F4585">
        <v>17.272876889999999</v>
      </c>
    </row>
    <row r="4586" spans="6:6" x14ac:dyDescent="0.3">
      <c r="F4586">
        <v>17.338709680000001</v>
      </c>
    </row>
    <row r="4587" spans="6:6" x14ac:dyDescent="0.3">
      <c r="F4587">
        <v>17.421000660000001</v>
      </c>
    </row>
    <row r="4588" spans="6:6" x14ac:dyDescent="0.3">
      <c r="F4588">
        <v>17.453917050000001</v>
      </c>
    </row>
    <row r="4589" spans="6:6" x14ac:dyDescent="0.3">
      <c r="F4589">
        <v>17.462146149999999</v>
      </c>
    </row>
    <row r="4590" spans="6:6" x14ac:dyDescent="0.3">
      <c r="F4590">
        <v>17.6925609</v>
      </c>
    </row>
    <row r="4591" spans="6:6" x14ac:dyDescent="0.3">
      <c r="F4591">
        <v>17.815997370000002</v>
      </c>
    </row>
    <row r="4592" spans="6:6" x14ac:dyDescent="0.3">
      <c r="F4592">
        <v>17.824226459999998</v>
      </c>
    </row>
    <row r="4593" spans="6:6" x14ac:dyDescent="0.3">
      <c r="F4593">
        <v>17.881830149999999</v>
      </c>
    </row>
    <row r="4594" spans="6:6" x14ac:dyDescent="0.3">
      <c r="F4594">
        <v>17.955892030000001</v>
      </c>
    </row>
    <row r="4595" spans="6:6" x14ac:dyDescent="0.3">
      <c r="F4595">
        <v>17.980579330000001</v>
      </c>
    </row>
    <row r="4596" spans="6:6" x14ac:dyDescent="0.3">
      <c r="F4596">
        <v>18.05464121</v>
      </c>
    </row>
    <row r="4597" spans="6:6" x14ac:dyDescent="0.3">
      <c r="F4597">
        <v>18.0875576</v>
      </c>
    </row>
    <row r="4598" spans="6:6" x14ac:dyDescent="0.3">
      <c r="F4598">
        <v>18.27682686</v>
      </c>
    </row>
    <row r="4599" spans="6:6" x14ac:dyDescent="0.3">
      <c r="F4599">
        <v>18.457867019999998</v>
      </c>
    </row>
    <row r="4600" spans="6:6" x14ac:dyDescent="0.3">
      <c r="F4600">
        <v>18.47432521</v>
      </c>
    </row>
    <row r="4601" spans="6:6" x14ac:dyDescent="0.3">
      <c r="F4601">
        <v>18.630678079999999</v>
      </c>
    </row>
    <row r="4602" spans="6:6" x14ac:dyDescent="0.3">
      <c r="F4602">
        <v>18.671823570000001</v>
      </c>
    </row>
    <row r="4603" spans="6:6" x14ac:dyDescent="0.3">
      <c r="F4603">
        <v>18.72119816</v>
      </c>
    </row>
    <row r="4604" spans="6:6" x14ac:dyDescent="0.3">
      <c r="F4604">
        <v>18.959841999999998</v>
      </c>
    </row>
    <row r="4605" spans="6:6" x14ac:dyDescent="0.3">
      <c r="F4605">
        <v>19.03390388</v>
      </c>
    </row>
    <row r="4606" spans="6:6" x14ac:dyDescent="0.3">
      <c r="F4606">
        <v>19.042132980000002</v>
      </c>
    </row>
    <row r="4607" spans="6:6" x14ac:dyDescent="0.3">
      <c r="F4607">
        <v>19.198485850000001</v>
      </c>
    </row>
    <row r="4608" spans="6:6" x14ac:dyDescent="0.3">
      <c r="F4608">
        <v>19.289005920000001</v>
      </c>
    </row>
    <row r="4609" spans="6:6" x14ac:dyDescent="0.3">
      <c r="F4609">
        <v>19.354838709999999</v>
      </c>
    </row>
    <row r="4610" spans="6:6" x14ac:dyDescent="0.3">
      <c r="F4610">
        <v>19.568795260000002</v>
      </c>
    </row>
    <row r="4611" spans="6:6" x14ac:dyDescent="0.3">
      <c r="F4611">
        <v>19.659315339999999</v>
      </c>
    </row>
    <row r="4612" spans="6:6" x14ac:dyDescent="0.3">
      <c r="F4612">
        <v>19.741606319999999</v>
      </c>
    </row>
    <row r="4613" spans="6:6" x14ac:dyDescent="0.3">
      <c r="F4613">
        <v>19.897959180000001</v>
      </c>
    </row>
    <row r="4614" spans="6:6" x14ac:dyDescent="0.3">
      <c r="F4614">
        <v>20.202435810000001</v>
      </c>
    </row>
    <row r="4615" spans="6:6" x14ac:dyDescent="0.3">
      <c r="F4615">
        <v>20.350559579999999</v>
      </c>
    </row>
    <row r="4616" spans="6:6" x14ac:dyDescent="0.3">
      <c r="F4616">
        <v>20.490454249999999</v>
      </c>
    </row>
    <row r="4617" spans="6:6" x14ac:dyDescent="0.3">
      <c r="F4617">
        <v>20.58920342</v>
      </c>
    </row>
    <row r="4618" spans="6:6" x14ac:dyDescent="0.3">
      <c r="F4618">
        <v>20.622119820000002</v>
      </c>
    </row>
    <row r="4619" spans="6:6" x14ac:dyDescent="0.3">
      <c r="F4619">
        <v>20.655036209999999</v>
      </c>
    </row>
    <row r="4620" spans="6:6" x14ac:dyDescent="0.3">
      <c r="F4620">
        <v>20.885450949999999</v>
      </c>
    </row>
    <row r="4621" spans="6:6" x14ac:dyDescent="0.3">
      <c r="F4621">
        <v>21.033574720000001</v>
      </c>
    </row>
    <row r="4622" spans="6:6" x14ac:dyDescent="0.3">
      <c r="F4622">
        <v>21.140553000000001</v>
      </c>
    </row>
    <row r="4623" spans="6:6" x14ac:dyDescent="0.3">
      <c r="F4623">
        <v>21.214614879999999</v>
      </c>
    </row>
    <row r="4624" spans="6:6" x14ac:dyDescent="0.3">
      <c r="F4624">
        <v>21.22284398</v>
      </c>
    </row>
    <row r="4625" spans="6:6" x14ac:dyDescent="0.3">
      <c r="F4625">
        <v>21.535549700000001</v>
      </c>
    </row>
    <row r="4626" spans="6:6" x14ac:dyDescent="0.3">
      <c r="F4626">
        <v>21.535549700000001</v>
      </c>
    </row>
    <row r="4627" spans="6:6" x14ac:dyDescent="0.3">
      <c r="F4627">
        <v>21.650757080000002</v>
      </c>
    </row>
    <row r="4628" spans="6:6" x14ac:dyDescent="0.3">
      <c r="F4628">
        <v>21.66721527</v>
      </c>
    </row>
    <row r="4629" spans="6:6" x14ac:dyDescent="0.3">
      <c r="F4629">
        <v>21.69190257</v>
      </c>
    </row>
    <row r="4630" spans="6:6" x14ac:dyDescent="0.3">
      <c r="F4630">
        <v>21.872942729999998</v>
      </c>
    </row>
    <row r="4631" spans="6:6" x14ac:dyDescent="0.3">
      <c r="F4631">
        <v>21.91408822</v>
      </c>
    </row>
    <row r="4632" spans="6:6" x14ac:dyDescent="0.3">
      <c r="F4632">
        <v>21.91408822</v>
      </c>
    </row>
    <row r="4633" spans="6:6" x14ac:dyDescent="0.3">
      <c r="F4633">
        <v>22.037524690000001</v>
      </c>
    </row>
    <row r="4634" spans="6:6" x14ac:dyDescent="0.3">
      <c r="F4634">
        <v>22.432521399999999</v>
      </c>
    </row>
    <row r="4635" spans="6:6" x14ac:dyDescent="0.3">
      <c r="F4635">
        <v>22.440750489999999</v>
      </c>
    </row>
    <row r="4636" spans="6:6" x14ac:dyDescent="0.3">
      <c r="F4636">
        <v>22.621790650000001</v>
      </c>
    </row>
    <row r="4637" spans="6:6" x14ac:dyDescent="0.3">
      <c r="F4637">
        <v>22.909809079999999</v>
      </c>
    </row>
    <row r="4638" spans="6:6" x14ac:dyDescent="0.3">
      <c r="F4638">
        <v>23.041474650000001</v>
      </c>
    </row>
    <row r="4639" spans="6:6" x14ac:dyDescent="0.3">
      <c r="F4639">
        <v>23.10730744</v>
      </c>
    </row>
    <row r="4640" spans="6:6" x14ac:dyDescent="0.3">
      <c r="F4640">
        <v>23.230743910000001</v>
      </c>
    </row>
    <row r="4641" spans="6:6" x14ac:dyDescent="0.3">
      <c r="F4641">
        <v>23.30480579</v>
      </c>
    </row>
    <row r="4642" spans="6:6" x14ac:dyDescent="0.3">
      <c r="F4642">
        <v>23.345951280000001</v>
      </c>
    </row>
    <row r="4643" spans="6:6" x14ac:dyDescent="0.3">
      <c r="F4643">
        <v>23.675115210000001</v>
      </c>
    </row>
    <row r="4644" spans="6:6" x14ac:dyDescent="0.3">
      <c r="F4644">
        <v>23.708031600000002</v>
      </c>
    </row>
    <row r="4645" spans="6:6" x14ac:dyDescent="0.3">
      <c r="F4645">
        <v>23.839697170000001</v>
      </c>
    </row>
    <row r="4646" spans="6:6" x14ac:dyDescent="0.3">
      <c r="F4646">
        <v>24.210006580000002</v>
      </c>
    </row>
    <row r="4647" spans="6:6" x14ac:dyDescent="0.3">
      <c r="F4647">
        <v>24.39104674</v>
      </c>
    </row>
    <row r="4648" spans="6:6" x14ac:dyDescent="0.3">
      <c r="F4648">
        <v>24.432192229999998</v>
      </c>
    </row>
    <row r="4649" spans="6:6" x14ac:dyDescent="0.3">
      <c r="F4649">
        <v>24.942396309999999</v>
      </c>
    </row>
    <row r="4650" spans="6:6" x14ac:dyDescent="0.3">
      <c r="F4650">
        <v>24.975312710000001</v>
      </c>
    </row>
    <row r="4651" spans="6:6" x14ac:dyDescent="0.3">
      <c r="F4651">
        <v>25.090520080000001</v>
      </c>
    </row>
    <row r="4652" spans="6:6" x14ac:dyDescent="0.3">
      <c r="F4652">
        <v>25.098749179999999</v>
      </c>
    </row>
    <row r="4653" spans="6:6" x14ac:dyDescent="0.3">
      <c r="F4653">
        <v>25.74884793</v>
      </c>
    </row>
    <row r="4654" spans="6:6" x14ac:dyDescent="0.3">
      <c r="F4654">
        <v>26.078011849999999</v>
      </c>
    </row>
    <row r="4655" spans="6:6" x14ac:dyDescent="0.3">
      <c r="F4655">
        <v>26.11092824</v>
      </c>
    </row>
    <row r="4656" spans="6:6" x14ac:dyDescent="0.3">
      <c r="F4656">
        <v>28.044766289999998</v>
      </c>
    </row>
    <row r="4657" spans="6:6" x14ac:dyDescent="0.3">
      <c r="F4657">
        <v>28.061224490000001</v>
      </c>
    </row>
    <row r="4658" spans="6:6" x14ac:dyDescent="0.3">
      <c r="F4658">
        <v>28.25049375</v>
      </c>
    </row>
    <row r="4659" spans="6:6" x14ac:dyDescent="0.3">
      <c r="F4659">
        <v>28.736010530000001</v>
      </c>
    </row>
    <row r="4660" spans="6:6" x14ac:dyDescent="0.3">
      <c r="F4660">
        <v>29.88808427</v>
      </c>
    </row>
    <row r="4661" spans="6:6" x14ac:dyDescent="0.3">
      <c r="F4661">
        <v>30.27485188</v>
      </c>
    </row>
    <row r="4662" spans="6:6" x14ac:dyDescent="0.3">
      <c r="F4662">
        <v>30.315997370000002</v>
      </c>
    </row>
    <row r="4663" spans="6:6" x14ac:dyDescent="0.3">
      <c r="F4663">
        <v>30.365371960000001</v>
      </c>
    </row>
    <row r="4664" spans="6:6" x14ac:dyDescent="0.3">
      <c r="F4664">
        <v>30.447662940000001</v>
      </c>
    </row>
    <row r="4665" spans="6:6" x14ac:dyDescent="0.3">
      <c r="F4665">
        <v>30.47235023</v>
      </c>
    </row>
    <row r="4666" spans="6:6" x14ac:dyDescent="0.3">
      <c r="F4666">
        <v>31.27880184</v>
      </c>
    </row>
    <row r="4667" spans="6:6" x14ac:dyDescent="0.3">
      <c r="F4667">
        <v>31.756089530000001</v>
      </c>
    </row>
    <row r="4668" spans="6:6" x14ac:dyDescent="0.3">
      <c r="F4668">
        <v>31.83838051</v>
      </c>
    </row>
    <row r="4669" spans="6:6" x14ac:dyDescent="0.3">
      <c r="F4669">
        <v>32.55431205</v>
      </c>
    </row>
    <row r="4670" spans="6:6" x14ac:dyDescent="0.3">
      <c r="F4670">
        <v>33.006912440000001</v>
      </c>
    </row>
    <row r="4671" spans="6:6" x14ac:dyDescent="0.3">
      <c r="F4671">
        <v>33.303159970000003</v>
      </c>
    </row>
    <row r="4672" spans="6:6" x14ac:dyDescent="0.3">
      <c r="F4672">
        <v>33.336076370000001</v>
      </c>
    </row>
    <row r="4673" spans="6:6" x14ac:dyDescent="0.3">
      <c r="F4673">
        <v>41.129032260000002</v>
      </c>
    </row>
    <row r="4674" spans="6:6" x14ac:dyDescent="0.3">
      <c r="F4674">
        <v>43.696510859999997</v>
      </c>
    </row>
    <row r="4675" spans="6:6" x14ac:dyDescent="0.3">
      <c r="F4675">
        <v>56.542132979999998</v>
      </c>
    </row>
    <row r="4676" spans="6:6" x14ac:dyDescent="0.3">
      <c r="F4676">
        <v>58.064516130000001</v>
      </c>
    </row>
    <row r="4677" spans="6:6" x14ac:dyDescent="0.3">
      <c r="F4677">
        <v>60.072416060000002</v>
      </c>
    </row>
    <row r="4678" spans="6:6" x14ac:dyDescent="0.3">
      <c r="F4678">
        <v>61.084595129999997</v>
      </c>
    </row>
    <row r="4679" spans="6:6" x14ac:dyDescent="0.3">
      <c r="F4679">
        <v>67.692560900000004</v>
      </c>
    </row>
    <row r="4680" spans="6:6" x14ac:dyDescent="0.3">
      <c r="F4680">
        <v>68.836405529999993</v>
      </c>
    </row>
    <row r="4681" spans="6:6" x14ac:dyDescent="0.3">
      <c r="F4681">
        <v>71.420342329999997</v>
      </c>
    </row>
    <row r="4682" spans="6:6" x14ac:dyDescent="0.3">
      <c r="F4682">
        <v>72.095128369999998</v>
      </c>
    </row>
    <row r="4683" spans="6:6" x14ac:dyDescent="0.3">
      <c r="F4683">
        <v>75.304476629999996</v>
      </c>
    </row>
    <row r="4684" spans="6:6" x14ac:dyDescent="0.3">
      <c r="F4684">
        <v>77.501645819999993</v>
      </c>
    </row>
    <row r="4685" spans="6:6" x14ac:dyDescent="0.3">
      <c r="F4685">
        <v>83.179723499999994</v>
      </c>
    </row>
    <row r="4686" spans="6:6" x14ac:dyDescent="0.3">
      <c r="F4686">
        <v>83.66524029</v>
      </c>
    </row>
    <row r="4687" spans="6:6" x14ac:dyDescent="0.3">
      <c r="F4687">
        <v>85.755431200000004</v>
      </c>
    </row>
    <row r="4688" spans="6:6" x14ac:dyDescent="0.3">
      <c r="F4688">
        <v>88.034891380000005</v>
      </c>
    </row>
    <row r="4689" spans="6:6" x14ac:dyDescent="0.3">
      <c r="F4689">
        <v>90.750493750000004</v>
      </c>
    </row>
    <row r="4690" spans="6:6" x14ac:dyDescent="0.3">
      <c r="F4690">
        <v>90.857472020000003</v>
      </c>
    </row>
    <row r="4691" spans="6:6" x14ac:dyDescent="0.3">
      <c r="F4691">
        <v>94.486504280000005</v>
      </c>
    </row>
    <row r="4692" spans="6:6" x14ac:dyDescent="0.3">
      <c r="F4692">
        <v>95.029624749999996</v>
      </c>
    </row>
    <row r="4693" spans="6:6" x14ac:dyDescent="0.3">
      <c r="F4693">
        <v>96.741277159999996</v>
      </c>
    </row>
    <row r="4694" spans="6:6" x14ac:dyDescent="0.3">
      <c r="F4694">
        <v>98.724489800000001</v>
      </c>
    </row>
    <row r="4695" spans="6:6" x14ac:dyDescent="0.3">
      <c r="F4695">
        <v>99.152402899999998</v>
      </c>
    </row>
    <row r="4696" spans="6:6" x14ac:dyDescent="0.3">
      <c r="F4696">
        <v>99.456879529999995</v>
      </c>
    </row>
    <row r="4697" spans="6:6" x14ac:dyDescent="0.3">
      <c r="F4697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AE52-3324-47E5-96A1-3BC373A122BD}">
  <dimension ref="A1:F8182"/>
  <sheetViews>
    <sheetView workbookViewId="0">
      <selection activeCell="T5" sqref="T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0.37565739999999997</v>
      </c>
      <c r="B3">
        <v>0.29585798800000002</v>
      </c>
      <c r="C3">
        <v>0.434709915</v>
      </c>
      <c r="D3">
        <v>0.197740113</v>
      </c>
      <c r="E3">
        <v>0.51030421999999998</v>
      </c>
      <c r="F3">
        <v>4.2005041E-2</v>
      </c>
    </row>
    <row r="4" spans="1:6" x14ac:dyDescent="0.3">
      <c r="A4">
        <v>0.52592036099999995</v>
      </c>
      <c r="B4">
        <v>0.47666009199999998</v>
      </c>
      <c r="C4">
        <v>0.75238254500000001</v>
      </c>
      <c r="D4">
        <v>0.73446327700000003</v>
      </c>
      <c r="E4">
        <v>0.72620215899999996</v>
      </c>
      <c r="F4">
        <v>0.140016802</v>
      </c>
    </row>
    <row r="5" spans="1:6" x14ac:dyDescent="0.3">
      <c r="A5">
        <v>0.676183321</v>
      </c>
      <c r="B5">
        <v>0.87113741</v>
      </c>
      <c r="C5">
        <v>0.76910215699999995</v>
      </c>
      <c r="D5">
        <v>0.73446327700000003</v>
      </c>
      <c r="E5">
        <v>0.86359175700000002</v>
      </c>
      <c r="F5">
        <v>0.238028563</v>
      </c>
    </row>
    <row r="6" spans="1:6" x14ac:dyDescent="0.3">
      <c r="A6">
        <v>0.69496619100000001</v>
      </c>
      <c r="B6">
        <v>0.96975673900000003</v>
      </c>
      <c r="C6">
        <v>0.81926099299999999</v>
      </c>
      <c r="D6">
        <v>0.87570621500000001</v>
      </c>
      <c r="E6">
        <v>1.0009813540000001</v>
      </c>
      <c r="F6">
        <v>0.28003360399999999</v>
      </c>
    </row>
    <row r="7" spans="1:6" x14ac:dyDescent="0.3">
      <c r="A7">
        <v>0.75131480100000003</v>
      </c>
      <c r="B7">
        <v>1.0026298490000001</v>
      </c>
      <c r="C7">
        <v>0.83598060500000004</v>
      </c>
      <c r="D7">
        <v>0.93220338999999997</v>
      </c>
      <c r="E7">
        <v>1.138370952</v>
      </c>
      <c r="F7">
        <v>0.434052086</v>
      </c>
    </row>
    <row r="8" spans="1:6" x14ac:dyDescent="0.3">
      <c r="A8">
        <v>0.86401202099999996</v>
      </c>
      <c r="B8">
        <v>1.0190664039999999</v>
      </c>
      <c r="C8">
        <v>1.070055175</v>
      </c>
      <c r="D8">
        <v>1.299435028</v>
      </c>
      <c r="E8">
        <v>1.157998037</v>
      </c>
      <c r="F8">
        <v>0.434052086</v>
      </c>
    </row>
    <row r="9" spans="1:6" x14ac:dyDescent="0.3">
      <c r="A9">
        <v>0.957926371</v>
      </c>
      <c r="B9">
        <v>1.6107823800000001</v>
      </c>
      <c r="C9">
        <v>1.070055175</v>
      </c>
      <c r="D9">
        <v>1.581920904</v>
      </c>
      <c r="E9">
        <v>1.334641806</v>
      </c>
      <c r="F9">
        <v>0.61607392900000002</v>
      </c>
    </row>
    <row r="10" spans="1:6" x14ac:dyDescent="0.3">
      <c r="A10">
        <v>1.2584522920000001</v>
      </c>
      <c r="B10">
        <v>1.64365549</v>
      </c>
      <c r="C10">
        <v>1.136933623</v>
      </c>
      <c r="D10">
        <v>1.7231638419999999</v>
      </c>
      <c r="E10">
        <v>1.550539745</v>
      </c>
      <c r="F10">
        <v>0.68608232999999996</v>
      </c>
    </row>
    <row r="11" spans="1:6" x14ac:dyDescent="0.3">
      <c r="A11">
        <v>1.427498122</v>
      </c>
      <c r="B11">
        <v>1.7422748189999999</v>
      </c>
      <c r="C11">
        <v>1.1703728470000001</v>
      </c>
      <c r="D11">
        <v>1.949152542</v>
      </c>
      <c r="E11">
        <v>1.57016683</v>
      </c>
      <c r="F11">
        <v>0.68608232999999996</v>
      </c>
    </row>
    <row r="12" spans="1:6" x14ac:dyDescent="0.3">
      <c r="A12">
        <v>1.4650638620000001</v>
      </c>
      <c r="B12">
        <v>1.758711374</v>
      </c>
      <c r="C12">
        <v>1.2038120720000001</v>
      </c>
      <c r="D12">
        <v>1.949152542</v>
      </c>
      <c r="E12">
        <v>1.6486751719999999</v>
      </c>
      <c r="F12">
        <v>0.70008400999999998</v>
      </c>
    </row>
    <row r="13" spans="1:6" x14ac:dyDescent="0.3">
      <c r="A13">
        <v>1.5401953420000001</v>
      </c>
      <c r="B13">
        <v>1.7915844839999999</v>
      </c>
      <c r="C13">
        <v>1.2372512959999999</v>
      </c>
      <c r="D13">
        <v>2.118644068</v>
      </c>
      <c r="E13">
        <v>1.6486751719999999</v>
      </c>
      <c r="F13">
        <v>0.78409409100000005</v>
      </c>
    </row>
    <row r="14" spans="1:6" x14ac:dyDescent="0.3">
      <c r="A14">
        <v>1.558978212</v>
      </c>
      <c r="B14">
        <v>1.9888231430000001</v>
      </c>
      <c r="C14">
        <v>1.287410132</v>
      </c>
      <c r="D14">
        <v>2.1751412430000001</v>
      </c>
      <c r="E14">
        <v>1.6879293420000001</v>
      </c>
      <c r="F14">
        <v>0.79809577099999995</v>
      </c>
    </row>
    <row r="15" spans="1:6" x14ac:dyDescent="0.3">
      <c r="A15">
        <v>1.596543952</v>
      </c>
      <c r="B15">
        <v>2.0545693620000001</v>
      </c>
      <c r="C15">
        <v>1.3041297439999999</v>
      </c>
      <c r="D15">
        <v>2.3446327679999999</v>
      </c>
      <c r="E15">
        <v>1.8056918550000001</v>
      </c>
      <c r="F15">
        <v>0.79809577099999995</v>
      </c>
    </row>
    <row r="16" spans="1:6" x14ac:dyDescent="0.3">
      <c r="A16">
        <v>1.671675432</v>
      </c>
      <c r="B16">
        <v>2.0545693620000001</v>
      </c>
      <c r="C16">
        <v>1.3041297439999999</v>
      </c>
      <c r="D16">
        <v>2.401129944</v>
      </c>
      <c r="E16">
        <v>1.8253189400000001</v>
      </c>
      <c r="F16">
        <v>0.96611593399999995</v>
      </c>
    </row>
    <row r="17" spans="1:6" x14ac:dyDescent="0.3">
      <c r="A17">
        <v>1.709241172</v>
      </c>
      <c r="B17">
        <v>2.0710059169999999</v>
      </c>
      <c r="C17">
        <v>1.337568968</v>
      </c>
      <c r="D17">
        <v>2.401129944</v>
      </c>
      <c r="E17">
        <v>2.0412168789999998</v>
      </c>
      <c r="F17">
        <v>0.98011761399999997</v>
      </c>
    </row>
    <row r="18" spans="1:6" x14ac:dyDescent="0.3">
      <c r="A18">
        <v>1.840721262</v>
      </c>
      <c r="B18">
        <v>2.301117686</v>
      </c>
      <c r="C18">
        <v>1.337568968</v>
      </c>
      <c r="D18">
        <v>2.5423728809999999</v>
      </c>
      <c r="E18">
        <v>2.237487733</v>
      </c>
      <c r="F18">
        <v>1.022122655</v>
      </c>
    </row>
    <row r="19" spans="1:6" x14ac:dyDescent="0.3">
      <c r="A19">
        <v>1.953418482</v>
      </c>
      <c r="B19">
        <v>2.3339907960000001</v>
      </c>
      <c r="C19">
        <v>1.354288581</v>
      </c>
      <c r="D19">
        <v>2.598870056</v>
      </c>
      <c r="E19">
        <v>2.374877331</v>
      </c>
      <c r="F19">
        <v>1.036124335</v>
      </c>
    </row>
    <row r="20" spans="1:6" x14ac:dyDescent="0.3">
      <c r="A20">
        <v>2.0661157019999998</v>
      </c>
      <c r="B20">
        <v>2.3339907960000001</v>
      </c>
      <c r="C20">
        <v>1.3877278049999999</v>
      </c>
      <c r="D20">
        <v>2.740112994</v>
      </c>
      <c r="E20">
        <v>2.3945044160000002</v>
      </c>
      <c r="F20">
        <v>1.064127695</v>
      </c>
    </row>
    <row r="21" spans="1:6" x14ac:dyDescent="0.3">
      <c r="A21">
        <v>2.216378663</v>
      </c>
      <c r="B21">
        <v>2.3504273499999999</v>
      </c>
      <c r="C21">
        <v>1.4044474170000001</v>
      </c>
      <c r="D21">
        <v>2.881355932</v>
      </c>
      <c r="E21">
        <v>2.4730127579999999</v>
      </c>
      <c r="F21">
        <v>1.1761411369999999</v>
      </c>
    </row>
    <row r="22" spans="1:6" x14ac:dyDescent="0.3">
      <c r="A22">
        <v>2.2351615329999999</v>
      </c>
      <c r="B22">
        <v>2.3668639050000002</v>
      </c>
      <c r="C22">
        <v>1.421167029</v>
      </c>
      <c r="D22">
        <v>3.1355932200000001</v>
      </c>
      <c r="E22">
        <v>2.5122669279999998</v>
      </c>
      <c r="F22">
        <v>1.1901428169999999</v>
      </c>
    </row>
    <row r="23" spans="1:6" x14ac:dyDescent="0.3">
      <c r="A23">
        <v>2.3478587530000001</v>
      </c>
      <c r="B23">
        <v>2.4819197900000001</v>
      </c>
      <c r="C23">
        <v>1.4546062529999999</v>
      </c>
      <c r="D23">
        <v>3.1355932200000001</v>
      </c>
      <c r="E23">
        <v>2.5318940140000001</v>
      </c>
      <c r="F23">
        <v>1.2041444969999999</v>
      </c>
    </row>
    <row r="24" spans="1:6" x14ac:dyDescent="0.3">
      <c r="A24">
        <v>2.4042073629999998</v>
      </c>
      <c r="B24">
        <v>2.5969756739999998</v>
      </c>
      <c r="C24">
        <v>1.5047650889999999</v>
      </c>
      <c r="D24">
        <v>3.2485875709999998</v>
      </c>
      <c r="E24">
        <v>2.5318940140000001</v>
      </c>
      <c r="F24">
        <v>1.2041444969999999</v>
      </c>
    </row>
    <row r="25" spans="1:6" x14ac:dyDescent="0.3">
      <c r="A25">
        <v>2.5920360630000001</v>
      </c>
      <c r="B25">
        <v>2.629848784</v>
      </c>
      <c r="C25">
        <v>1.5047650889999999</v>
      </c>
      <c r="D25">
        <v>3.3050847459999999</v>
      </c>
      <c r="E25">
        <v>2.59077527</v>
      </c>
      <c r="F25">
        <v>1.218146178</v>
      </c>
    </row>
    <row r="26" spans="1:6" x14ac:dyDescent="0.3">
      <c r="A26">
        <v>2.7047332829999999</v>
      </c>
      <c r="B26">
        <v>2.629848784</v>
      </c>
      <c r="C26">
        <v>1.521484702</v>
      </c>
      <c r="D26">
        <v>3.6723163840000002</v>
      </c>
      <c r="E26">
        <v>2.59077527</v>
      </c>
      <c r="F26">
        <v>1.232147858</v>
      </c>
    </row>
    <row r="27" spans="1:6" x14ac:dyDescent="0.3">
      <c r="A27">
        <v>2.7610818930000001</v>
      </c>
      <c r="B27">
        <v>2.629848784</v>
      </c>
      <c r="C27">
        <v>1.521484702</v>
      </c>
      <c r="D27">
        <v>3.700564972</v>
      </c>
      <c r="E27">
        <v>2.6889106969999998</v>
      </c>
      <c r="F27">
        <v>1.2461495380000001</v>
      </c>
    </row>
    <row r="28" spans="1:6" x14ac:dyDescent="0.3">
      <c r="A28">
        <v>2.7610818930000001</v>
      </c>
      <c r="B28">
        <v>2.6462853389999998</v>
      </c>
      <c r="C28">
        <v>1.5549239260000001</v>
      </c>
      <c r="D28">
        <v>3.7570621470000001</v>
      </c>
      <c r="E28">
        <v>2.6889106969999998</v>
      </c>
      <c r="F28">
        <v>1.2601512180000001</v>
      </c>
    </row>
    <row r="29" spans="1:6" x14ac:dyDescent="0.3">
      <c r="A29">
        <v>2.779864763</v>
      </c>
      <c r="B29">
        <v>2.7120315580000001</v>
      </c>
      <c r="C29">
        <v>1.5549239260000001</v>
      </c>
      <c r="D29">
        <v>3.8700564970000002</v>
      </c>
      <c r="E29">
        <v>2.7085377820000001</v>
      </c>
      <c r="F29">
        <v>1.2741528980000001</v>
      </c>
    </row>
    <row r="30" spans="1:6" x14ac:dyDescent="0.3">
      <c r="A30">
        <v>2.779864763</v>
      </c>
      <c r="B30">
        <v>2.7942143330000002</v>
      </c>
      <c r="C30">
        <v>1.5549239260000001</v>
      </c>
      <c r="D30">
        <v>3.8700564970000002</v>
      </c>
      <c r="E30">
        <v>2.7085377820000001</v>
      </c>
      <c r="F30">
        <v>1.288154579</v>
      </c>
    </row>
    <row r="31" spans="1:6" x14ac:dyDescent="0.3">
      <c r="A31">
        <v>2.7986476329999999</v>
      </c>
      <c r="B31">
        <v>2.859960552</v>
      </c>
      <c r="C31">
        <v>1.571643538</v>
      </c>
      <c r="D31">
        <v>3.8983050850000001</v>
      </c>
      <c r="E31">
        <v>2.7281648679999999</v>
      </c>
      <c r="F31">
        <v>1.316157939</v>
      </c>
    </row>
    <row r="32" spans="1:6" x14ac:dyDescent="0.3">
      <c r="A32">
        <v>2.8362133730000001</v>
      </c>
      <c r="B32">
        <v>2.8763971069999998</v>
      </c>
      <c r="C32">
        <v>1.5883631499999999</v>
      </c>
      <c r="D32">
        <v>3.9265536719999998</v>
      </c>
      <c r="E32">
        <v>2.7477919530000001</v>
      </c>
      <c r="F32">
        <v>1.330159619</v>
      </c>
    </row>
    <row r="33" spans="1:6" x14ac:dyDescent="0.3">
      <c r="A33">
        <v>2.9113448530000001</v>
      </c>
      <c r="B33">
        <v>2.8928336620000001</v>
      </c>
      <c r="C33">
        <v>1.621802374</v>
      </c>
      <c r="D33">
        <v>4.0112994349999997</v>
      </c>
      <c r="E33">
        <v>2.7674190379999999</v>
      </c>
      <c r="F33">
        <v>1.330159619</v>
      </c>
    </row>
    <row r="34" spans="1:6" x14ac:dyDescent="0.3">
      <c r="A34">
        <v>2.9676934639999999</v>
      </c>
      <c r="B34">
        <v>2.8928336620000001</v>
      </c>
      <c r="C34">
        <v>1.6719612100000001</v>
      </c>
      <c r="D34">
        <v>4.0960451979999997</v>
      </c>
      <c r="E34">
        <v>2.7674190379999999</v>
      </c>
      <c r="F34">
        <v>1.344161299</v>
      </c>
    </row>
    <row r="35" spans="1:6" x14ac:dyDescent="0.3">
      <c r="A35">
        <v>3.0428249439999999</v>
      </c>
      <c r="B35">
        <v>2.909270217</v>
      </c>
      <c r="C35">
        <v>1.7555592710000001</v>
      </c>
      <c r="D35">
        <v>4.1525423730000002</v>
      </c>
      <c r="E35">
        <v>2.84592738</v>
      </c>
      <c r="F35">
        <v>1.3581629799999999</v>
      </c>
    </row>
    <row r="36" spans="1:6" x14ac:dyDescent="0.3">
      <c r="A36">
        <v>3.0803906840000002</v>
      </c>
      <c r="B36">
        <v>2.9421433270000001</v>
      </c>
      <c r="C36">
        <v>1.772278883</v>
      </c>
      <c r="D36">
        <v>4.1525423730000002</v>
      </c>
      <c r="E36">
        <v>2.8655544650000002</v>
      </c>
      <c r="F36">
        <v>1.3861663399999999</v>
      </c>
    </row>
    <row r="37" spans="1:6" x14ac:dyDescent="0.3">
      <c r="A37">
        <v>3.193087904</v>
      </c>
      <c r="B37">
        <v>2.958579882</v>
      </c>
      <c r="C37">
        <v>1.772278883</v>
      </c>
      <c r="D37">
        <v>4.1807909600000004</v>
      </c>
      <c r="E37">
        <v>2.9048086359999998</v>
      </c>
      <c r="F37">
        <v>1.4141697</v>
      </c>
    </row>
    <row r="38" spans="1:6" x14ac:dyDescent="0.3">
      <c r="A38">
        <v>3.193087904</v>
      </c>
      <c r="B38">
        <v>2.9750164369999998</v>
      </c>
      <c r="C38">
        <v>1.772278883</v>
      </c>
      <c r="D38">
        <v>4.2655367230000003</v>
      </c>
      <c r="E38">
        <v>2.9048086359999998</v>
      </c>
      <c r="F38">
        <v>1.5541865020000001</v>
      </c>
    </row>
    <row r="39" spans="1:6" x14ac:dyDescent="0.3">
      <c r="A39">
        <v>3.193087904</v>
      </c>
      <c r="B39">
        <v>3.0407626560000001</v>
      </c>
      <c r="C39">
        <v>1.772278883</v>
      </c>
      <c r="D39">
        <v>4.4632768360000004</v>
      </c>
      <c r="E39">
        <v>2.9636898920000001</v>
      </c>
      <c r="F39">
        <v>1.5541865020000001</v>
      </c>
    </row>
    <row r="40" spans="1:6" x14ac:dyDescent="0.3">
      <c r="A40">
        <v>3.2494365140000001</v>
      </c>
      <c r="B40">
        <v>3.0736357660000002</v>
      </c>
      <c r="C40">
        <v>1.772278883</v>
      </c>
      <c r="D40">
        <v>4.5762711859999996</v>
      </c>
      <c r="E40">
        <v>2.9636898920000001</v>
      </c>
      <c r="F40">
        <v>1.624194903</v>
      </c>
    </row>
    <row r="41" spans="1:6" x14ac:dyDescent="0.3">
      <c r="A41">
        <v>3.3245679940000001</v>
      </c>
      <c r="B41">
        <v>3.1393819860000001</v>
      </c>
      <c r="C41">
        <v>1.772278883</v>
      </c>
      <c r="D41">
        <v>4.6327683620000002</v>
      </c>
      <c r="E41">
        <v>2.9636898920000001</v>
      </c>
      <c r="F41">
        <v>1.6381965839999999</v>
      </c>
    </row>
    <row r="42" spans="1:6" x14ac:dyDescent="0.3">
      <c r="A42">
        <v>3.343350864</v>
      </c>
      <c r="B42">
        <v>3.1558185399999998</v>
      </c>
      <c r="C42">
        <v>1.8057181069999999</v>
      </c>
      <c r="D42">
        <v>4.7457627120000003</v>
      </c>
      <c r="E42">
        <v>2.9833169769999999</v>
      </c>
      <c r="F42">
        <v>1.6381965839999999</v>
      </c>
    </row>
    <row r="43" spans="1:6" x14ac:dyDescent="0.3">
      <c r="A43">
        <v>3.3621337339999999</v>
      </c>
      <c r="B43">
        <v>3.18869165</v>
      </c>
      <c r="C43">
        <v>1.8224377190000001</v>
      </c>
      <c r="D43">
        <v>4.7457627120000003</v>
      </c>
      <c r="E43">
        <v>3.10107949</v>
      </c>
      <c r="F43">
        <v>1.6661999439999999</v>
      </c>
    </row>
    <row r="44" spans="1:6" x14ac:dyDescent="0.3">
      <c r="A44">
        <v>3.3809166039999998</v>
      </c>
      <c r="B44">
        <v>3.2051282049999998</v>
      </c>
      <c r="C44">
        <v>1.8391573320000001</v>
      </c>
      <c r="D44">
        <v>4.7740112989999997</v>
      </c>
      <c r="E44">
        <v>3.1599607459999999</v>
      </c>
      <c r="F44">
        <v>1.6661999439999999</v>
      </c>
    </row>
    <row r="45" spans="1:6" x14ac:dyDescent="0.3">
      <c r="A45">
        <v>3.3809166039999998</v>
      </c>
      <c r="B45">
        <v>3.2051282049999998</v>
      </c>
      <c r="C45">
        <v>1.855876944</v>
      </c>
      <c r="D45">
        <v>4.8305084750000002</v>
      </c>
      <c r="E45">
        <v>3.2188420020000001</v>
      </c>
      <c r="F45">
        <v>1.694203304</v>
      </c>
    </row>
    <row r="46" spans="1:6" x14ac:dyDescent="0.3">
      <c r="A46">
        <v>3.4184823440000001</v>
      </c>
      <c r="B46">
        <v>3.238001315</v>
      </c>
      <c r="C46">
        <v>1.872596556</v>
      </c>
      <c r="D46">
        <v>4.8305084750000002</v>
      </c>
      <c r="E46">
        <v>3.277723258</v>
      </c>
      <c r="F46">
        <v>1.7222066650000001</v>
      </c>
    </row>
    <row r="47" spans="1:6" x14ac:dyDescent="0.3">
      <c r="A47">
        <v>3.437265214</v>
      </c>
      <c r="B47">
        <v>3.2708744250000001</v>
      </c>
      <c r="C47">
        <v>1.872596556</v>
      </c>
      <c r="D47">
        <v>5.0564971749999996</v>
      </c>
      <c r="E47">
        <v>3.2973503430000002</v>
      </c>
      <c r="F47">
        <v>1.7222066650000001</v>
      </c>
    </row>
    <row r="48" spans="1:6" x14ac:dyDescent="0.3">
      <c r="A48">
        <v>3.4936138240000001</v>
      </c>
      <c r="B48">
        <v>3.28731098</v>
      </c>
      <c r="C48">
        <v>1.8893161679999999</v>
      </c>
      <c r="D48">
        <v>5.0847457629999999</v>
      </c>
      <c r="E48">
        <v>3.2973503430000002</v>
      </c>
      <c r="F48">
        <v>1.7362083450000001</v>
      </c>
    </row>
    <row r="49" spans="1:6" x14ac:dyDescent="0.3">
      <c r="A49">
        <v>3.512396694</v>
      </c>
      <c r="B49">
        <v>3.3201840890000001</v>
      </c>
      <c r="C49">
        <v>1.9060357800000001</v>
      </c>
      <c r="D49">
        <v>5.1694915249999998</v>
      </c>
      <c r="E49">
        <v>3.316977429</v>
      </c>
      <c r="F49">
        <v>1.7362083450000001</v>
      </c>
    </row>
    <row r="50" spans="1:6" x14ac:dyDescent="0.3">
      <c r="A50">
        <v>3.6250939139999998</v>
      </c>
      <c r="B50">
        <v>3.3366206439999999</v>
      </c>
      <c r="C50">
        <v>1.9060357800000001</v>
      </c>
      <c r="D50">
        <v>5.2259887010000003</v>
      </c>
      <c r="E50">
        <v>3.316977429</v>
      </c>
      <c r="F50">
        <v>1.792215066</v>
      </c>
    </row>
    <row r="51" spans="1:6" x14ac:dyDescent="0.3">
      <c r="A51">
        <v>3.662659654</v>
      </c>
      <c r="B51">
        <v>3.3366206439999999</v>
      </c>
      <c r="C51">
        <v>1.9060357800000001</v>
      </c>
      <c r="D51">
        <v>5.2542372879999997</v>
      </c>
      <c r="E51">
        <v>3.3954857700000001</v>
      </c>
      <c r="F51">
        <v>1.806216746</v>
      </c>
    </row>
    <row r="52" spans="1:6" x14ac:dyDescent="0.3">
      <c r="A52">
        <v>3.7002253939999998</v>
      </c>
      <c r="B52">
        <v>3.3366206439999999</v>
      </c>
      <c r="C52">
        <v>1.9060357800000001</v>
      </c>
      <c r="D52">
        <v>5.282485876</v>
      </c>
      <c r="E52">
        <v>3.3954857700000001</v>
      </c>
      <c r="F52">
        <v>1.806216746</v>
      </c>
    </row>
    <row r="53" spans="1:6" x14ac:dyDescent="0.3">
      <c r="A53">
        <v>3.7002253939999998</v>
      </c>
      <c r="B53">
        <v>3.3694937540000001</v>
      </c>
      <c r="C53">
        <v>1.972914228</v>
      </c>
      <c r="D53">
        <v>5.3389830509999996</v>
      </c>
      <c r="E53">
        <v>3.3954857700000001</v>
      </c>
      <c r="F53">
        <v>1.806216746</v>
      </c>
    </row>
    <row r="54" spans="1:6" x14ac:dyDescent="0.3">
      <c r="A54">
        <v>3.7190082640000002</v>
      </c>
      <c r="B54">
        <v>3.3694937540000001</v>
      </c>
      <c r="C54">
        <v>1.972914228</v>
      </c>
      <c r="D54">
        <v>5.3672316379999998</v>
      </c>
      <c r="E54">
        <v>3.3954857700000001</v>
      </c>
      <c r="F54">
        <v>1.8342201060000001</v>
      </c>
    </row>
    <row r="55" spans="1:6" x14ac:dyDescent="0.3">
      <c r="A55">
        <v>3.7941397449999998</v>
      </c>
      <c r="B55">
        <v>3.3694937540000001</v>
      </c>
      <c r="C55">
        <v>1.98963384</v>
      </c>
      <c r="D55">
        <v>5.480225989</v>
      </c>
      <c r="E55">
        <v>3.4151128559999999</v>
      </c>
      <c r="F55">
        <v>1.8342201060000001</v>
      </c>
    </row>
    <row r="56" spans="1:6" x14ac:dyDescent="0.3">
      <c r="A56">
        <v>3.8129226150000002</v>
      </c>
      <c r="B56">
        <v>3.3859303089999999</v>
      </c>
      <c r="C56">
        <v>2.006353453</v>
      </c>
      <c r="D56">
        <v>5.5084745760000002</v>
      </c>
      <c r="E56">
        <v>3.4739941120000002</v>
      </c>
      <c r="F56">
        <v>1.8482217869999999</v>
      </c>
    </row>
    <row r="57" spans="1:6" x14ac:dyDescent="0.3">
      <c r="A57">
        <v>3.8317054850000001</v>
      </c>
      <c r="B57">
        <v>3.4023668640000002</v>
      </c>
      <c r="C57">
        <v>2.006353453</v>
      </c>
      <c r="D57">
        <v>5.5084745760000002</v>
      </c>
      <c r="E57">
        <v>3.5721295390000001</v>
      </c>
      <c r="F57">
        <v>1.8482217869999999</v>
      </c>
    </row>
    <row r="58" spans="1:6" x14ac:dyDescent="0.3">
      <c r="A58">
        <v>3.8317054850000001</v>
      </c>
      <c r="B58">
        <v>3.4352399739999999</v>
      </c>
      <c r="C58">
        <v>2.056512289</v>
      </c>
      <c r="D58">
        <v>5.5084745760000002</v>
      </c>
      <c r="E58">
        <v>3.670264966</v>
      </c>
      <c r="F58">
        <v>1.8482217869999999</v>
      </c>
    </row>
    <row r="59" spans="1:6" x14ac:dyDescent="0.3">
      <c r="A59">
        <v>3.8692712249999999</v>
      </c>
      <c r="B59">
        <v>3.4352399739999999</v>
      </c>
      <c r="C59">
        <v>2.056512289</v>
      </c>
      <c r="D59">
        <v>5.5367231639999996</v>
      </c>
      <c r="E59">
        <v>3.670264966</v>
      </c>
      <c r="F59">
        <v>1.8482217869999999</v>
      </c>
    </row>
    <row r="60" spans="1:6" x14ac:dyDescent="0.3">
      <c r="A60">
        <v>3.925619835</v>
      </c>
      <c r="B60">
        <v>3.4516765290000002</v>
      </c>
      <c r="C60">
        <v>2.0732319010000002</v>
      </c>
      <c r="D60">
        <v>5.5367231639999996</v>
      </c>
      <c r="E60">
        <v>3.6898920510000002</v>
      </c>
      <c r="F60">
        <v>1.876225147</v>
      </c>
    </row>
    <row r="61" spans="1:6" x14ac:dyDescent="0.3">
      <c r="A61">
        <v>3.925619835</v>
      </c>
      <c r="B61">
        <v>3.4516765290000002</v>
      </c>
      <c r="C61">
        <v>2.1066711250000001</v>
      </c>
      <c r="D61">
        <v>5.5649717509999999</v>
      </c>
      <c r="E61">
        <v>3.6898920510000002</v>
      </c>
      <c r="F61">
        <v>1.890226827</v>
      </c>
    </row>
    <row r="62" spans="1:6" x14ac:dyDescent="0.3">
      <c r="A62">
        <v>3.9444027049999999</v>
      </c>
      <c r="B62">
        <v>3.468113083</v>
      </c>
      <c r="C62">
        <v>2.1233907369999998</v>
      </c>
      <c r="D62">
        <v>5.5932203390000002</v>
      </c>
      <c r="E62">
        <v>3.748773307</v>
      </c>
      <c r="F62">
        <v>1.9182301879999999</v>
      </c>
    </row>
    <row r="63" spans="1:6" x14ac:dyDescent="0.3">
      <c r="A63">
        <v>3.9631855749999998</v>
      </c>
      <c r="B63">
        <v>3.468113083</v>
      </c>
      <c r="C63">
        <v>2.1233907369999998</v>
      </c>
      <c r="D63">
        <v>5.6214689269999996</v>
      </c>
      <c r="E63">
        <v>3.8076545629999998</v>
      </c>
      <c r="F63">
        <v>1.9602352279999999</v>
      </c>
    </row>
    <row r="64" spans="1:6" x14ac:dyDescent="0.3">
      <c r="A64">
        <v>4.0758827950000001</v>
      </c>
      <c r="B64">
        <v>3.517422748</v>
      </c>
      <c r="C64">
        <v>2.1568299620000002</v>
      </c>
      <c r="D64">
        <v>5.6497175139999998</v>
      </c>
      <c r="E64">
        <v>3.8076545629999998</v>
      </c>
      <c r="F64">
        <v>1.9602352279999999</v>
      </c>
    </row>
    <row r="65" spans="1:6" x14ac:dyDescent="0.3">
      <c r="A65">
        <v>4.1697971450000004</v>
      </c>
      <c r="B65">
        <v>3.517422748</v>
      </c>
      <c r="C65">
        <v>2.1735495739999999</v>
      </c>
      <c r="D65">
        <v>5.6497175139999998</v>
      </c>
      <c r="E65">
        <v>3.8076545629999998</v>
      </c>
      <c r="F65">
        <v>1.974236908</v>
      </c>
    </row>
    <row r="66" spans="1:6" x14ac:dyDescent="0.3">
      <c r="A66">
        <v>4.1885800150000003</v>
      </c>
      <c r="B66">
        <v>3.517422748</v>
      </c>
      <c r="C66">
        <v>2.1735495739999999</v>
      </c>
      <c r="D66">
        <v>5.7344632769999997</v>
      </c>
      <c r="E66">
        <v>3.8272816490000001</v>
      </c>
      <c r="F66">
        <v>1.9882385890000001</v>
      </c>
    </row>
    <row r="67" spans="1:6" x14ac:dyDescent="0.3">
      <c r="A67">
        <v>4.1885800150000003</v>
      </c>
      <c r="B67">
        <v>3.517422748</v>
      </c>
      <c r="C67">
        <v>2.1902691860000001</v>
      </c>
      <c r="D67">
        <v>5.7344632769999997</v>
      </c>
      <c r="E67">
        <v>3.8469087339999999</v>
      </c>
      <c r="F67">
        <v>2.0162419489999999</v>
      </c>
    </row>
    <row r="68" spans="1:6" x14ac:dyDescent="0.3">
      <c r="A68">
        <v>4.2261457550000001</v>
      </c>
      <c r="B68">
        <v>3.5338593029999998</v>
      </c>
      <c r="C68">
        <v>2.1902691860000001</v>
      </c>
      <c r="D68">
        <v>5.7627118639999999</v>
      </c>
      <c r="E68">
        <v>3.8469087339999999</v>
      </c>
      <c r="F68">
        <v>2.0442453089999999</v>
      </c>
    </row>
    <row r="69" spans="1:6" x14ac:dyDescent="0.3">
      <c r="A69">
        <v>4.244928625</v>
      </c>
      <c r="B69">
        <v>3.5338593029999998</v>
      </c>
      <c r="C69">
        <v>2.1902691860000001</v>
      </c>
      <c r="D69">
        <v>5.7909604520000002</v>
      </c>
      <c r="E69">
        <v>3.8861629049999999</v>
      </c>
      <c r="F69">
        <v>2.0442453089999999</v>
      </c>
    </row>
    <row r="70" spans="1:6" x14ac:dyDescent="0.3">
      <c r="A70">
        <v>4.244928625</v>
      </c>
      <c r="B70">
        <v>3.566732413</v>
      </c>
      <c r="C70">
        <v>2.2069887979999998</v>
      </c>
      <c r="D70">
        <v>5.8192090399999996</v>
      </c>
      <c r="E70">
        <v>3.925417076</v>
      </c>
      <c r="F70">
        <v>2.1282553910000002</v>
      </c>
    </row>
    <row r="71" spans="1:6" x14ac:dyDescent="0.3">
      <c r="A71">
        <v>4.2637114949999999</v>
      </c>
      <c r="B71">
        <v>3.566732413</v>
      </c>
      <c r="C71">
        <v>2.2069887979999998</v>
      </c>
      <c r="D71">
        <v>5.8757062150000001</v>
      </c>
      <c r="E71">
        <v>3.9450441610000002</v>
      </c>
      <c r="F71">
        <v>2.1282553910000002</v>
      </c>
    </row>
    <row r="72" spans="1:6" x14ac:dyDescent="0.3">
      <c r="A72">
        <v>4.3012772349999997</v>
      </c>
      <c r="B72">
        <v>3.5831689679999998</v>
      </c>
      <c r="C72">
        <v>2.22370841</v>
      </c>
      <c r="D72">
        <v>6.0169491529999997</v>
      </c>
      <c r="E72">
        <v>3.964671246</v>
      </c>
      <c r="F72">
        <v>2.142257071</v>
      </c>
    </row>
    <row r="73" spans="1:6" x14ac:dyDescent="0.3">
      <c r="A73">
        <v>4.3012772349999997</v>
      </c>
      <c r="B73">
        <v>3.6489151870000001</v>
      </c>
      <c r="C73">
        <v>2.22370841</v>
      </c>
      <c r="D73">
        <v>6.0169491529999997</v>
      </c>
      <c r="E73">
        <v>3.9842983319999998</v>
      </c>
      <c r="F73">
        <v>2.1562587510000002</v>
      </c>
    </row>
    <row r="74" spans="1:6" x14ac:dyDescent="0.3">
      <c r="A74">
        <v>4.3388429750000004</v>
      </c>
      <c r="B74">
        <v>3.6653517419999999</v>
      </c>
      <c r="C74">
        <v>2.2404280220000001</v>
      </c>
      <c r="D74">
        <v>6.0734463280000002</v>
      </c>
      <c r="E74">
        <v>4.0039254169999996</v>
      </c>
      <c r="F74">
        <v>2.1562587510000002</v>
      </c>
    </row>
    <row r="75" spans="1:6" x14ac:dyDescent="0.3">
      <c r="A75">
        <v>4.413974455</v>
      </c>
      <c r="B75">
        <v>3.6817882970000002</v>
      </c>
      <c r="C75">
        <v>2.2404280220000001</v>
      </c>
      <c r="D75">
        <v>6.1864406780000003</v>
      </c>
      <c r="E75">
        <v>4.0235525020000003</v>
      </c>
      <c r="F75">
        <v>2.170260431</v>
      </c>
    </row>
    <row r="76" spans="1:6" x14ac:dyDescent="0.3">
      <c r="A76">
        <v>4.4327573249999999</v>
      </c>
      <c r="B76">
        <v>3.6817882970000002</v>
      </c>
      <c r="C76">
        <v>2.2571476339999998</v>
      </c>
      <c r="D76">
        <v>6.2146892659999997</v>
      </c>
      <c r="E76">
        <v>4.0235525020000003</v>
      </c>
      <c r="F76">
        <v>2.170260431</v>
      </c>
    </row>
    <row r="77" spans="1:6" x14ac:dyDescent="0.3">
      <c r="A77">
        <v>4.4891059350000004</v>
      </c>
      <c r="B77">
        <v>3.7146614069999999</v>
      </c>
      <c r="C77">
        <v>2.2571476339999998</v>
      </c>
      <c r="D77">
        <v>6.2146892659999997</v>
      </c>
      <c r="E77">
        <v>4.0431795880000001</v>
      </c>
      <c r="F77">
        <v>2.1842621109999998</v>
      </c>
    </row>
    <row r="78" spans="1:6" x14ac:dyDescent="0.3">
      <c r="A78">
        <v>4.4891059350000004</v>
      </c>
      <c r="B78">
        <v>3.7639710719999999</v>
      </c>
      <c r="C78">
        <v>2.273867246</v>
      </c>
      <c r="D78">
        <v>6.2711864410000002</v>
      </c>
      <c r="E78">
        <v>4.0431795880000001</v>
      </c>
      <c r="F78">
        <v>2.1842621109999998</v>
      </c>
    </row>
    <row r="79" spans="1:6" x14ac:dyDescent="0.3">
      <c r="A79">
        <v>4.4891059350000004</v>
      </c>
      <c r="B79">
        <v>3.8790269560000001</v>
      </c>
      <c r="C79">
        <v>2.2905868580000002</v>
      </c>
      <c r="D79">
        <v>6.2994350280000004</v>
      </c>
      <c r="E79">
        <v>4.0628066729999999</v>
      </c>
      <c r="F79">
        <v>2.2122654719999999</v>
      </c>
    </row>
    <row r="80" spans="1:6" x14ac:dyDescent="0.3">
      <c r="A80">
        <v>4.4891059350000004</v>
      </c>
      <c r="B80">
        <v>3.895463511</v>
      </c>
      <c r="C80">
        <v>2.2905868580000002</v>
      </c>
      <c r="D80">
        <v>6.3276836159999998</v>
      </c>
      <c r="E80">
        <v>4.0628066729999999</v>
      </c>
      <c r="F80">
        <v>2.2262671520000001</v>
      </c>
    </row>
    <row r="81" spans="1:6" x14ac:dyDescent="0.3">
      <c r="A81">
        <v>4.5454545450000001</v>
      </c>
      <c r="B81">
        <v>3.9119000659999998</v>
      </c>
      <c r="C81">
        <v>2.2905868580000002</v>
      </c>
      <c r="D81">
        <v>6.3276836159999998</v>
      </c>
      <c r="E81">
        <v>4.0628066729999999</v>
      </c>
      <c r="F81">
        <v>2.2402688319999999</v>
      </c>
    </row>
    <row r="82" spans="1:6" x14ac:dyDescent="0.3">
      <c r="A82">
        <v>4.6018031559999999</v>
      </c>
      <c r="B82">
        <v>3.9283366210000001</v>
      </c>
      <c r="C82">
        <v>2.2905868580000002</v>
      </c>
      <c r="D82">
        <v>6.3841807910000004</v>
      </c>
      <c r="E82">
        <v>4.0824337589999997</v>
      </c>
      <c r="F82">
        <v>2.2542705120000002</v>
      </c>
    </row>
    <row r="83" spans="1:6" x14ac:dyDescent="0.3">
      <c r="A83">
        <v>4.6018031559999999</v>
      </c>
      <c r="B83">
        <v>3.944773176</v>
      </c>
      <c r="C83">
        <v>2.3073064699999999</v>
      </c>
      <c r="D83">
        <v>6.4124293789999998</v>
      </c>
      <c r="E83">
        <v>4.1020608440000004</v>
      </c>
      <c r="F83">
        <v>2.2542705120000002</v>
      </c>
    </row>
    <row r="84" spans="1:6" x14ac:dyDescent="0.3">
      <c r="A84">
        <v>4.6018031559999999</v>
      </c>
      <c r="B84">
        <v>4.0105193950000002</v>
      </c>
      <c r="C84">
        <v>2.3407456949999998</v>
      </c>
      <c r="D84">
        <v>6.4124293789999998</v>
      </c>
      <c r="E84">
        <v>4.1020608440000004</v>
      </c>
      <c r="F84">
        <v>2.268272193</v>
      </c>
    </row>
    <row r="85" spans="1:6" x14ac:dyDescent="0.3">
      <c r="A85">
        <v>4.6205860259999998</v>
      </c>
      <c r="B85">
        <v>4.0433925049999999</v>
      </c>
      <c r="C85">
        <v>2.3407456949999998</v>
      </c>
      <c r="D85">
        <v>6.4124293789999998</v>
      </c>
      <c r="E85">
        <v>4.1216879290000001</v>
      </c>
      <c r="F85">
        <v>2.268272193</v>
      </c>
    </row>
    <row r="86" spans="1:6" x14ac:dyDescent="0.3">
      <c r="A86">
        <v>4.6393688959999997</v>
      </c>
      <c r="B86">
        <v>4.0762656149999996</v>
      </c>
      <c r="C86">
        <v>2.3741849190000002</v>
      </c>
      <c r="D86">
        <v>6.440677966</v>
      </c>
      <c r="E86">
        <v>4.1216879290000001</v>
      </c>
      <c r="F86">
        <v>2.2822738729999998</v>
      </c>
    </row>
    <row r="87" spans="1:6" x14ac:dyDescent="0.3">
      <c r="A87">
        <v>4.6581517659999996</v>
      </c>
      <c r="B87">
        <v>4.0927021699999999</v>
      </c>
      <c r="C87">
        <v>2.3741849190000002</v>
      </c>
      <c r="D87">
        <v>6.5254237289999999</v>
      </c>
      <c r="E87">
        <v>4.141315015</v>
      </c>
      <c r="F87">
        <v>2.2962755530000001</v>
      </c>
    </row>
    <row r="88" spans="1:6" x14ac:dyDescent="0.3">
      <c r="A88">
        <v>4.6957175060000003</v>
      </c>
      <c r="B88">
        <v>4.0927021699999999</v>
      </c>
      <c r="C88">
        <v>2.3909045309999999</v>
      </c>
      <c r="D88">
        <v>6.5254237289999999</v>
      </c>
      <c r="E88">
        <v>4.141315015</v>
      </c>
      <c r="F88">
        <v>2.3102772329999999</v>
      </c>
    </row>
    <row r="89" spans="1:6" x14ac:dyDescent="0.3">
      <c r="A89">
        <v>4.8084147259999996</v>
      </c>
      <c r="B89">
        <v>4.0927021699999999</v>
      </c>
      <c r="C89">
        <v>2.407624143</v>
      </c>
      <c r="D89">
        <v>6.7796610169999996</v>
      </c>
      <c r="E89">
        <v>4.1805691850000004</v>
      </c>
      <c r="F89">
        <v>2.3102772329999999</v>
      </c>
    </row>
    <row r="90" spans="1:6" x14ac:dyDescent="0.3">
      <c r="A90">
        <v>4.8084147259999996</v>
      </c>
      <c r="B90">
        <v>4.0927021699999999</v>
      </c>
      <c r="C90">
        <v>2.4243437550000002</v>
      </c>
      <c r="D90">
        <v>6.7796610169999996</v>
      </c>
      <c r="E90">
        <v>4.2001962710000003</v>
      </c>
      <c r="F90">
        <v>2.338280594</v>
      </c>
    </row>
    <row r="91" spans="1:6" x14ac:dyDescent="0.3">
      <c r="A91">
        <v>4.8459804660000003</v>
      </c>
      <c r="B91">
        <v>4.1255752790000004</v>
      </c>
      <c r="C91">
        <v>2.4410633669999999</v>
      </c>
      <c r="D91">
        <v>6.8079096049999999</v>
      </c>
      <c r="E91">
        <v>4.219823356</v>
      </c>
      <c r="F91">
        <v>2.3522822739999998</v>
      </c>
    </row>
    <row r="92" spans="1:6" x14ac:dyDescent="0.3">
      <c r="A92">
        <v>4.8459804660000003</v>
      </c>
      <c r="B92">
        <v>4.1584483890000001</v>
      </c>
      <c r="C92">
        <v>2.4577829790000001</v>
      </c>
      <c r="D92">
        <v>6.8644067800000004</v>
      </c>
      <c r="E92">
        <v>4.219823356</v>
      </c>
      <c r="F92">
        <v>2.3522822739999998</v>
      </c>
    </row>
    <row r="93" spans="1:6" x14ac:dyDescent="0.3">
      <c r="A93">
        <v>4.8459804660000003</v>
      </c>
      <c r="B93">
        <v>4.1748849440000004</v>
      </c>
      <c r="C93">
        <v>2.4745025919999999</v>
      </c>
      <c r="D93">
        <v>6.8644067800000004</v>
      </c>
      <c r="E93">
        <v>4.2787046120000003</v>
      </c>
      <c r="F93">
        <v>2.366283954</v>
      </c>
    </row>
    <row r="94" spans="1:6" x14ac:dyDescent="0.3">
      <c r="A94">
        <v>4.8647633360000002</v>
      </c>
      <c r="B94">
        <v>4.1913214989999998</v>
      </c>
      <c r="C94">
        <v>2.4912222040000001</v>
      </c>
      <c r="D94">
        <v>6.8926553669999997</v>
      </c>
      <c r="E94">
        <v>4.2983316980000001</v>
      </c>
      <c r="F94">
        <v>2.3802856339999998</v>
      </c>
    </row>
    <row r="95" spans="1:6" x14ac:dyDescent="0.3">
      <c r="A95">
        <v>4.8835462060000001</v>
      </c>
      <c r="B95">
        <v>4.1913214989999998</v>
      </c>
      <c r="C95">
        <v>2.4912222040000001</v>
      </c>
      <c r="D95">
        <v>6.8926553669999997</v>
      </c>
      <c r="E95">
        <v>4.3179587829999999</v>
      </c>
      <c r="F95">
        <v>2.3942873140000001</v>
      </c>
    </row>
    <row r="96" spans="1:6" x14ac:dyDescent="0.3">
      <c r="A96">
        <v>4.8835462060000001</v>
      </c>
      <c r="B96">
        <v>4.2241946090000004</v>
      </c>
      <c r="C96">
        <v>2.4912222040000001</v>
      </c>
      <c r="D96">
        <v>6.920903955</v>
      </c>
      <c r="E96">
        <v>4.3375858679999997</v>
      </c>
      <c r="F96">
        <v>2.4082889949999999</v>
      </c>
    </row>
    <row r="97" spans="1:6" x14ac:dyDescent="0.3">
      <c r="A97">
        <v>4.8835462060000001</v>
      </c>
      <c r="B97">
        <v>4.2406311639999998</v>
      </c>
      <c r="C97">
        <v>2.4912222040000001</v>
      </c>
      <c r="D97">
        <v>6.9774011299999996</v>
      </c>
      <c r="E97">
        <v>4.3375858679999997</v>
      </c>
      <c r="F97">
        <v>2.4082889949999999</v>
      </c>
    </row>
    <row r="98" spans="1:6" x14ac:dyDescent="0.3">
      <c r="A98">
        <v>4.9398948159999998</v>
      </c>
      <c r="B98">
        <v>4.2406311639999998</v>
      </c>
      <c r="C98">
        <v>2.5246614279999999</v>
      </c>
      <c r="D98">
        <v>7.0056497179999999</v>
      </c>
      <c r="E98">
        <v>4.396467125</v>
      </c>
      <c r="F98">
        <v>2.4082889949999999</v>
      </c>
    </row>
    <row r="99" spans="1:6" x14ac:dyDescent="0.3">
      <c r="A99">
        <v>4.9774605559999996</v>
      </c>
      <c r="B99">
        <v>4.2406311639999998</v>
      </c>
      <c r="C99">
        <v>2.5413810400000001</v>
      </c>
      <c r="D99">
        <v>7.0621468930000004</v>
      </c>
      <c r="E99">
        <v>4.396467125</v>
      </c>
      <c r="F99">
        <v>2.4222906750000002</v>
      </c>
    </row>
    <row r="100" spans="1:6" x14ac:dyDescent="0.3">
      <c r="A100">
        <v>5.0150262960000003</v>
      </c>
      <c r="B100">
        <v>4.2570677190000001</v>
      </c>
      <c r="C100">
        <v>2.5413810400000001</v>
      </c>
      <c r="D100">
        <v>7.0903954799999998</v>
      </c>
      <c r="E100">
        <v>4.396467125</v>
      </c>
      <c r="F100">
        <v>2.4222906750000002</v>
      </c>
    </row>
    <row r="101" spans="1:6" x14ac:dyDescent="0.3">
      <c r="A101">
        <v>5.0338091660000002</v>
      </c>
      <c r="B101">
        <v>4.2899408279999998</v>
      </c>
      <c r="C101">
        <v>2.5581006519999998</v>
      </c>
      <c r="D101">
        <v>7.118644068</v>
      </c>
      <c r="E101">
        <v>4.4553483810000003</v>
      </c>
      <c r="F101">
        <v>2.464295715</v>
      </c>
    </row>
    <row r="102" spans="1:6" x14ac:dyDescent="0.3">
      <c r="A102">
        <v>5.0338091660000002</v>
      </c>
      <c r="B102">
        <v>4.2899408279999998</v>
      </c>
      <c r="C102">
        <v>2.5581006519999998</v>
      </c>
      <c r="D102">
        <v>7.118644068</v>
      </c>
      <c r="E102">
        <v>4.4946025519999999</v>
      </c>
      <c r="F102">
        <v>2.464295715</v>
      </c>
    </row>
    <row r="103" spans="1:6" x14ac:dyDescent="0.3">
      <c r="A103">
        <v>5.071374906</v>
      </c>
      <c r="B103">
        <v>4.2899408279999998</v>
      </c>
      <c r="C103">
        <v>2.5581006519999998</v>
      </c>
      <c r="D103">
        <v>7.1468926550000003</v>
      </c>
      <c r="E103">
        <v>4.5142296369999997</v>
      </c>
      <c r="F103">
        <v>2.4782973959999999</v>
      </c>
    </row>
    <row r="104" spans="1:6" x14ac:dyDescent="0.3">
      <c r="A104">
        <v>5.1652892560000003</v>
      </c>
      <c r="B104">
        <v>4.3063773830000001</v>
      </c>
      <c r="C104">
        <v>2.5581006519999998</v>
      </c>
      <c r="D104">
        <v>7.1751412429999997</v>
      </c>
      <c r="E104">
        <v>4.5142296369999997</v>
      </c>
      <c r="F104">
        <v>2.4922990760000001</v>
      </c>
    </row>
    <row r="105" spans="1:6" x14ac:dyDescent="0.3">
      <c r="A105">
        <v>5.1840721260000002</v>
      </c>
      <c r="B105">
        <v>4.3063773830000001</v>
      </c>
      <c r="C105">
        <v>2.574820264</v>
      </c>
      <c r="D105">
        <v>7.2316384180000002</v>
      </c>
      <c r="E105">
        <v>4.5142296369999997</v>
      </c>
      <c r="F105">
        <v>2.5203024360000001</v>
      </c>
    </row>
    <row r="106" spans="1:6" x14ac:dyDescent="0.3">
      <c r="A106">
        <v>5.221637866</v>
      </c>
      <c r="B106">
        <v>4.3556870480000001</v>
      </c>
      <c r="C106">
        <v>2.574820264</v>
      </c>
      <c r="D106">
        <v>7.2598870059999996</v>
      </c>
      <c r="E106">
        <v>4.573110893</v>
      </c>
      <c r="F106">
        <v>2.5203024360000001</v>
      </c>
    </row>
    <row r="107" spans="1:6" x14ac:dyDescent="0.3">
      <c r="A107">
        <v>5.2592036059999998</v>
      </c>
      <c r="B107">
        <v>4.3556870480000001</v>
      </c>
      <c r="C107">
        <v>2.5915398760000001</v>
      </c>
      <c r="D107">
        <v>7.2881355929999998</v>
      </c>
      <c r="E107">
        <v>4.5927379779999997</v>
      </c>
      <c r="F107">
        <v>2.5343041159999999</v>
      </c>
    </row>
    <row r="108" spans="1:6" x14ac:dyDescent="0.3">
      <c r="A108">
        <v>5.2779864759999997</v>
      </c>
      <c r="B108">
        <v>4.3556870480000001</v>
      </c>
      <c r="C108">
        <v>2.6082594879999998</v>
      </c>
      <c r="D108">
        <v>7.3446327680000003</v>
      </c>
      <c r="E108">
        <v>4.5927379779999997</v>
      </c>
      <c r="F108">
        <v>2.5343041159999999</v>
      </c>
    </row>
    <row r="109" spans="1:6" x14ac:dyDescent="0.3">
      <c r="A109">
        <v>5.2967693459999996</v>
      </c>
      <c r="B109">
        <v>4.3556870480000001</v>
      </c>
      <c r="C109">
        <v>2.6082594879999998</v>
      </c>
      <c r="D109">
        <v>7.3446327680000003</v>
      </c>
      <c r="E109">
        <v>4.6516192350000001</v>
      </c>
      <c r="F109">
        <v>2.5483057969999998</v>
      </c>
    </row>
    <row r="110" spans="1:6" x14ac:dyDescent="0.3">
      <c r="A110">
        <v>5.3719008260000001</v>
      </c>
      <c r="B110">
        <v>4.3885601579999998</v>
      </c>
      <c r="C110">
        <v>2.6249791</v>
      </c>
      <c r="D110">
        <v>7.401129944</v>
      </c>
      <c r="E110">
        <v>4.6712463199999998</v>
      </c>
      <c r="F110">
        <v>2.5483057969999998</v>
      </c>
    </row>
    <row r="111" spans="1:6" x14ac:dyDescent="0.3">
      <c r="A111">
        <v>5.3719008260000001</v>
      </c>
      <c r="B111">
        <v>4.4049967130000001</v>
      </c>
      <c r="C111">
        <v>2.6249791</v>
      </c>
      <c r="D111">
        <v>7.5423728810000004</v>
      </c>
      <c r="E111">
        <v>4.6712463199999998</v>
      </c>
      <c r="F111">
        <v>2.5623074770000001</v>
      </c>
    </row>
    <row r="112" spans="1:6" x14ac:dyDescent="0.3">
      <c r="A112">
        <v>5.390683696</v>
      </c>
      <c r="B112">
        <v>4.4707429320000003</v>
      </c>
      <c r="C112">
        <v>2.6249791</v>
      </c>
      <c r="D112">
        <v>7.5706214689999998</v>
      </c>
      <c r="E112">
        <v>4.6712463199999998</v>
      </c>
      <c r="F112">
        <v>2.5623074770000001</v>
      </c>
    </row>
    <row r="113" spans="1:6" x14ac:dyDescent="0.3">
      <c r="A113">
        <v>5.390683696</v>
      </c>
      <c r="B113">
        <v>4.4871794869999997</v>
      </c>
      <c r="C113">
        <v>2.6416987129999998</v>
      </c>
      <c r="D113">
        <v>7.5706214689999998</v>
      </c>
      <c r="E113">
        <v>4.6908734049999996</v>
      </c>
      <c r="F113">
        <v>2.5623074770000001</v>
      </c>
    </row>
    <row r="114" spans="1:6" x14ac:dyDescent="0.3">
      <c r="A114">
        <v>5.4282494369999998</v>
      </c>
      <c r="B114">
        <v>4.503616042</v>
      </c>
      <c r="C114">
        <v>2.6416987129999998</v>
      </c>
      <c r="D114">
        <v>7.5706214689999998</v>
      </c>
      <c r="E114">
        <v>4.6908734049999996</v>
      </c>
      <c r="F114">
        <v>2.5623074770000001</v>
      </c>
    </row>
    <row r="115" spans="1:6" x14ac:dyDescent="0.3">
      <c r="A115">
        <v>5.4282494369999998</v>
      </c>
      <c r="B115">
        <v>4.503616042</v>
      </c>
      <c r="C115">
        <v>2.658418325</v>
      </c>
      <c r="D115">
        <v>7.6553672319999997</v>
      </c>
      <c r="E115">
        <v>4.7105004910000003</v>
      </c>
      <c r="F115">
        <v>2.5763091569999998</v>
      </c>
    </row>
    <row r="116" spans="1:6" x14ac:dyDescent="0.3">
      <c r="A116">
        <v>5.4470323069999997</v>
      </c>
      <c r="B116">
        <v>4.5200525970000003</v>
      </c>
      <c r="C116">
        <v>2.6751379370000001</v>
      </c>
      <c r="D116">
        <v>7.6836158189999999</v>
      </c>
      <c r="E116">
        <v>4.7105004910000003</v>
      </c>
      <c r="F116">
        <v>2.5903108370000001</v>
      </c>
    </row>
    <row r="117" spans="1:6" x14ac:dyDescent="0.3">
      <c r="A117">
        <v>5.4658151769999996</v>
      </c>
      <c r="B117">
        <v>4.5364891519999997</v>
      </c>
      <c r="C117">
        <v>2.6918575489999998</v>
      </c>
      <c r="D117">
        <v>7.8248587570000003</v>
      </c>
      <c r="E117">
        <v>4.7301275760000001</v>
      </c>
      <c r="F117">
        <v>2.604312518</v>
      </c>
    </row>
    <row r="118" spans="1:6" x14ac:dyDescent="0.3">
      <c r="A118">
        <v>5.4658151769999996</v>
      </c>
      <c r="B118">
        <v>4.5364891519999997</v>
      </c>
      <c r="C118">
        <v>2.708577161</v>
      </c>
      <c r="D118">
        <v>7.8531073449999997</v>
      </c>
      <c r="E118">
        <v>4.7497546609999999</v>
      </c>
      <c r="F118">
        <v>2.6183141980000002</v>
      </c>
    </row>
    <row r="119" spans="1:6" x14ac:dyDescent="0.3">
      <c r="A119">
        <v>5.4845980470000004</v>
      </c>
      <c r="B119">
        <v>4.552925707</v>
      </c>
      <c r="C119">
        <v>2.708577161</v>
      </c>
      <c r="D119">
        <v>7.881355932</v>
      </c>
      <c r="E119">
        <v>4.7693817469999997</v>
      </c>
      <c r="F119">
        <v>2.6183141980000002</v>
      </c>
    </row>
    <row r="120" spans="1:6" x14ac:dyDescent="0.3">
      <c r="A120">
        <v>5.5033809170000003</v>
      </c>
      <c r="B120">
        <v>4.5693622620000003</v>
      </c>
      <c r="C120">
        <v>2.7252967730000002</v>
      </c>
      <c r="D120">
        <v>7.881355932</v>
      </c>
      <c r="E120">
        <v>4.7693817469999997</v>
      </c>
      <c r="F120">
        <v>2.632315878</v>
      </c>
    </row>
    <row r="121" spans="1:6" x14ac:dyDescent="0.3">
      <c r="A121">
        <v>5.5409466570000001</v>
      </c>
      <c r="B121">
        <v>4.5857988169999997</v>
      </c>
      <c r="C121">
        <v>2.7252967730000002</v>
      </c>
      <c r="D121">
        <v>7.9378531069999996</v>
      </c>
      <c r="E121">
        <v>4.7890088320000004</v>
      </c>
      <c r="F121">
        <v>2.632315878</v>
      </c>
    </row>
    <row r="122" spans="1:6" x14ac:dyDescent="0.3">
      <c r="A122">
        <v>5.5409466570000001</v>
      </c>
      <c r="B122">
        <v>4.6022353709999999</v>
      </c>
      <c r="C122">
        <v>2.7252967730000002</v>
      </c>
      <c r="D122">
        <v>7.9943502820000001</v>
      </c>
      <c r="E122">
        <v>4.8086359180000002</v>
      </c>
      <c r="F122">
        <v>2.632315878</v>
      </c>
    </row>
    <row r="123" spans="1:6" x14ac:dyDescent="0.3">
      <c r="A123">
        <v>5.559729527</v>
      </c>
      <c r="B123">
        <v>4.6186719260000002</v>
      </c>
      <c r="C123">
        <v>2.7420163849999999</v>
      </c>
      <c r="D123">
        <v>8.0225988699999995</v>
      </c>
      <c r="E123">
        <v>4.828263003</v>
      </c>
      <c r="F123">
        <v>2.6463175579999998</v>
      </c>
    </row>
    <row r="124" spans="1:6" x14ac:dyDescent="0.3">
      <c r="A124">
        <v>5.5972952669999998</v>
      </c>
      <c r="B124">
        <v>4.6351084809999996</v>
      </c>
      <c r="C124">
        <v>2.7587359970000001</v>
      </c>
      <c r="D124">
        <v>8.0508474579999998</v>
      </c>
      <c r="E124">
        <v>4.8675171739999996</v>
      </c>
      <c r="F124">
        <v>2.6463175579999998</v>
      </c>
    </row>
    <row r="125" spans="1:6" x14ac:dyDescent="0.3">
      <c r="A125">
        <v>5.5972952669999998</v>
      </c>
      <c r="B125">
        <v>4.6515450359999999</v>
      </c>
      <c r="C125">
        <v>2.7587359970000001</v>
      </c>
      <c r="D125">
        <v>8.079096045</v>
      </c>
      <c r="E125">
        <v>4.8871442590000003</v>
      </c>
      <c r="F125">
        <v>2.6463175579999998</v>
      </c>
    </row>
    <row r="126" spans="1:6" x14ac:dyDescent="0.3">
      <c r="A126">
        <v>5.6160781369999997</v>
      </c>
      <c r="B126">
        <v>4.6515450359999999</v>
      </c>
      <c r="C126">
        <v>2.7587359970000001</v>
      </c>
      <c r="D126">
        <v>8.079096045</v>
      </c>
      <c r="E126">
        <v>4.906771344</v>
      </c>
      <c r="F126">
        <v>2.6463175579999998</v>
      </c>
    </row>
    <row r="127" spans="1:6" x14ac:dyDescent="0.3">
      <c r="A127">
        <v>5.6160781369999997</v>
      </c>
      <c r="B127">
        <v>4.6515450359999999</v>
      </c>
      <c r="C127">
        <v>2.7754556090000002</v>
      </c>
      <c r="D127">
        <v>8.1073446330000003</v>
      </c>
      <c r="E127">
        <v>4.9263984299999999</v>
      </c>
      <c r="F127">
        <v>2.660319238</v>
      </c>
    </row>
    <row r="128" spans="1:6" x14ac:dyDescent="0.3">
      <c r="A128">
        <v>5.6724267470000003</v>
      </c>
      <c r="B128">
        <v>4.6679815910000002</v>
      </c>
      <c r="C128">
        <v>2.7754556090000002</v>
      </c>
      <c r="D128">
        <v>8.1638418080000008</v>
      </c>
      <c r="E128">
        <v>4.9460255149999997</v>
      </c>
      <c r="F128">
        <v>2.660319238</v>
      </c>
    </row>
    <row r="129" spans="1:6" x14ac:dyDescent="0.3">
      <c r="A129">
        <v>5.728775357</v>
      </c>
      <c r="B129">
        <v>4.7008547009999999</v>
      </c>
      <c r="C129">
        <v>2.792175222</v>
      </c>
      <c r="D129">
        <v>8.2203389829999995</v>
      </c>
      <c r="E129">
        <v>4.9656526010000004</v>
      </c>
      <c r="F129">
        <v>2.6743209189999999</v>
      </c>
    </row>
    <row r="130" spans="1:6" x14ac:dyDescent="0.3">
      <c r="A130">
        <v>5.7475582269999999</v>
      </c>
      <c r="B130">
        <v>4.7172912560000002</v>
      </c>
      <c r="C130">
        <v>2.792175222</v>
      </c>
      <c r="D130">
        <v>8.2768361580000001</v>
      </c>
      <c r="E130">
        <v>4.9656526010000004</v>
      </c>
      <c r="F130">
        <v>2.6883225990000001</v>
      </c>
    </row>
    <row r="131" spans="1:6" x14ac:dyDescent="0.3">
      <c r="A131">
        <v>5.7475582269999999</v>
      </c>
      <c r="B131">
        <v>4.7337278109999996</v>
      </c>
      <c r="C131">
        <v>2.8256144459999999</v>
      </c>
      <c r="D131">
        <v>8.2768361580000001</v>
      </c>
      <c r="E131">
        <v>4.9852796860000002</v>
      </c>
      <c r="F131">
        <v>2.6883225990000001</v>
      </c>
    </row>
    <row r="132" spans="1:6" x14ac:dyDescent="0.3">
      <c r="A132">
        <v>5.7475582269999999</v>
      </c>
      <c r="B132">
        <v>4.7337278109999996</v>
      </c>
      <c r="C132">
        <v>2.8590536700000002</v>
      </c>
      <c r="D132">
        <v>8.2768361580000001</v>
      </c>
      <c r="E132">
        <v>4.9852796860000002</v>
      </c>
      <c r="F132">
        <v>2.6883225990000001</v>
      </c>
    </row>
    <row r="133" spans="1:6" x14ac:dyDescent="0.3">
      <c r="A133">
        <v>5.7663410969999997</v>
      </c>
      <c r="B133">
        <v>4.7501643659999999</v>
      </c>
      <c r="C133">
        <v>2.8590536700000002</v>
      </c>
      <c r="D133">
        <v>8.3050847460000004</v>
      </c>
      <c r="E133">
        <v>5.0049067709999999</v>
      </c>
      <c r="F133">
        <v>2.7023242789999999</v>
      </c>
    </row>
    <row r="134" spans="1:6" x14ac:dyDescent="0.3">
      <c r="A134">
        <v>5.7663410969999997</v>
      </c>
      <c r="B134">
        <v>4.7501643659999999</v>
      </c>
      <c r="C134">
        <v>2.8590536700000002</v>
      </c>
      <c r="D134">
        <v>8.3615819210000009</v>
      </c>
      <c r="E134">
        <v>5.0637880270000002</v>
      </c>
      <c r="F134">
        <v>2.7023242789999999</v>
      </c>
    </row>
    <row r="135" spans="1:6" x14ac:dyDescent="0.3">
      <c r="A135">
        <v>5.7663410969999997</v>
      </c>
      <c r="B135">
        <v>4.7501643659999999</v>
      </c>
      <c r="C135">
        <v>2.8590536700000002</v>
      </c>
      <c r="D135">
        <v>8.3615819210000009</v>
      </c>
      <c r="E135">
        <v>5.1030421979999998</v>
      </c>
      <c r="F135">
        <v>2.7163259590000002</v>
      </c>
    </row>
    <row r="136" spans="1:6" x14ac:dyDescent="0.3">
      <c r="A136">
        <v>5.7851239669999996</v>
      </c>
      <c r="B136">
        <v>4.7666009200000001</v>
      </c>
      <c r="C136">
        <v>2.8590536700000002</v>
      </c>
      <c r="D136">
        <v>8.3898305079999993</v>
      </c>
      <c r="E136">
        <v>5.1030421979999998</v>
      </c>
      <c r="F136">
        <v>2.7163259590000002</v>
      </c>
    </row>
    <row r="137" spans="1:6" x14ac:dyDescent="0.3">
      <c r="A137">
        <v>5.7851239669999996</v>
      </c>
      <c r="B137">
        <v>4.7666009200000001</v>
      </c>
      <c r="C137">
        <v>2.8590536700000002</v>
      </c>
      <c r="D137">
        <v>8.3898305079999993</v>
      </c>
      <c r="E137">
        <v>5.1422963690000003</v>
      </c>
      <c r="F137">
        <v>2.730327639</v>
      </c>
    </row>
    <row r="138" spans="1:6" x14ac:dyDescent="0.3">
      <c r="A138">
        <v>5.8039068370000004</v>
      </c>
      <c r="B138">
        <v>4.7666009200000001</v>
      </c>
      <c r="C138">
        <v>2.8757732819999999</v>
      </c>
      <c r="D138">
        <v>8.3898305079999993</v>
      </c>
      <c r="E138">
        <v>5.1619234540000001</v>
      </c>
      <c r="F138">
        <v>2.7723326799999999</v>
      </c>
    </row>
    <row r="139" spans="1:6" x14ac:dyDescent="0.3">
      <c r="A139">
        <v>5.8039068370000004</v>
      </c>
      <c r="B139">
        <v>4.7830374750000004</v>
      </c>
      <c r="C139">
        <v>2.8924928940000001</v>
      </c>
      <c r="D139">
        <v>8.4180790959999996</v>
      </c>
      <c r="E139">
        <v>5.1815505399999999</v>
      </c>
      <c r="F139">
        <v>2.7723326799999999</v>
      </c>
    </row>
    <row r="140" spans="1:6" x14ac:dyDescent="0.3">
      <c r="A140">
        <v>5.8039068370000004</v>
      </c>
      <c r="B140">
        <v>4.7830374750000004</v>
      </c>
      <c r="C140">
        <v>2.8924928940000001</v>
      </c>
      <c r="D140">
        <v>8.4180790959999996</v>
      </c>
      <c r="E140">
        <v>5.1815505399999999</v>
      </c>
      <c r="F140">
        <v>2.7863343600000001</v>
      </c>
    </row>
    <row r="141" spans="1:6" x14ac:dyDescent="0.3">
      <c r="A141">
        <v>5.8602554470000001</v>
      </c>
      <c r="B141">
        <v>4.8159105850000001</v>
      </c>
      <c r="C141">
        <v>2.9092125059999998</v>
      </c>
      <c r="D141">
        <v>8.4745762710000001</v>
      </c>
      <c r="E141">
        <v>5.2208047110000004</v>
      </c>
      <c r="F141">
        <v>2.7863343600000001</v>
      </c>
    </row>
    <row r="142" spans="1:6" x14ac:dyDescent="0.3">
      <c r="A142">
        <v>5.8602554470000001</v>
      </c>
      <c r="B142">
        <v>4.8159105850000001</v>
      </c>
      <c r="C142">
        <v>2.925932118</v>
      </c>
      <c r="D142">
        <v>8.5028248590000004</v>
      </c>
      <c r="E142">
        <v>5.2208047110000004</v>
      </c>
      <c r="F142">
        <v>2.7863343600000001</v>
      </c>
    </row>
    <row r="143" spans="1:6" x14ac:dyDescent="0.3">
      <c r="A143">
        <v>5.8978211869999999</v>
      </c>
      <c r="B143">
        <v>4.8323471400000004</v>
      </c>
      <c r="C143">
        <v>2.9593713429999999</v>
      </c>
      <c r="D143">
        <v>8.5028248590000004</v>
      </c>
      <c r="E143">
        <v>5.2208047110000004</v>
      </c>
      <c r="F143">
        <v>2.8003360399999999</v>
      </c>
    </row>
    <row r="144" spans="1:6" x14ac:dyDescent="0.3">
      <c r="A144">
        <v>5.9541697969999996</v>
      </c>
      <c r="B144">
        <v>4.8487836949999998</v>
      </c>
      <c r="C144">
        <v>2.9593713429999999</v>
      </c>
      <c r="D144">
        <v>8.5028248590000004</v>
      </c>
      <c r="E144">
        <v>5.260058881</v>
      </c>
      <c r="F144">
        <v>2.8003360399999999</v>
      </c>
    </row>
    <row r="145" spans="1:6" x14ac:dyDescent="0.3">
      <c r="A145">
        <v>5.9729526670000004</v>
      </c>
      <c r="B145">
        <v>4.8816568050000004</v>
      </c>
      <c r="C145">
        <v>2.9760909550000001</v>
      </c>
      <c r="D145">
        <v>8.5310734460000006</v>
      </c>
      <c r="E145">
        <v>5.2796859669999998</v>
      </c>
      <c r="F145">
        <v>2.8143377209999998</v>
      </c>
    </row>
    <row r="146" spans="1:6" x14ac:dyDescent="0.3">
      <c r="A146">
        <v>5.9729526670000004</v>
      </c>
      <c r="B146">
        <v>4.8816568050000004</v>
      </c>
      <c r="C146">
        <v>2.9928105669999998</v>
      </c>
      <c r="D146">
        <v>8.5310734460000006</v>
      </c>
      <c r="E146">
        <v>5.2796859669999998</v>
      </c>
      <c r="F146">
        <v>2.828339401</v>
      </c>
    </row>
    <row r="147" spans="1:6" x14ac:dyDescent="0.3">
      <c r="A147">
        <v>5.9729526670000004</v>
      </c>
      <c r="B147">
        <v>4.8980933599999998</v>
      </c>
      <c r="C147">
        <v>2.9928105669999998</v>
      </c>
      <c r="D147">
        <v>8.5593220339999991</v>
      </c>
      <c r="E147">
        <v>5.2993130519999996</v>
      </c>
      <c r="F147">
        <v>2.828339401</v>
      </c>
    </row>
    <row r="148" spans="1:6" x14ac:dyDescent="0.3">
      <c r="A148">
        <v>5.9729526670000004</v>
      </c>
      <c r="B148">
        <v>4.8980933599999998</v>
      </c>
      <c r="C148">
        <v>3.009530179</v>
      </c>
      <c r="D148">
        <v>8.5593220339999991</v>
      </c>
      <c r="E148">
        <v>5.2993130519999996</v>
      </c>
      <c r="F148">
        <v>2.828339401</v>
      </c>
    </row>
    <row r="149" spans="1:6" x14ac:dyDescent="0.3">
      <c r="A149">
        <v>5.9917355370000003</v>
      </c>
      <c r="B149">
        <v>4.9309664690000004</v>
      </c>
      <c r="C149">
        <v>3.009530179</v>
      </c>
      <c r="D149">
        <v>8.5593220339999991</v>
      </c>
      <c r="E149">
        <v>5.3189401370000002</v>
      </c>
      <c r="F149">
        <v>2.8423410809999998</v>
      </c>
    </row>
    <row r="150" spans="1:6" x14ac:dyDescent="0.3">
      <c r="A150">
        <v>5.9917355370000003</v>
      </c>
      <c r="B150">
        <v>4.9474030239999998</v>
      </c>
      <c r="C150">
        <v>3.009530179</v>
      </c>
      <c r="D150">
        <v>8.5593220339999991</v>
      </c>
      <c r="E150">
        <v>5.3189401370000002</v>
      </c>
      <c r="F150">
        <v>2.8563427610000001</v>
      </c>
    </row>
    <row r="151" spans="1:6" x14ac:dyDescent="0.3">
      <c r="A151">
        <v>6.0293012770000001</v>
      </c>
      <c r="B151">
        <v>4.9802761340000004</v>
      </c>
      <c r="C151">
        <v>3.009530179</v>
      </c>
      <c r="D151">
        <v>8.5875706209999993</v>
      </c>
      <c r="E151">
        <v>5.3385672230000001</v>
      </c>
      <c r="F151">
        <v>2.8563427610000001</v>
      </c>
    </row>
    <row r="152" spans="1:6" x14ac:dyDescent="0.3">
      <c r="A152">
        <v>6.0293012770000001</v>
      </c>
      <c r="B152">
        <v>4.9802761340000004</v>
      </c>
      <c r="C152">
        <v>3.0262497910000001</v>
      </c>
      <c r="D152">
        <v>8.6158192089999996</v>
      </c>
      <c r="E152">
        <v>5.3581943079999999</v>
      </c>
      <c r="F152">
        <v>2.8563427610000001</v>
      </c>
    </row>
    <row r="153" spans="1:6" x14ac:dyDescent="0.3">
      <c r="A153">
        <v>6.048084147</v>
      </c>
      <c r="B153">
        <v>4.9967126889999998</v>
      </c>
      <c r="C153">
        <v>3.0262497910000001</v>
      </c>
      <c r="D153">
        <v>8.6440677969999999</v>
      </c>
      <c r="E153">
        <v>5.3581943079999999</v>
      </c>
      <c r="F153">
        <v>2.8563427610000001</v>
      </c>
    </row>
    <row r="154" spans="1:6" x14ac:dyDescent="0.3">
      <c r="A154">
        <v>6.0856498869999998</v>
      </c>
      <c r="B154">
        <v>5.0131492440000001</v>
      </c>
      <c r="C154">
        <v>3.0262497910000001</v>
      </c>
      <c r="D154">
        <v>8.6440677969999999</v>
      </c>
      <c r="E154">
        <v>5.3778213939999997</v>
      </c>
      <c r="F154">
        <v>2.8563427610000001</v>
      </c>
    </row>
    <row r="155" spans="1:6" x14ac:dyDescent="0.3">
      <c r="A155">
        <v>6.0856498869999998</v>
      </c>
      <c r="B155">
        <v>5.0131492440000001</v>
      </c>
      <c r="C155">
        <v>3.0429694029999999</v>
      </c>
      <c r="D155">
        <v>8.6723163840000002</v>
      </c>
      <c r="E155">
        <v>5.4170755640000001</v>
      </c>
      <c r="F155">
        <v>2.8563427610000001</v>
      </c>
    </row>
    <row r="156" spans="1:6" x14ac:dyDescent="0.3">
      <c r="A156">
        <v>6.1044327569999997</v>
      </c>
      <c r="B156">
        <v>5.0295857990000004</v>
      </c>
      <c r="C156">
        <v>3.0429694029999999</v>
      </c>
      <c r="D156">
        <v>8.7005649720000005</v>
      </c>
      <c r="E156">
        <v>5.43670265</v>
      </c>
      <c r="F156">
        <v>2.8703444409999999</v>
      </c>
    </row>
    <row r="157" spans="1:6" x14ac:dyDescent="0.3">
      <c r="A157">
        <v>6.1044327569999997</v>
      </c>
      <c r="B157">
        <v>5.0460223539999998</v>
      </c>
      <c r="C157">
        <v>3.0429694029999999</v>
      </c>
      <c r="D157">
        <v>8.7853107339999994</v>
      </c>
      <c r="E157">
        <v>5.4759568200000004</v>
      </c>
      <c r="F157">
        <v>2.8703444409999999</v>
      </c>
    </row>
    <row r="158" spans="1:6" x14ac:dyDescent="0.3">
      <c r="A158">
        <v>6.1232156270000004</v>
      </c>
      <c r="B158">
        <v>5.0624589090000001</v>
      </c>
      <c r="C158">
        <v>3.059689015</v>
      </c>
      <c r="D158">
        <v>8.8135593219999997</v>
      </c>
      <c r="E158">
        <v>5.4759568200000004</v>
      </c>
      <c r="F158">
        <v>2.8703444409999999</v>
      </c>
    </row>
    <row r="159" spans="1:6" x14ac:dyDescent="0.3">
      <c r="A159">
        <v>6.1419984970000003</v>
      </c>
      <c r="B159">
        <v>5.0624589090000001</v>
      </c>
      <c r="C159">
        <v>3.059689015</v>
      </c>
      <c r="D159">
        <v>8.8135593219999997</v>
      </c>
      <c r="E159">
        <v>5.4955839060000002</v>
      </c>
      <c r="F159">
        <v>2.8843461220000002</v>
      </c>
    </row>
    <row r="160" spans="1:6" x14ac:dyDescent="0.3">
      <c r="A160">
        <v>6.1795642370000001</v>
      </c>
      <c r="B160">
        <v>5.0624589090000001</v>
      </c>
      <c r="C160">
        <v>3.059689015</v>
      </c>
      <c r="D160">
        <v>8.84180791</v>
      </c>
      <c r="E160">
        <v>5.4955839060000002</v>
      </c>
      <c r="F160">
        <v>2.898347802</v>
      </c>
    </row>
    <row r="161" spans="1:6" x14ac:dyDescent="0.3">
      <c r="A161">
        <v>6.1795642370000001</v>
      </c>
      <c r="B161">
        <v>5.0624589090000001</v>
      </c>
      <c r="C161">
        <v>3.0764086270000002</v>
      </c>
      <c r="D161">
        <v>8.9265536720000007</v>
      </c>
      <c r="E161">
        <v>5.515210991</v>
      </c>
      <c r="F161">
        <v>2.898347802</v>
      </c>
    </row>
    <row r="162" spans="1:6" x14ac:dyDescent="0.3">
      <c r="A162">
        <v>6.198347107</v>
      </c>
      <c r="B162">
        <v>5.0788954640000004</v>
      </c>
      <c r="C162">
        <v>3.0764086270000002</v>
      </c>
      <c r="D162">
        <v>8.9548022599999992</v>
      </c>
      <c r="E162">
        <v>5.515210991</v>
      </c>
      <c r="F162">
        <v>2.9403528419999998</v>
      </c>
    </row>
    <row r="163" spans="1:6" x14ac:dyDescent="0.3">
      <c r="A163">
        <v>6.2171299769999999</v>
      </c>
      <c r="B163">
        <v>5.0788954640000004</v>
      </c>
      <c r="C163">
        <v>3.0764086270000002</v>
      </c>
      <c r="D163">
        <v>8.9548022599999992</v>
      </c>
      <c r="E163">
        <v>5.5348380769999999</v>
      </c>
      <c r="F163">
        <v>2.9403528419999998</v>
      </c>
    </row>
    <row r="164" spans="1:6" x14ac:dyDescent="0.3">
      <c r="A164">
        <v>6.2359128469999998</v>
      </c>
      <c r="B164">
        <v>5.0953320179999997</v>
      </c>
      <c r="C164">
        <v>3.0931282389999999</v>
      </c>
      <c r="D164">
        <v>9.039548023</v>
      </c>
      <c r="E164">
        <v>5.5544651619999996</v>
      </c>
      <c r="F164">
        <v>2.9543545230000001</v>
      </c>
    </row>
    <row r="165" spans="1:6" x14ac:dyDescent="0.3">
      <c r="A165">
        <v>6.2359128469999998</v>
      </c>
      <c r="B165">
        <v>5.0953320179999997</v>
      </c>
      <c r="C165">
        <v>3.1098478520000001</v>
      </c>
      <c r="D165">
        <v>9.039548023</v>
      </c>
      <c r="E165">
        <v>5.5740922470000003</v>
      </c>
      <c r="F165">
        <v>2.9543545230000001</v>
      </c>
    </row>
    <row r="166" spans="1:6" x14ac:dyDescent="0.3">
      <c r="A166">
        <v>6.2546957179999998</v>
      </c>
      <c r="B166">
        <v>5.0953320179999997</v>
      </c>
      <c r="C166">
        <v>3.1098478520000001</v>
      </c>
      <c r="D166">
        <v>9.039548023</v>
      </c>
      <c r="E166">
        <v>5.5740922470000003</v>
      </c>
      <c r="F166">
        <v>2.9683562029999999</v>
      </c>
    </row>
    <row r="167" spans="1:6" x14ac:dyDescent="0.3">
      <c r="A167">
        <v>6.2734785879999997</v>
      </c>
      <c r="B167">
        <v>5.0953320179999997</v>
      </c>
      <c r="C167">
        <v>3.1098478520000001</v>
      </c>
      <c r="D167">
        <v>9.0677966100000003</v>
      </c>
      <c r="E167">
        <v>5.5937193330000001</v>
      </c>
      <c r="F167">
        <v>2.9683562029999999</v>
      </c>
    </row>
    <row r="168" spans="1:6" x14ac:dyDescent="0.3">
      <c r="A168">
        <v>6.2734785879999997</v>
      </c>
      <c r="B168">
        <v>5.0953320179999997</v>
      </c>
      <c r="C168">
        <v>3.1098478520000001</v>
      </c>
      <c r="D168">
        <v>9.0960451980000006</v>
      </c>
      <c r="E168">
        <v>5.5937193330000001</v>
      </c>
      <c r="F168">
        <v>2.9823578830000002</v>
      </c>
    </row>
    <row r="169" spans="1:6" x14ac:dyDescent="0.3">
      <c r="A169">
        <v>6.2922614579999996</v>
      </c>
      <c r="B169">
        <v>5.1282051280000003</v>
      </c>
      <c r="C169">
        <v>3.143287076</v>
      </c>
      <c r="D169">
        <v>9.0960451980000006</v>
      </c>
      <c r="E169">
        <v>5.5937193330000001</v>
      </c>
      <c r="F169">
        <v>2.9823578830000002</v>
      </c>
    </row>
    <row r="170" spans="1:6" x14ac:dyDescent="0.3">
      <c r="A170">
        <v>6.2922614579999996</v>
      </c>
      <c r="B170">
        <v>5.1446416829999997</v>
      </c>
      <c r="C170">
        <v>3.1600066880000002</v>
      </c>
      <c r="D170">
        <v>9.0960451980000006</v>
      </c>
      <c r="E170">
        <v>5.6329735029999997</v>
      </c>
      <c r="F170">
        <v>2.9823578830000002</v>
      </c>
    </row>
    <row r="171" spans="1:6" x14ac:dyDescent="0.3">
      <c r="A171">
        <v>6.3298271980000003</v>
      </c>
      <c r="B171">
        <v>5.161078238</v>
      </c>
      <c r="C171">
        <v>3.1934459120000001</v>
      </c>
      <c r="D171">
        <v>9.0960451980000006</v>
      </c>
      <c r="E171">
        <v>5.6526005890000004</v>
      </c>
      <c r="F171">
        <v>2.9823578830000002</v>
      </c>
    </row>
    <row r="172" spans="1:6" x14ac:dyDescent="0.3">
      <c r="A172">
        <v>6.3298271980000003</v>
      </c>
      <c r="B172">
        <v>5.1939513479999997</v>
      </c>
      <c r="C172">
        <v>3.1934459120000001</v>
      </c>
      <c r="D172">
        <v>9.1242937850000008</v>
      </c>
      <c r="E172">
        <v>5.6722276740000002</v>
      </c>
      <c r="F172">
        <v>2.9963595629999999</v>
      </c>
    </row>
    <row r="173" spans="1:6" x14ac:dyDescent="0.3">
      <c r="A173">
        <v>6.3486100680000002</v>
      </c>
      <c r="B173">
        <v>5.1939513479999997</v>
      </c>
      <c r="C173">
        <v>3.1934459120000001</v>
      </c>
      <c r="D173">
        <v>9.1807909599999995</v>
      </c>
      <c r="E173">
        <v>5.69185476</v>
      </c>
      <c r="F173">
        <v>2.9963595629999999</v>
      </c>
    </row>
    <row r="174" spans="1:6" x14ac:dyDescent="0.3">
      <c r="A174">
        <v>6.3673929380000001</v>
      </c>
      <c r="B174">
        <v>5.1939513479999997</v>
      </c>
      <c r="C174">
        <v>3.2101655240000002</v>
      </c>
      <c r="D174">
        <v>9.2090395479999998</v>
      </c>
      <c r="E174">
        <v>5.7114818449999998</v>
      </c>
      <c r="F174">
        <v>2.9963595629999999</v>
      </c>
    </row>
    <row r="175" spans="1:6" x14ac:dyDescent="0.3">
      <c r="A175">
        <v>6.3673929380000001</v>
      </c>
      <c r="B175">
        <v>5.210387903</v>
      </c>
      <c r="C175">
        <v>3.2268851359999999</v>
      </c>
      <c r="D175">
        <v>9.2090395479999998</v>
      </c>
      <c r="E175">
        <v>5.7114818449999998</v>
      </c>
      <c r="F175">
        <v>2.9963595629999999</v>
      </c>
    </row>
    <row r="176" spans="1:6" x14ac:dyDescent="0.3">
      <c r="A176">
        <v>6.3673929380000001</v>
      </c>
      <c r="B176">
        <v>5.210387903</v>
      </c>
      <c r="C176">
        <v>3.2268851359999999</v>
      </c>
      <c r="D176">
        <v>9.2372881360000001</v>
      </c>
      <c r="E176">
        <v>5.7311089300000004</v>
      </c>
      <c r="F176">
        <v>2.9963595629999999</v>
      </c>
    </row>
    <row r="177" spans="1:6" x14ac:dyDescent="0.3">
      <c r="A177">
        <v>6.4049586779999998</v>
      </c>
      <c r="B177">
        <v>5.2268244580000003</v>
      </c>
      <c r="C177">
        <v>3.2436047480000001</v>
      </c>
      <c r="D177">
        <v>9.2655367230000003</v>
      </c>
      <c r="E177">
        <v>5.7311089300000004</v>
      </c>
      <c r="F177">
        <v>2.9963595629999999</v>
      </c>
    </row>
    <row r="178" spans="1:6" x14ac:dyDescent="0.3">
      <c r="A178">
        <v>6.4237415479999997</v>
      </c>
      <c r="B178">
        <v>5.2432610119999996</v>
      </c>
      <c r="C178">
        <v>3.2603243599999998</v>
      </c>
      <c r="D178">
        <v>9.2655367230000003</v>
      </c>
      <c r="E178">
        <v>5.7311089300000004</v>
      </c>
      <c r="F178">
        <v>2.9963595629999999</v>
      </c>
    </row>
    <row r="179" spans="1:6" x14ac:dyDescent="0.3">
      <c r="A179">
        <v>6.4237415479999997</v>
      </c>
      <c r="B179">
        <v>5.2596975669999999</v>
      </c>
      <c r="C179">
        <v>3.2603243599999998</v>
      </c>
      <c r="D179">
        <v>9.2937853110000006</v>
      </c>
      <c r="E179">
        <v>5.7311089300000004</v>
      </c>
      <c r="F179">
        <v>3.0103612430000002</v>
      </c>
    </row>
    <row r="180" spans="1:6" x14ac:dyDescent="0.3">
      <c r="A180">
        <v>6.4425244179999996</v>
      </c>
      <c r="B180">
        <v>5.2596975669999999</v>
      </c>
      <c r="C180">
        <v>3.2770439730000001</v>
      </c>
      <c r="D180">
        <v>9.3220338980000008</v>
      </c>
      <c r="E180">
        <v>5.7311089300000004</v>
      </c>
      <c r="F180">
        <v>3.0103612430000002</v>
      </c>
    </row>
    <row r="181" spans="1:6" x14ac:dyDescent="0.3">
      <c r="A181">
        <v>6.4613072880000004</v>
      </c>
      <c r="B181">
        <v>5.2596975669999999</v>
      </c>
      <c r="C181">
        <v>3.3104831969999999</v>
      </c>
      <c r="D181">
        <v>9.3502824859999993</v>
      </c>
      <c r="E181">
        <v>5.7311089300000004</v>
      </c>
      <c r="F181">
        <v>3.0103612430000002</v>
      </c>
    </row>
    <row r="182" spans="1:6" x14ac:dyDescent="0.3">
      <c r="A182">
        <v>6.4613072880000004</v>
      </c>
      <c r="B182">
        <v>5.2596975669999999</v>
      </c>
      <c r="C182">
        <v>3.3272028090000001</v>
      </c>
      <c r="D182">
        <v>9.3785310729999996</v>
      </c>
      <c r="E182">
        <v>5.7507360160000003</v>
      </c>
      <c r="F182">
        <v>3.0103612430000002</v>
      </c>
    </row>
    <row r="183" spans="1:6" x14ac:dyDescent="0.3">
      <c r="A183">
        <v>6.4800901580000003</v>
      </c>
      <c r="B183">
        <v>5.2761341220000002</v>
      </c>
      <c r="C183">
        <v>3.3272028090000001</v>
      </c>
      <c r="D183">
        <v>9.4067796609999998</v>
      </c>
      <c r="E183">
        <v>5.7703631010000001</v>
      </c>
      <c r="F183">
        <v>3.0103612430000002</v>
      </c>
    </row>
    <row r="184" spans="1:6" x14ac:dyDescent="0.3">
      <c r="A184">
        <v>6.4800901580000003</v>
      </c>
      <c r="B184">
        <v>5.2761341220000002</v>
      </c>
      <c r="C184">
        <v>3.3272028090000001</v>
      </c>
      <c r="D184">
        <v>9.4350282490000001</v>
      </c>
      <c r="E184">
        <v>5.7899901859999998</v>
      </c>
      <c r="F184">
        <v>3.0103612430000002</v>
      </c>
    </row>
    <row r="185" spans="1:6" x14ac:dyDescent="0.3">
      <c r="A185">
        <v>6.4800901580000003</v>
      </c>
      <c r="B185">
        <v>5.2925706769999996</v>
      </c>
      <c r="C185">
        <v>3.3272028090000001</v>
      </c>
      <c r="D185">
        <v>9.4350282490000001</v>
      </c>
      <c r="E185">
        <v>5.7899901859999998</v>
      </c>
      <c r="F185">
        <v>3.0243629240000001</v>
      </c>
    </row>
    <row r="186" spans="1:6" x14ac:dyDescent="0.3">
      <c r="A186">
        <v>6.4800901580000003</v>
      </c>
      <c r="B186">
        <v>5.2925706769999996</v>
      </c>
      <c r="C186">
        <v>3.3272028090000001</v>
      </c>
      <c r="D186">
        <v>9.4632768360000004</v>
      </c>
      <c r="E186">
        <v>5.8096172719999997</v>
      </c>
      <c r="F186">
        <v>3.0243629240000001</v>
      </c>
    </row>
    <row r="187" spans="1:6" x14ac:dyDescent="0.3">
      <c r="A187">
        <v>6.4988730280000002</v>
      </c>
      <c r="B187">
        <v>5.3090072319999999</v>
      </c>
      <c r="C187">
        <v>3.3272028090000001</v>
      </c>
      <c r="D187">
        <v>9.5197740110000009</v>
      </c>
      <c r="E187">
        <v>5.8292443570000003</v>
      </c>
      <c r="F187">
        <v>3.0243629240000001</v>
      </c>
    </row>
    <row r="188" spans="1:6" x14ac:dyDescent="0.3">
      <c r="A188">
        <v>6.4988730280000002</v>
      </c>
      <c r="B188">
        <v>5.3090072319999999</v>
      </c>
      <c r="C188">
        <v>3.3439224209999998</v>
      </c>
      <c r="D188">
        <v>9.5480225989999994</v>
      </c>
      <c r="E188">
        <v>5.8292443570000003</v>
      </c>
      <c r="F188">
        <v>3.0383646039999999</v>
      </c>
    </row>
    <row r="189" spans="1:6" x14ac:dyDescent="0.3">
      <c r="A189">
        <v>6.4988730280000002</v>
      </c>
      <c r="B189">
        <v>5.3254437870000002</v>
      </c>
      <c r="C189">
        <v>3.3439224209999998</v>
      </c>
      <c r="D189">
        <v>9.5480225989999994</v>
      </c>
      <c r="E189">
        <v>5.8488714430000002</v>
      </c>
      <c r="F189">
        <v>3.0383646039999999</v>
      </c>
    </row>
    <row r="190" spans="1:6" x14ac:dyDescent="0.3">
      <c r="A190">
        <v>6.5176558980000001</v>
      </c>
      <c r="B190">
        <v>5.3254437870000002</v>
      </c>
      <c r="C190">
        <v>3.3439224209999998</v>
      </c>
      <c r="D190">
        <v>9.5480225989999994</v>
      </c>
      <c r="E190">
        <v>5.8488714430000002</v>
      </c>
      <c r="F190">
        <v>3.0523662840000001</v>
      </c>
    </row>
    <row r="191" spans="1:6" x14ac:dyDescent="0.3">
      <c r="A191">
        <v>6.536438768</v>
      </c>
      <c r="B191">
        <v>5.3254437870000002</v>
      </c>
      <c r="C191">
        <v>3.360642033</v>
      </c>
      <c r="D191">
        <v>9.5762711859999996</v>
      </c>
      <c r="E191">
        <v>5.8488714430000002</v>
      </c>
      <c r="F191">
        <v>3.0523662840000001</v>
      </c>
    </row>
    <row r="192" spans="1:6" x14ac:dyDescent="0.3">
      <c r="A192">
        <v>6.536438768</v>
      </c>
      <c r="B192">
        <v>5.3418803419999996</v>
      </c>
      <c r="C192">
        <v>3.360642033</v>
      </c>
      <c r="D192">
        <v>9.6045197739999999</v>
      </c>
      <c r="E192">
        <v>5.9077526990000004</v>
      </c>
      <c r="F192">
        <v>3.0523662840000001</v>
      </c>
    </row>
    <row r="193" spans="1:6" x14ac:dyDescent="0.3">
      <c r="A193">
        <v>6.536438768</v>
      </c>
      <c r="B193">
        <v>5.3418803419999996</v>
      </c>
      <c r="C193">
        <v>3.360642033</v>
      </c>
      <c r="D193">
        <v>9.6045197739999999</v>
      </c>
      <c r="E193">
        <v>5.9077526990000004</v>
      </c>
      <c r="F193">
        <v>3.0663679639999999</v>
      </c>
    </row>
    <row r="194" spans="1:6" x14ac:dyDescent="0.3">
      <c r="A194">
        <v>6.5552216379999999</v>
      </c>
      <c r="B194">
        <v>5.3418803419999996</v>
      </c>
      <c r="C194">
        <v>3.3773616450000001</v>
      </c>
      <c r="D194">
        <v>9.6045197739999999</v>
      </c>
      <c r="E194">
        <v>5.9077526990000004</v>
      </c>
      <c r="F194">
        <v>3.0663679639999999</v>
      </c>
    </row>
    <row r="195" spans="1:6" x14ac:dyDescent="0.3">
      <c r="A195">
        <v>6.5552216379999999</v>
      </c>
      <c r="B195">
        <v>5.3583168969999999</v>
      </c>
      <c r="C195">
        <v>3.3773616450000001</v>
      </c>
      <c r="D195">
        <v>9.6327683620000002</v>
      </c>
      <c r="E195">
        <v>5.9077526990000004</v>
      </c>
      <c r="F195">
        <v>3.0663679639999999</v>
      </c>
    </row>
    <row r="196" spans="1:6" x14ac:dyDescent="0.3">
      <c r="A196">
        <v>6.5740045079999998</v>
      </c>
      <c r="B196">
        <v>5.3583168969999999</v>
      </c>
      <c r="C196">
        <v>3.3773616450000001</v>
      </c>
      <c r="D196">
        <v>9.7457627119999994</v>
      </c>
      <c r="E196">
        <v>5.9077526990000004</v>
      </c>
      <c r="F196">
        <v>3.0803696440000001</v>
      </c>
    </row>
    <row r="197" spans="1:6" x14ac:dyDescent="0.3">
      <c r="A197">
        <v>6.5740045079999998</v>
      </c>
      <c r="B197">
        <v>5.3583168969999999</v>
      </c>
      <c r="C197">
        <v>3.3773616450000001</v>
      </c>
      <c r="D197">
        <v>9.7740112989999997</v>
      </c>
      <c r="E197">
        <v>5.9077526990000004</v>
      </c>
      <c r="F197">
        <v>3.0803696440000001</v>
      </c>
    </row>
    <row r="198" spans="1:6" x14ac:dyDescent="0.3">
      <c r="A198">
        <v>6.5927873779999997</v>
      </c>
      <c r="B198">
        <v>5.3747534520000002</v>
      </c>
      <c r="C198">
        <v>3.3773616450000001</v>
      </c>
      <c r="D198">
        <v>9.8022598869999999</v>
      </c>
      <c r="E198">
        <v>5.9077526990000004</v>
      </c>
      <c r="F198">
        <v>3.0803696440000001</v>
      </c>
    </row>
    <row r="199" spans="1:6" x14ac:dyDescent="0.3">
      <c r="A199">
        <v>6.5927873779999997</v>
      </c>
      <c r="B199">
        <v>5.3911900069999996</v>
      </c>
      <c r="C199">
        <v>3.3773616450000001</v>
      </c>
      <c r="D199">
        <v>9.8022598869999999</v>
      </c>
      <c r="E199">
        <v>5.9273797840000002</v>
      </c>
      <c r="F199">
        <v>3.0803696440000001</v>
      </c>
    </row>
    <row r="200" spans="1:6" x14ac:dyDescent="0.3">
      <c r="A200">
        <v>6.5927873779999997</v>
      </c>
      <c r="B200">
        <v>5.3911900069999996</v>
      </c>
      <c r="C200">
        <v>3.3773616450000001</v>
      </c>
      <c r="D200">
        <v>9.8022598869999999</v>
      </c>
      <c r="E200">
        <v>5.947006869</v>
      </c>
      <c r="F200">
        <v>3.094371325</v>
      </c>
    </row>
    <row r="201" spans="1:6" x14ac:dyDescent="0.3">
      <c r="A201">
        <v>6.6115702479999996</v>
      </c>
      <c r="B201">
        <v>5.4076265609999998</v>
      </c>
      <c r="C201">
        <v>3.3940812569999999</v>
      </c>
      <c r="D201">
        <v>9.8022598869999999</v>
      </c>
      <c r="E201">
        <v>5.947006869</v>
      </c>
      <c r="F201">
        <v>3.1083730049999998</v>
      </c>
    </row>
    <row r="202" spans="1:6" x14ac:dyDescent="0.3">
      <c r="A202">
        <v>6.6303531180000004</v>
      </c>
      <c r="B202">
        <v>5.4569362259999998</v>
      </c>
      <c r="C202">
        <v>3.410800869</v>
      </c>
      <c r="D202">
        <v>9.8022598869999999</v>
      </c>
      <c r="E202">
        <v>5.9666339549999998</v>
      </c>
      <c r="F202">
        <v>3.122374685</v>
      </c>
    </row>
    <row r="203" spans="1:6" x14ac:dyDescent="0.3">
      <c r="A203">
        <v>6.6491359880000003</v>
      </c>
      <c r="B203">
        <v>5.4569362259999998</v>
      </c>
      <c r="C203">
        <v>3.410800869</v>
      </c>
      <c r="D203">
        <v>9.8305084750000002</v>
      </c>
      <c r="E203">
        <v>5.9666339549999998</v>
      </c>
      <c r="F203">
        <v>3.1363763649999998</v>
      </c>
    </row>
    <row r="204" spans="1:6" x14ac:dyDescent="0.3">
      <c r="A204">
        <v>6.6491359880000003</v>
      </c>
      <c r="B204">
        <v>5.4569362259999998</v>
      </c>
      <c r="C204">
        <v>3.410800869</v>
      </c>
      <c r="D204">
        <v>9.8870056500000008</v>
      </c>
      <c r="E204">
        <v>5.9666339549999998</v>
      </c>
      <c r="F204">
        <v>3.1363763649999998</v>
      </c>
    </row>
    <row r="205" spans="1:6" x14ac:dyDescent="0.3">
      <c r="A205">
        <v>6.6679188580000002</v>
      </c>
      <c r="B205">
        <v>5.4569362259999998</v>
      </c>
      <c r="C205">
        <v>3.4275204819999998</v>
      </c>
      <c r="D205">
        <v>9.8870056500000008</v>
      </c>
      <c r="E205">
        <v>5.9666339549999998</v>
      </c>
      <c r="F205">
        <v>3.1363763649999998</v>
      </c>
    </row>
    <row r="206" spans="1:6" x14ac:dyDescent="0.3">
      <c r="A206">
        <v>6.6867017280000001</v>
      </c>
      <c r="B206">
        <v>5.4898093360000004</v>
      </c>
      <c r="C206">
        <v>3.444240094</v>
      </c>
      <c r="D206">
        <v>9.8870056500000008</v>
      </c>
      <c r="E206">
        <v>5.9862610399999996</v>
      </c>
      <c r="F206">
        <v>3.1363763649999998</v>
      </c>
    </row>
    <row r="207" spans="1:6" x14ac:dyDescent="0.3">
      <c r="A207">
        <v>6.705484598</v>
      </c>
      <c r="B207">
        <v>5.5062458909999998</v>
      </c>
      <c r="C207">
        <v>3.444240094</v>
      </c>
      <c r="D207">
        <v>9.9152542369999992</v>
      </c>
      <c r="E207">
        <v>5.9862610399999996</v>
      </c>
      <c r="F207">
        <v>3.1503780450000001</v>
      </c>
    </row>
    <row r="208" spans="1:6" x14ac:dyDescent="0.3">
      <c r="A208">
        <v>6.705484598</v>
      </c>
      <c r="B208">
        <v>5.5555555559999998</v>
      </c>
      <c r="C208">
        <v>3.444240094</v>
      </c>
      <c r="D208">
        <v>9.9435028249999995</v>
      </c>
      <c r="E208">
        <v>6.0255152110000001</v>
      </c>
      <c r="F208">
        <v>3.1643797259999999</v>
      </c>
    </row>
    <row r="209" spans="1:6" x14ac:dyDescent="0.3">
      <c r="A209">
        <v>6.7242674679999999</v>
      </c>
      <c r="B209">
        <v>5.5555555559999998</v>
      </c>
      <c r="C209">
        <v>3.444240094</v>
      </c>
      <c r="D209">
        <v>9.9435028249999995</v>
      </c>
      <c r="E209">
        <v>6.0255152110000001</v>
      </c>
      <c r="F209">
        <v>3.1643797259999999</v>
      </c>
    </row>
    <row r="210" spans="1:6" x14ac:dyDescent="0.3">
      <c r="A210">
        <v>6.7430503379999998</v>
      </c>
      <c r="B210">
        <v>5.5555555559999998</v>
      </c>
      <c r="C210">
        <v>3.444240094</v>
      </c>
      <c r="D210">
        <v>9.9435028249999995</v>
      </c>
      <c r="E210">
        <v>6.0451422959999999</v>
      </c>
      <c r="F210">
        <v>3.1783814060000002</v>
      </c>
    </row>
    <row r="211" spans="1:6" x14ac:dyDescent="0.3">
      <c r="A211">
        <v>6.7430503379999998</v>
      </c>
      <c r="B211">
        <v>5.5555555559999998</v>
      </c>
      <c r="C211">
        <v>3.4609597060000001</v>
      </c>
      <c r="D211">
        <v>10</v>
      </c>
      <c r="E211">
        <v>6.0647693819999997</v>
      </c>
      <c r="F211">
        <v>3.1783814060000002</v>
      </c>
    </row>
    <row r="212" spans="1:6" x14ac:dyDescent="0.3">
      <c r="A212">
        <v>6.7430503379999998</v>
      </c>
      <c r="B212">
        <v>5.5719921100000001</v>
      </c>
      <c r="C212">
        <v>3.4609597060000001</v>
      </c>
      <c r="D212">
        <v>10</v>
      </c>
      <c r="E212">
        <v>6.0647693819999997</v>
      </c>
      <c r="F212">
        <v>3.1783814060000002</v>
      </c>
    </row>
    <row r="213" spans="1:6" x14ac:dyDescent="0.3">
      <c r="A213">
        <v>6.7430503379999998</v>
      </c>
      <c r="B213">
        <v>5.5719921100000001</v>
      </c>
      <c r="C213">
        <v>3.4776793179999999</v>
      </c>
      <c r="D213">
        <v>10.02824859</v>
      </c>
      <c r="E213">
        <v>6.0843964670000004</v>
      </c>
      <c r="F213">
        <v>3.192383086</v>
      </c>
    </row>
    <row r="214" spans="1:6" x14ac:dyDescent="0.3">
      <c r="A214">
        <v>6.7430503379999998</v>
      </c>
      <c r="B214">
        <v>5.5719921100000001</v>
      </c>
      <c r="C214">
        <v>3.4776793179999999</v>
      </c>
      <c r="D214">
        <v>10.02824859</v>
      </c>
      <c r="E214">
        <v>6.0843964670000004</v>
      </c>
      <c r="F214">
        <v>3.192383086</v>
      </c>
    </row>
    <row r="215" spans="1:6" x14ac:dyDescent="0.3">
      <c r="A215">
        <v>6.7618332079999997</v>
      </c>
      <c r="B215">
        <v>5.5884286650000004</v>
      </c>
      <c r="C215">
        <v>3.4776793179999999</v>
      </c>
      <c r="D215">
        <v>10.056497179999999</v>
      </c>
      <c r="E215">
        <v>6.0843964670000004</v>
      </c>
      <c r="F215">
        <v>3.2063847660000002</v>
      </c>
    </row>
    <row r="216" spans="1:6" x14ac:dyDescent="0.3">
      <c r="A216">
        <v>6.7618332079999997</v>
      </c>
      <c r="B216">
        <v>5.6048652199999998</v>
      </c>
      <c r="C216">
        <v>3.4776793179999999</v>
      </c>
      <c r="D216">
        <v>10.056497179999999</v>
      </c>
      <c r="E216">
        <v>6.123650638</v>
      </c>
      <c r="F216">
        <v>3.2063847660000002</v>
      </c>
    </row>
    <row r="217" spans="1:6" x14ac:dyDescent="0.3">
      <c r="A217">
        <v>6.7806160780000004</v>
      </c>
      <c r="B217">
        <v>5.6048652199999998</v>
      </c>
      <c r="C217">
        <v>3.49439893</v>
      </c>
      <c r="D217">
        <v>10.112994349999999</v>
      </c>
      <c r="E217">
        <v>6.123650638</v>
      </c>
      <c r="F217">
        <v>3.2063847660000002</v>
      </c>
    </row>
    <row r="218" spans="1:6" x14ac:dyDescent="0.3">
      <c r="A218">
        <v>6.8181818180000002</v>
      </c>
      <c r="B218">
        <v>5.6048652199999998</v>
      </c>
      <c r="C218">
        <v>3.5111185420000002</v>
      </c>
      <c r="D218">
        <v>10.14124294</v>
      </c>
      <c r="E218">
        <v>6.123650638</v>
      </c>
      <c r="F218">
        <v>3.220386446</v>
      </c>
    </row>
    <row r="219" spans="1:6" x14ac:dyDescent="0.3">
      <c r="A219">
        <v>6.8181818180000002</v>
      </c>
      <c r="B219">
        <v>5.6048652199999998</v>
      </c>
      <c r="C219">
        <v>3.5111185420000002</v>
      </c>
      <c r="D219">
        <v>10.14124294</v>
      </c>
      <c r="E219">
        <v>6.1432777229999997</v>
      </c>
      <c r="F219">
        <v>3.220386446</v>
      </c>
    </row>
    <row r="220" spans="1:6" x14ac:dyDescent="0.3">
      <c r="A220">
        <v>6.8369646880000001</v>
      </c>
      <c r="B220">
        <v>5.6213017750000001</v>
      </c>
      <c r="C220">
        <v>3.5111185420000002</v>
      </c>
      <c r="D220">
        <v>10.14124294</v>
      </c>
      <c r="E220">
        <v>6.1432777229999997</v>
      </c>
      <c r="F220">
        <v>3.2343881269999999</v>
      </c>
    </row>
    <row r="221" spans="1:6" x14ac:dyDescent="0.3">
      <c r="A221">
        <v>6.8369646880000001</v>
      </c>
      <c r="B221">
        <v>5.6377383300000004</v>
      </c>
      <c r="C221">
        <v>3.5278381539999999</v>
      </c>
      <c r="D221">
        <v>10.2259887</v>
      </c>
      <c r="E221">
        <v>6.1825318940000002</v>
      </c>
      <c r="F221">
        <v>3.2483898070000001</v>
      </c>
    </row>
    <row r="222" spans="1:6" x14ac:dyDescent="0.3">
      <c r="A222">
        <v>6.855747558</v>
      </c>
      <c r="B222">
        <v>5.6541748849999998</v>
      </c>
      <c r="C222">
        <v>3.5278381539999999</v>
      </c>
      <c r="D222">
        <v>10.2259887</v>
      </c>
      <c r="E222">
        <v>6.1825318940000002</v>
      </c>
      <c r="F222">
        <v>3.2483898070000001</v>
      </c>
    </row>
    <row r="223" spans="1:6" x14ac:dyDescent="0.3">
      <c r="A223">
        <v>6.855747558</v>
      </c>
      <c r="B223">
        <v>5.6541748849999998</v>
      </c>
      <c r="C223">
        <v>3.5278381539999999</v>
      </c>
      <c r="D223">
        <v>10.254237290000001</v>
      </c>
      <c r="E223">
        <v>6.1825318940000002</v>
      </c>
      <c r="F223">
        <v>3.2483898070000001</v>
      </c>
    </row>
    <row r="224" spans="1:6" x14ac:dyDescent="0.3">
      <c r="A224">
        <v>6.8745304279999999</v>
      </c>
      <c r="B224">
        <v>5.6706114400000001</v>
      </c>
      <c r="C224">
        <v>3.5278381539999999</v>
      </c>
      <c r="D224">
        <v>10.282485879999999</v>
      </c>
      <c r="E224">
        <v>6.1825318940000002</v>
      </c>
      <c r="F224">
        <v>3.2623914869999999</v>
      </c>
    </row>
    <row r="225" spans="1:6" x14ac:dyDescent="0.3">
      <c r="A225">
        <v>6.8933132979999998</v>
      </c>
      <c r="B225">
        <v>5.6706114400000001</v>
      </c>
      <c r="C225">
        <v>3.5278381539999999</v>
      </c>
      <c r="D225">
        <v>10.282485879999999</v>
      </c>
      <c r="E225">
        <v>6.2610402360000004</v>
      </c>
      <c r="F225">
        <v>3.2623914869999999</v>
      </c>
    </row>
    <row r="226" spans="1:6" x14ac:dyDescent="0.3">
      <c r="A226">
        <v>6.8933132979999998</v>
      </c>
      <c r="B226">
        <v>5.6870479950000004</v>
      </c>
      <c r="C226">
        <v>3.5445577660000001</v>
      </c>
      <c r="D226">
        <v>10.282485879999999</v>
      </c>
      <c r="E226">
        <v>6.2806673210000001</v>
      </c>
      <c r="F226">
        <v>3.2623914869999999</v>
      </c>
    </row>
    <row r="227" spans="1:6" x14ac:dyDescent="0.3">
      <c r="A227">
        <v>6.9120961679999997</v>
      </c>
      <c r="B227">
        <v>5.6870479950000004</v>
      </c>
      <c r="C227">
        <v>3.5445577660000001</v>
      </c>
      <c r="D227">
        <v>10.310734460000001</v>
      </c>
      <c r="E227">
        <v>6.2806673210000001</v>
      </c>
      <c r="F227">
        <v>3.2763931670000002</v>
      </c>
    </row>
    <row r="228" spans="1:6" x14ac:dyDescent="0.3">
      <c r="A228">
        <v>6.9308790379999996</v>
      </c>
      <c r="B228">
        <v>5.6870479950000004</v>
      </c>
      <c r="C228">
        <v>3.5779969899999999</v>
      </c>
      <c r="D228">
        <v>10.310734460000001</v>
      </c>
      <c r="E228">
        <v>6.3002944059999999</v>
      </c>
      <c r="F228">
        <v>3.2763931670000002</v>
      </c>
    </row>
    <row r="229" spans="1:6" x14ac:dyDescent="0.3">
      <c r="A229">
        <v>6.9308790379999996</v>
      </c>
      <c r="B229">
        <v>5.6870479950000004</v>
      </c>
      <c r="C229">
        <v>3.5779969899999999</v>
      </c>
      <c r="D229">
        <v>10.310734460000001</v>
      </c>
      <c r="E229">
        <v>6.3002944059999999</v>
      </c>
      <c r="F229">
        <v>3.2763931670000002</v>
      </c>
    </row>
    <row r="230" spans="1:6" x14ac:dyDescent="0.3">
      <c r="A230">
        <v>6.9308790379999996</v>
      </c>
      <c r="B230">
        <v>5.6870479950000004</v>
      </c>
      <c r="C230">
        <v>3.5779969899999999</v>
      </c>
      <c r="D230">
        <v>10.33898305</v>
      </c>
      <c r="E230">
        <v>6.3002944059999999</v>
      </c>
      <c r="F230">
        <v>3.290394847</v>
      </c>
    </row>
    <row r="231" spans="1:6" x14ac:dyDescent="0.3">
      <c r="A231">
        <v>6.9308790379999996</v>
      </c>
      <c r="B231">
        <v>5.7034845499999998</v>
      </c>
      <c r="C231">
        <v>3.5779969899999999</v>
      </c>
      <c r="D231">
        <v>10.33898305</v>
      </c>
      <c r="E231">
        <v>6.3002944059999999</v>
      </c>
      <c r="F231">
        <v>3.290394847</v>
      </c>
    </row>
    <row r="232" spans="1:6" x14ac:dyDescent="0.3">
      <c r="A232">
        <v>6.9496619080000004</v>
      </c>
      <c r="B232">
        <v>5.7034845499999998</v>
      </c>
      <c r="C232">
        <v>3.5947166030000002</v>
      </c>
      <c r="D232">
        <v>10.33898305</v>
      </c>
      <c r="E232">
        <v>6.3199214919999998</v>
      </c>
      <c r="F232">
        <v>3.290394847</v>
      </c>
    </row>
    <row r="233" spans="1:6" x14ac:dyDescent="0.3">
      <c r="A233">
        <v>6.9684447780000003</v>
      </c>
      <c r="B233">
        <v>5.7034845499999998</v>
      </c>
      <c r="C233">
        <v>3.6114362149999999</v>
      </c>
      <c r="D233">
        <v>10.33898305</v>
      </c>
      <c r="E233">
        <v>6.3199214919999998</v>
      </c>
      <c r="F233">
        <v>3.3043965279999998</v>
      </c>
    </row>
    <row r="234" spans="1:6" x14ac:dyDescent="0.3">
      <c r="A234">
        <v>6.9684447780000003</v>
      </c>
      <c r="B234">
        <v>5.7034845499999998</v>
      </c>
      <c r="C234">
        <v>3.6281558270000001</v>
      </c>
      <c r="D234">
        <v>10.36723164</v>
      </c>
      <c r="E234">
        <v>6.3395485770000004</v>
      </c>
      <c r="F234">
        <v>3.3043965279999998</v>
      </c>
    </row>
    <row r="235" spans="1:6" x14ac:dyDescent="0.3">
      <c r="A235">
        <v>6.9684447780000003</v>
      </c>
      <c r="B235">
        <v>5.7199211050000001</v>
      </c>
      <c r="C235">
        <v>3.6281558270000001</v>
      </c>
      <c r="D235">
        <v>10.42372881</v>
      </c>
      <c r="E235">
        <v>6.3395485770000004</v>
      </c>
      <c r="F235">
        <v>3.3043965279999998</v>
      </c>
    </row>
    <row r="236" spans="1:6" x14ac:dyDescent="0.3">
      <c r="A236">
        <v>6.9872276480000002</v>
      </c>
      <c r="B236">
        <v>5.7199211050000001</v>
      </c>
      <c r="C236">
        <v>3.6281558270000001</v>
      </c>
      <c r="D236">
        <v>10.42372881</v>
      </c>
      <c r="E236">
        <v>6.3395485770000004</v>
      </c>
      <c r="F236">
        <v>3.3043965279999998</v>
      </c>
    </row>
    <row r="237" spans="1:6" x14ac:dyDescent="0.3">
      <c r="A237">
        <v>6.9872276480000002</v>
      </c>
      <c r="B237">
        <v>5.7527942139999997</v>
      </c>
      <c r="C237">
        <v>3.6448754390000002</v>
      </c>
      <c r="D237">
        <v>10.451977400000001</v>
      </c>
      <c r="E237">
        <v>6.3395485770000004</v>
      </c>
      <c r="F237">
        <v>3.3183982080000001</v>
      </c>
    </row>
    <row r="238" spans="1:6" x14ac:dyDescent="0.3">
      <c r="A238">
        <v>7.024793388</v>
      </c>
      <c r="B238">
        <v>5.7527942139999997</v>
      </c>
      <c r="C238">
        <v>3.6448754390000002</v>
      </c>
      <c r="D238">
        <v>10.451977400000001</v>
      </c>
      <c r="E238">
        <v>6.3591756620000002</v>
      </c>
      <c r="F238">
        <v>3.3183982080000001</v>
      </c>
    </row>
    <row r="239" spans="1:6" x14ac:dyDescent="0.3">
      <c r="A239">
        <v>7.024793388</v>
      </c>
      <c r="B239">
        <v>5.7527942139999997</v>
      </c>
      <c r="C239">
        <v>3.6448754390000002</v>
      </c>
      <c r="D239">
        <v>10.451977400000001</v>
      </c>
      <c r="E239">
        <v>6.378802748</v>
      </c>
      <c r="F239">
        <v>3.3323998879999999</v>
      </c>
    </row>
    <row r="240" spans="1:6" x14ac:dyDescent="0.3">
      <c r="A240">
        <v>7.0435762579999999</v>
      </c>
      <c r="B240">
        <v>5.7527942139999997</v>
      </c>
      <c r="C240">
        <v>3.6615950509999999</v>
      </c>
      <c r="D240">
        <v>10.480225989999999</v>
      </c>
      <c r="E240">
        <v>6.378802748</v>
      </c>
      <c r="F240">
        <v>3.3323998879999999</v>
      </c>
    </row>
    <row r="241" spans="1:6" x14ac:dyDescent="0.3">
      <c r="A241">
        <v>7.0435762579999999</v>
      </c>
      <c r="B241">
        <v>5.769230769</v>
      </c>
      <c r="C241">
        <v>3.6783146630000001</v>
      </c>
      <c r="D241">
        <v>10.50847458</v>
      </c>
      <c r="E241">
        <v>6.378802748</v>
      </c>
      <c r="F241">
        <v>3.3323998879999999</v>
      </c>
    </row>
    <row r="242" spans="1:6" x14ac:dyDescent="0.3">
      <c r="A242">
        <v>7.0435762579999999</v>
      </c>
      <c r="B242">
        <v>5.7856673240000003</v>
      </c>
      <c r="C242">
        <v>3.6783146630000001</v>
      </c>
      <c r="D242">
        <v>10.50847458</v>
      </c>
      <c r="E242">
        <v>6.378802748</v>
      </c>
      <c r="F242">
        <v>3.3323998879999999</v>
      </c>
    </row>
    <row r="243" spans="1:6" x14ac:dyDescent="0.3">
      <c r="A243">
        <v>7.0623591279999998</v>
      </c>
      <c r="B243">
        <v>5.8021038789999997</v>
      </c>
      <c r="C243">
        <v>3.6783146630000001</v>
      </c>
      <c r="D243">
        <v>10.536723159999999</v>
      </c>
      <c r="E243">
        <v>6.3984298329999998</v>
      </c>
      <c r="F243">
        <v>3.3323998879999999</v>
      </c>
    </row>
    <row r="244" spans="1:6" x14ac:dyDescent="0.3">
      <c r="A244">
        <v>7.0623591279999998</v>
      </c>
      <c r="B244">
        <v>5.8021038789999997</v>
      </c>
      <c r="C244">
        <v>3.6950342749999998</v>
      </c>
      <c r="D244">
        <v>10.621468930000001</v>
      </c>
      <c r="E244">
        <v>6.3984298329999998</v>
      </c>
      <c r="F244">
        <v>3.3323998879999999</v>
      </c>
    </row>
    <row r="245" spans="1:6" x14ac:dyDescent="0.3">
      <c r="A245">
        <v>7.0623591279999998</v>
      </c>
      <c r="B245">
        <v>5.8021038789999997</v>
      </c>
      <c r="C245">
        <v>3.6950342749999998</v>
      </c>
      <c r="D245">
        <v>10.621468930000001</v>
      </c>
      <c r="E245">
        <v>6.4180569189999996</v>
      </c>
      <c r="F245">
        <v>3.3464015680000001</v>
      </c>
    </row>
    <row r="246" spans="1:6" x14ac:dyDescent="0.3">
      <c r="A246">
        <v>7.0811419979999997</v>
      </c>
      <c r="B246">
        <v>5.818540434</v>
      </c>
      <c r="C246">
        <v>3.711753887</v>
      </c>
      <c r="D246">
        <v>10.64971751</v>
      </c>
      <c r="E246">
        <v>6.4180569189999996</v>
      </c>
      <c r="F246">
        <v>3.3464015680000001</v>
      </c>
    </row>
    <row r="247" spans="1:6" x14ac:dyDescent="0.3">
      <c r="A247">
        <v>7.0811419979999997</v>
      </c>
      <c r="B247">
        <v>5.818540434</v>
      </c>
      <c r="C247">
        <v>3.711753887</v>
      </c>
      <c r="D247">
        <v>10.677966100000001</v>
      </c>
      <c r="E247">
        <v>6.4769381749999999</v>
      </c>
      <c r="F247">
        <v>3.3604032479999999</v>
      </c>
    </row>
    <row r="248" spans="1:6" x14ac:dyDescent="0.3">
      <c r="A248">
        <v>7.0811419979999997</v>
      </c>
      <c r="B248">
        <v>5.8349769890000003</v>
      </c>
      <c r="C248">
        <v>3.711753887</v>
      </c>
      <c r="D248">
        <v>10.706214689999999</v>
      </c>
      <c r="E248">
        <v>6.4965652599999997</v>
      </c>
      <c r="F248">
        <v>3.3604032479999999</v>
      </c>
    </row>
    <row r="249" spans="1:6" x14ac:dyDescent="0.3">
      <c r="A249">
        <v>7.0999248689999996</v>
      </c>
      <c r="B249">
        <v>5.8349769890000003</v>
      </c>
      <c r="C249">
        <v>3.7284734990000001</v>
      </c>
      <c r="D249">
        <v>10.706214689999999</v>
      </c>
      <c r="E249">
        <v>6.5358194310000002</v>
      </c>
      <c r="F249">
        <v>3.3604032479999999</v>
      </c>
    </row>
    <row r="250" spans="1:6" x14ac:dyDescent="0.3">
      <c r="A250">
        <v>7.0999248689999996</v>
      </c>
      <c r="B250">
        <v>5.8349769890000003</v>
      </c>
      <c r="C250">
        <v>3.7284734990000001</v>
      </c>
      <c r="D250">
        <v>10.73446328</v>
      </c>
      <c r="E250">
        <v>6.5358194310000002</v>
      </c>
      <c r="F250">
        <v>3.3604032479999999</v>
      </c>
    </row>
    <row r="251" spans="1:6" x14ac:dyDescent="0.3">
      <c r="A251">
        <v>7.1374906090000003</v>
      </c>
      <c r="B251">
        <v>5.8349769890000003</v>
      </c>
      <c r="C251">
        <v>3.7284734990000001</v>
      </c>
      <c r="D251">
        <v>10.73446328</v>
      </c>
      <c r="E251">
        <v>6.5358194310000002</v>
      </c>
      <c r="F251">
        <v>3.3604032479999999</v>
      </c>
    </row>
    <row r="252" spans="1:6" x14ac:dyDescent="0.3">
      <c r="A252">
        <v>7.1374906090000003</v>
      </c>
      <c r="B252">
        <v>5.8514135439999997</v>
      </c>
      <c r="C252">
        <v>3.7451931119999999</v>
      </c>
      <c r="D252">
        <v>10.76271186</v>
      </c>
      <c r="E252">
        <v>6.5554465159999999</v>
      </c>
      <c r="F252">
        <v>3.3604032479999999</v>
      </c>
    </row>
    <row r="253" spans="1:6" x14ac:dyDescent="0.3">
      <c r="A253">
        <v>7.1374906090000003</v>
      </c>
      <c r="B253">
        <v>5.8514135439999997</v>
      </c>
      <c r="C253">
        <v>3.7451931119999999</v>
      </c>
      <c r="D253">
        <v>10.76271186</v>
      </c>
      <c r="E253">
        <v>6.5554465159999999</v>
      </c>
      <c r="F253">
        <v>3.3604032479999999</v>
      </c>
    </row>
    <row r="254" spans="1:6" x14ac:dyDescent="0.3">
      <c r="A254">
        <v>7.1562734790000002</v>
      </c>
      <c r="B254">
        <v>5.8514135439999997</v>
      </c>
      <c r="C254">
        <v>3.7451931119999999</v>
      </c>
      <c r="D254">
        <v>10.76271186</v>
      </c>
      <c r="E254">
        <v>6.5750736019999998</v>
      </c>
      <c r="F254">
        <v>3.3744049290000002</v>
      </c>
    </row>
    <row r="255" spans="1:6" x14ac:dyDescent="0.3">
      <c r="A255">
        <v>7.1562734790000002</v>
      </c>
      <c r="B255">
        <v>5.867850099</v>
      </c>
      <c r="C255">
        <v>3.7619127240000001</v>
      </c>
      <c r="D255">
        <v>10.76271186</v>
      </c>
      <c r="E255">
        <v>6.5750736019999998</v>
      </c>
      <c r="F255">
        <v>3.3744049290000002</v>
      </c>
    </row>
    <row r="256" spans="1:6" x14ac:dyDescent="0.3">
      <c r="A256">
        <v>7.1562734790000002</v>
      </c>
      <c r="B256">
        <v>5.867850099</v>
      </c>
      <c r="C256">
        <v>3.7619127240000001</v>
      </c>
      <c r="D256">
        <v>10.81920904</v>
      </c>
      <c r="E256">
        <v>6.5947006869999996</v>
      </c>
      <c r="F256">
        <v>3.3744049290000002</v>
      </c>
    </row>
    <row r="257" spans="1:6" x14ac:dyDescent="0.3">
      <c r="A257">
        <v>7.1562734790000002</v>
      </c>
      <c r="B257">
        <v>5.9007232079999996</v>
      </c>
      <c r="C257">
        <v>3.7619127240000001</v>
      </c>
      <c r="D257">
        <v>10.81920904</v>
      </c>
      <c r="E257">
        <v>6.6535819429999998</v>
      </c>
      <c r="F257">
        <v>3.388406609</v>
      </c>
    </row>
    <row r="258" spans="1:6" x14ac:dyDescent="0.3">
      <c r="A258">
        <v>7.2314049589999998</v>
      </c>
      <c r="B258">
        <v>5.9171597629999999</v>
      </c>
      <c r="C258">
        <v>3.7619127240000001</v>
      </c>
      <c r="D258">
        <v>10.875706210000001</v>
      </c>
      <c r="E258">
        <v>6.6732090279999996</v>
      </c>
      <c r="F258">
        <v>3.388406609</v>
      </c>
    </row>
    <row r="259" spans="1:6" x14ac:dyDescent="0.3">
      <c r="A259">
        <v>7.2314049589999998</v>
      </c>
      <c r="B259">
        <v>5.9171597629999999</v>
      </c>
      <c r="C259">
        <v>3.7619127240000001</v>
      </c>
      <c r="D259">
        <v>10.903954799999999</v>
      </c>
      <c r="E259">
        <v>6.6928361140000003</v>
      </c>
      <c r="F259">
        <v>3.388406609</v>
      </c>
    </row>
    <row r="260" spans="1:6" x14ac:dyDescent="0.3">
      <c r="A260">
        <v>7.2314049589999998</v>
      </c>
      <c r="B260">
        <v>5.9335963180000002</v>
      </c>
      <c r="C260">
        <v>3.7619127240000001</v>
      </c>
      <c r="D260">
        <v>10.93220339</v>
      </c>
      <c r="E260">
        <v>6.6928361140000003</v>
      </c>
      <c r="F260">
        <v>3.4024082889999998</v>
      </c>
    </row>
    <row r="261" spans="1:6" x14ac:dyDescent="0.3">
      <c r="A261">
        <v>7.2314049589999998</v>
      </c>
      <c r="B261">
        <v>5.9664694279999999</v>
      </c>
      <c r="C261">
        <v>3.7619127240000001</v>
      </c>
      <c r="D261">
        <v>10.93220339</v>
      </c>
      <c r="E261">
        <v>6.732090285</v>
      </c>
      <c r="F261">
        <v>3.4024082889999998</v>
      </c>
    </row>
    <row r="262" spans="1:6" x14ac:dyDescent="0.3">
      <c r="A262">
        <v>7.2314049589999998</v>
      </c>
      <c r="B262">
        <v>5.9829059830000002</v>
      </c>
      <c r="C262">
        <v>3.7786323359999998</v>
      </c>
      <c r="D262">
        <v>10.93220339</v>
      </c>
      <c r="E262">
        <v>6.7517173699999997</v>
      </c>
      <c r="F262">
        <v>3.416409969</v>
      </c>
    </row>
    <row r="263" spans="1:6" x14ac:dyDescent="0.3">
      <c r="A263">
        <v>7.2314049589999998</v>
      </c>
      <c r="B263">
        <v>6.0157790929999999</v>
      </c>
      <c r="C263">
        <v>3.7786323359999998</v>
      </c>
      <c r="D263">
        <v>10.93220339</v>
      </c>
      <c r="E263">
        <v>6.7713444550000004</v>
      </c>
      <c r="F263">
        <v>3.416409969</v>
      </c>
    </row>
    <row r="264" spans="1:6" x14ac:dyDescent="0.3">
      <c r="A264">
        <v>7.2501878289999997</v>
      </c>
      <c r="B264">
        <v>6.0157790929999999</v>
      </c>
      <c r="C264">
        <v>3.795351948</v>
      </c>
      <c r="D264">
        <v>11.01694915</v>
      </c>
      <c r="E264">
        <v>6.7713444550000004</v>
      </c>
      <c r="F264">
        <v>3.416409969</v>
      </c>
    </row>
    <row r="265" spans="1:6" x14ac:dyDescent="0.3">
      <c r="A265">
        <v>7.2501878289999997</v>
      </c>
      <c r="B265">
        <v>6.0322156480000002</v>
      </c>
      <c r="C265">
        <v>3.795351948</v>
      </c>
      <c r="D265">
        <v>11.073446329999999</v>
      </c>
      <c r="E265">
        <v>6.7713444550000004</v>
      </c>
      <c r="F265">
        <v>3.416409969</v>
      </c>
    </row>
    <row r="266" spans="1:6" x14ac:dyDescent="0.3">
      <c r="A266">
        <v>7.2501878289999997</v>
      </c>
      <c r="B266">
        <v>6.0486522020000004</v>
      </c>
      <c r="C266">
        <v>3.795351948</v>
      </c>
      <c r="D266">
        <v>11.073446329999999</v>
      </c>
      <c r="E266">
        <v>6.7909715410000002</v>
      </c>
      <c r="F266">
        <v>3.4304116489999998</v>
      </c>
    </row>
    <row r="267" spans="1:6" x14ac:dyDescent="0.3">
      <c r="A267">
        <v>7.2689706989999996</v>
      </c>
      <c r="B267">
        <v>6.0650887569999998</v>
      </c>
      <c r="C267">
        <v>3.8120715600000001</v>
      </c>
      <c r="D267">
        <v>11.073446329999999</v>
      </c>
      <c r="E267">
        <v>6.7909715410000002</v>
      </c>
      <c r="F267">
        <v>3.4304116489999998</v>
      </c>
    </row>
    <row r="268" spans="1:6" x14ac:dyDescent="0.3">
      <c r="A268">
        <v>7.2877535690000004</v>
      </c>
      <c r="B268">
        <v>6.0650887569999998</v>
      </c>
      <c r="C268">
        <v>3.8120715600000001</v>
      </c>
      <c r="D268">
        <v>11.073446329999999</v>
      </c>
      <c r="E268">
        <v>6.810598626</v>
      </c>
      <c r="F268">
        <v>3.4304116489999998</v>
      </c>
    </row>
    <row r="269" spans="1:6" x14ac:dyDescent="0.3">
      <c r="A269">
        <v>7.2877535690000004</v>
      </c>
      <c r="B269">
        <v>6.1143984219999998</v>
      </c>
      <c r="C269">
        <v>3.8120715600000001</v>
      </c>
      <c r="D269">
        <v>11.073446329999999</v>
      </c>
      <c r="E269">
        <v>6.810598626</v>
      </c>
      <c r="F269">
        <v>3.4444133300000002</v>
      </c>
    </row>
    <row r="270" spans="1:6" x14ac:dyDescent="0.3">
      <c r="A270">
        <v>7.2877535690000004</v>
      </c>
      <c r="B270">
        <v>6.1143984219999998</v>
      </c>
      <c r="C270">
        <v>3.8287911719999999</v>
      </c>
      <c r="D270">
        <v>11.10169492</v>
      </c>
      <c r="E270">
        <v>6.810598626</v>
      </c>
      <c r="F270">
        <v>3.4444133300000002</v>
      </c>
    </row>
    <row r="271" spans="1:6" x14ac:dyDescent="0.3">
      <c r="A271">
        <v>7.2877535690000004</v>
      </c>
      <c r="B271">
        <v>6.1143984219999998</v>
      </c>
      <c r="C271">
        <v>3.8287911719999999</v>
      </c>
      <c r="D271">
        <v>11.10169492</v>
      </c>
      <c r="E271">
        <v>6.810598626</v>
      </c>
      <c r="F271">
        <v>3.4444133300000002</v>
      </c>
    </row>
    <row r="272" spans="1:6" x14ac:dyDescent="0.3">
      <c r="A272">
        <v>7.3065364390000003</v>
      </c>
      <c r="B272">
        <v>6.1472715320000004</v>
      </c>
      <c r="C272">
        <v>3.845510784</v>
      </c>
      <c r="D272">
        <v>11.10169492</v>
      </c>
      <c r="E272">
        <v>6.8302257109999998</v>
      </c>
      <c r="F272">
        <v>3.4444133300000002</v>
      </c>
    </row>
    <row r="273" spans="1:6" x14ac:dyDescent="0.3">
      <c r="A273">
        <v>7.3065364390000003</v>
      </c>
      <c r="B273">
        <v>6.1472715320000004</v>
      </c>
      <c r="C273">
        <v>3.845510784</v>
      </c>
      <c r="D273">
        <v>11.10169492</v>
      </c>
      <c r="E273">
        <v>6.8302257109999998</v>
      </c>
      <c r="F273">
        <v>3.4444133300000002</v>
      </c>
    </row>
    <row r="274" spans="1:6" x14ac:dyDescent="0.3">
      <c r="A274">
        <v>7.3065364390000003</v>
      </c>
      <c r="B274">
        <v>6.1472715320000004</v>
      </c>
      <c r="C274">
        <v>3.8622303960000002</v>
      </c>
      <c r="D274">
        <v>11.1299435</v>
      </c>
      <c r="E274">
        <v>6.8302257109999998</v>
      </c>
      <c r="F274">
        <v>3.4444133300000002</v>
      </c>
    </row>
    <row r="275" spans="1:6" x14ac:dyDescent="0.3">
      <c r="A275">
        <v>7.3253193090000002</v>
      </c>
      <c r="B275">
        <v>6.1472715320000004</v>
      </c>
      <c r="C275">
        <v>3.8622303960000002</v>
      </c>
      <c r="D275">
        <v>11.1299435</v>
      </c>
      <c r="E275">
        <v>6.8498527969999996</v>
      </c>
      <c r="F275">
        <v>3.4444133300000002</v>
      </c>
    </row>
    <row r="276" spans="1:6" x14ac:dyDescent="0.3">
      <c r="A276">
        <v>7.3441021790000001</v>
      </c>
      <c r="B276">
        <v>6.1637080869999998</v>
      </c>
      <c r="C276">
        <v>3.8622303960000002</v>
      </c>
      <c r="D276">
        <v>11.1299435</v>
      </c>
      <c r="E276">
        <v>6.8694798820000003</v>
      </c>
      <c r="F276">
        <v>3.45841501</v>
      </c>
    </row>
    <row r="277" spans="1:6" x14ac:dyDescent="0.3">
      <c r="A277">
        <v>7.3441021790000001</v>
      </c>
      <c r="B277">
        <v>6.2130177509999998</v>
      </c>
      <c r="C277">
        <v>3.8622303960000002</v>
      </c>
      <c r="D277">
        <v>11.18644068</v>
      </c>
      <c r="E277">
        <v>6.8694798820000003</v>
      </c>
      <c r="F277">
        <v>3.45841501</v>
      </c>
    </row>
    <row r="278" spans="1:6" x14ac:dyDescent="0.3">
      <c r="A278">
        <v>7.3441021790000001</v>
      </c>
      <c r="B278">
        <v>6.2294543060000001</v>
      </c>
      <c r="C278">
        <v>3.8622303960000002</v>
      </c>
      <c r="D278">
        <v>11.214689269999999</v>
      </c>
      <c r="E278">
        <v>6.8891069680000001</v>
      </c>
      <c r="F278">
        <v>3.4724166900000002</v>
      </c>
    </row>
    <row r="279" spans="1:6" x14ac:dyDescent="0.3">
      <c r="A279">
        <v>7.362885049</v>
      </c>
      <c r="B279">
        <v>6.2294543060000001</v>
      </c>
      <c r="C279">
        <v>3.8789500079999999</v>
      </c>
      <c r="D279">
        <v>11.214689269999999</v>
      </c>
      <c r="E279">
        <v>6.8891069680000001</v>
      </c>
      <c r="F279">
        <v>3.4724166900000002</v>
      </c>
    </row>
    <row r="280" spans="1:6" x14ac:dyDescent="0.3">
      <c r="A280">
        <v>7.362885049</v>
      </c>
      <c r="B280">
        <v>6.2458908610000003</v>
      </c>
      <c r="C280">
        <v>3.8789500079999999</v>
      </c>
      <c r="D280">
        <v>11.242937850000001</v>
      </c>
      <c r="E280">
        <v>6.9087340529999999</v>
      </c>
      <c r="F280">
        <v>3.4724166900000002</v>
      </c>
    </row>
    <row r="281" spans="1:6" x14ac:dyDescent="0.3">
      <c r="A281">
        <v>7.362885049</v>
      </c>
      <c r="B281">
        <v>6.2623274159999998</v>
      </c>
      <c r="C281">
        <v>3.8956696200000001</v>
      </c>
      <c r="D281">
        <v>11.242937850000001</v>
      </c>
      <c r="E281">
        <v>6.9087340529999999</v>
      </c>
      <c r="F281">
        <v>3.48641837</v>
      </c>
    </row>
    <row r="282" spans="1:6" x14ac:dyDescent="0.3">
      <c r="A282">
        <v>7.362885049</v>
      </c>
      <c r="B282">
        <v>6.2952005260000004</v>
      </c>
      <c r="C282">
        <v>3.9123892329999999</v>
      </c>
      <c r="D282">
        <v>11.242937850000001</v>
      </c>
      <c r="E282">
        <v>6.9283611379999996</v>
      </c>
      <c r="F282">
        <v>3.48641837</v>
      </c>
    </row>
    <row r="283" spans="1:6" x14ac:dyDescent="0.3">
      <c r="A283">
        <v>7.362885049</v>
      </c>
      <c r="B283">
        <v>6.3116370809999998</v>
      </c>
      <c r="C283">
        <v>3.929108845</v>
      </c>
      <c r="D283">
        <v>11.242937850000001</v>
      </c>
      <c r="E283">
        <v>6.9479882240000004</v>
      </c>
      <c r="F283">
        <v>3.48641837</v>
      </c>
    </row>
    <row r="284" spans="1:6" x14ac:dyDescent="0.3">
      <c r="A284">
        <v>7.362885049</v>
      </c>
      <c r="B284">
        <v>6.3445101910000004</v>
      </c>
      <c r="C284">
        <v>3.929108845</v>
      </c>
      <c r="D284">
        <v>11.271186439999999</v>
      </c>
      <c r="E284">
        <v>6.9479882240000004</v>
      </c>
      <c r="F284">
        <v>3.48641837</v>
      </c>
    </row>
    <row r="285" spans="1:6" x14ac:dyDescent="0.3">
      <c r="A285">
        <v>7.3816679189999999</v>
      </c>
      <c r="B285">
        <v>6.3445101910000004</v>
      </c>
      <c r="C285">
        <v>3.9458284570000002</v>
      </c>
      <c r="D285">
        <v>11.271186439999999</v>
      </c>
      <c r="E285">
        <v>6.9479882240000004</v>
      </c>
      <c r="F285">
        <v>3.5004200499999998</v>
      </c>
    </row>
    <row r="286" spans="1:6" x14ac:dyDescent="0.3">
      <c r="A286">
        <v>7.3816679189999999</v>
      </c>
      <c r="B286">
        <v>6.3445101910000004</v>
      </c>
      <c r="C286">
        <v>3.9458284570000002</v>
      </c>
      <c r="D286">
        <v>11.29943503</v>
      </c>
      <c r="E286">
        <v>6.9676153090000001</v>
      </c>
      <c r="F286">
        <v>3.5004200499999998</v>
      </c>
    </row>
    <row r="287" spans="1:6" x14ac:dyDescent="0.3">
      <c r="A287">
        <v>7.4004507889999998</v>
      </c>
      <c r="B287">
        <v>6.3445101910000004</v>
      </c>
      <c r="C287">
        <v>3.9458284570000002</v>
      </c>
      <c r="D287">
        <v>11.29943503</v>
      </c>
      <c r="E287">
        <v>7.0068694799999998</v>
      </c>
      <c r="F287">
        <v>3.5004200499999998</v>
      </c>
    </row>
    <row r="288" spans="1:6" x14ac:dyDescent="0.3">
      <c r="A288">
        <v>7.4004507889999998</v>
      </c>
      <c r="B288">
        <v>6.3609467459999998</v>
      </c>
      <c r="C288">
        <v>3.9458284570000002</v>
      </c>
      <c r="D288">
        <v>11.3559322</v>
      </c>
      <c r="E288">
        <v>7.0264965650000004</v>
      </c>
      <c r="F288">
        <v>3.5004200499999998</v>
      </c>
    </row>
    <row r="289" spans="1:6" x14ac:dyDescent="0.3">
      <c r="A289">
        <v>7.4192336589999996</v>
      </c>
      <c r="B289">
        <v>6.3938198550000003</v>
      </c>
      <c r="C289">
        <v>3.9458284570000002</v>
      </c>
      <c r="D289">
        <v>11.3559322</v>
      </c>
      <c r="E289">
        <v>7.0264965650000004</v>
      </c>
      <c r="F289">
        <v>3.5144217310000001</v>
      </c>
    </row>
    <row r="290" spans="1:6" x14ac:dyDescent="0.3">
      <c r="A290">
        <v>7.4192336589999996</v>
      </c>
      <c r="B290">
        <v>6.3938198550000003</v>
      </c>
      <c r="C290">
        <v>3.9625480689999999</v>
      </c>
      <c r="D290">
        <v>11.3559322</v>
      </c>
      <c r="E290">
        <v>7.0461236510000003</v>
      </c>
      <c r="F290">
        <v>3.5144217310000001</v>
      </c>
    </row>
    <row r="291" spans="1:6" x14ac:dyDescent="0.3">
      <c r="A291">
        <v>7.4192336589999996</v>
      </c>
      <c r="B291">
        <v>6.3938198550000003</v>
      </c>
      <c r="C291">
        <v>3.9625480689999999</v>
      </c>
      <c r="D291">
        <v>11.38418079</v>
      </c>
      <c r="E291">
        <v>7.0461236510000003</v>
      </c>
      <c r="F291">
        <v>3.5144217310000001</v>
      </c>
    </row>
    <row r="292" spans="1:6" x14ac:dyDescent="0.3">
      <c r="A292">
        <v>7.4192336589999996</v>
      </c>
      <c r="B292">
        <v>6.4102564099999997</v>
      </c>
      <c r="C292">
        <v>3.9792676810000001</v>
      </c>
      <c r="D292">
        <v>11.38418079</v>
      </c>
      <c r="E292">
        <v>7.0461236510000003</v>
      </c>
      <c r="F292">
        <v>3.5284234109999999</v>
      </c>
    </row>
    <row r="293" spans="1:6" x14ac:dyDescent="0.3">
      <c r="A293">
        <v>7.4380165290000004</v>
      </c>
      <c r="B293">
        <v>6.426692965</v>
      </c>
      <c r="C293">
        <v>3.9792676810000001</v>
      </c>
      <c r="D293">
        <v>11.38418079</v>
      </c>
      <c r="E293">
        <v>7.0461236510000003</v>
      </c>
      <c r="F293">
        <v>3.5284234109999999</v>
      </c>
    </row>
    <row r="294" spans="1:6" x14ac:dyDescent="0.3">
      <c r="A294">
        <v>7.4380165290000004</v>
      </c>
      <c r="B294">
        <v>6.4431295200000003</v>
      </c>
      <c r="C294">
        <v>3.9792676810000001</v>
      </c>
      <c r="D294">
        <v>11.412429380000001</v>
      </c>
      <c r="E294">
        <v>7.0461236510000003</v>
      </c>
      <c r="F294">
        <v>3.5284234109999999</v>
      </c>
    </row>
    <row r="295" spans="1:6" x14ac:dyDescent="0.3">
      <c r="A295">
        <v>7.4380165290000004</v>
      </c>
      <c r="B295">
        <v>6.47600263</v>
      </c>
      <c r="C295">
        <v>3.9959872930000002</v>
      </c>
      <c r="D295">
        <v>11.52542373</v>
      </c>
      <c r="E295">
        <v>7.065750736</v>
      </c>
      <c r="F295">
        <v>3.5284234109999999</v>
      </c>
    </row>
    <row r="296" spans="1:6" x14ac:dyDescent="0.3">
      <c r="A296">
        <v>7.4380165290000004</v>
      </c>
      <c r="B296">
        <v>6.47600263</v>
      </c>
      <c r="C296">
        <v>3.9959872930000002</v>
      </c>
      <c r="D296">
        <v>11.52542373</v>
      </c>
      <c r="E296">
        <v>7.065750736</v>
      </c>
      <c r="F296">
        <v>3.5284234109999999</v>
      </c>
    </row>
    <row r="297" spans="1:6" x14ac:dyDescent="0.3">
      <c r="A297">
        <v>7.4380165290000004</v>
      </c>
      <c r="B297">
        <v>6.4924391850000003</v>
      </c>
      <c r="C297">
        <v>3.9959872930000002</v>
      </c>
      <c r="D297">
        <v>11.52542373</v>
      </c>
      <c r="E297">
        <v>7.0853778209999998</v>
      </c>
      <c r="F297">
        <v>3.5424250910000001</v>
      </c>
    </row>
    <row r="298" spans="1:6" x14ac:dyDescent="0.3">
      <c r="A298">
        <v>7.4567993990000003</v>
      </c>
      <c r="B298">
        <v>6.4924391850000003</v>
      </c>
      <c r="C298">
        <v>4.0127069049999999</v>
      </c>
      <c r="D298">
        <v>11.55367232</v>
      </c>
      <c r="E298">
        <v>7.0853778209999998</v>
      </c>
      <c r="F298">
        <v>3.5424250910000001</v>
      </c>
    </row>
    <row r="299" spans="1:6" x14ac:dyDescent="0.3">
      <c r="A299">
        <v>7.4567993990000003</v>
      </c>
      <c r="B299">
        <v>6.4924391850000003</v>
      </c>
      <c r="C299">
        <v>4.0294265170000001</v>
      </c>
      <c r="D299">
        <v>11.5819209</v>
      </c>
      <c r="E299">
        <v>7.0853778209999998</v>
      </c>
      <c r="F299">
        <v>3.5564267709999999</v>
      </c>
    </row>
    <row r="300" spans="1:6" x14ac:dyDescent="0.3">
      <c r="A300">
        <v>7.4567993990000003</v>
      </c>
      <c r="B300">
        <v>6.4924391850000003</v>
      </c>
      <c r="C300">
        <v>4.0294265170000001</v>
      </c>
      <c r="D300">
        <v>11.5819209</v>
      </c>
      <c r="E300">
        <v>7.1050049069999996</v>
      </c>
      <c r="F300">
        <v>3.5564267709999999</v>
      </c>
    </row>
    <row r="301" spans="1:6" x14ac:dyDescent="0.3">
      <c r="A301">
        <v>7.4567993990000003</v>
      </c>
      <c r="B301">
        <v>6.5088757399999997</v>
      </c>
      <c r="C301">
        <v>4.0294265170000001</v>
      </c>
      <c r="D301">
        <v>11.5819209</v>
      </c>
      <c r="E301">
        <v>7.1050049069999996</v>
      </c>
      <c r="F301">
        <v>3.5564267709999999</v>
      </c>
    </row>
    <row r="302" spans="1:6" x14ac:dyDescent="0.3">
      <c r="A302">
        <v>7.4567993990000003</v>
      </c>
      <c r="B302">
        <v>6.5088757399999997</v>
      </c>
      <c r="C302">
        <v>4.0461461290000003</v>
      </c>
      <c r="D302">
        <v>11.5819209</v>
      </c>
      <c r="E302">
        <v>7.1246319920000003</v>
      </c>
      <c r="F302">
        <v>3.5564267709999999</v>
      </c>
    </row>
    <row r="303" spans="1:6" x14ac:dyDescent="0.3">
      <c r="A303">
        <v>7.4567993990000003</v>
      </c>
      <c r="B303">
        <v>6.525312295</v>
      </c>
      <c r="C303">
        <v>4.0461461290000003</v>
      </c>
      <c r="D303">
        <v>11.610169490000001</v>
      </c>
      <c r="E303">
        <v>7.1638861629999999</v>
      </c>
      <c r="F303">
        <v>3.5704284510000002</v>
      </c>
    </row>
    <row r="304" spans="1:6" x14ac:dyDescent="0.3">
      <c r="A304">
        <v>7.4943651390000001</v>
      </c>
      <c r="B304">
        <v>6.5417488490000002</v>
      </c>
      <c r="C304">
        <v>4.0628657419999996</v>
      </c>
      <c r="D304">
        <v>11.610169490000001</v>
      </c>
      <c r="E304">
        <v>7.1638861629999999</v>
      </c>
      <c r="F304">
        <v>3.5704284510000002</v>
      </c>
    </row>
    <row r="305" spans="1:6" x14ac:dyDescent="0.3">
      <c r="A305">
        <v>7.4943651390000001</v>
      </c>
      <c r="B305">
        <v>6.5417488490000002</v>
      </c>
      <c r="C305">
        <v>4.0628657419999996</v>
      </c>
      <c r="D305">
        <v>11.610169490000001</v>
      </c>
      <c r="E305">
        <v>7.1835132479999997</v>
      </c>
      <c r="F305">
        <v>3.5704284510000002</v>
      </c>
    </row>
    <row r="306" spans="1:6" x14ac:dyDescent="0.3">
      <c r="A306">
        <v>7.4943651390000001</v>
      </c>
      <c r="B306">
        <v>6.5581854039999996</v>
      </c>
      <c r="C306">
        <v>4.0628657419999996</v>
      </c>
      <c r="D306">
        <v>11.638418079999999</v>
      </c>
      <c r="E306">
        <v>7.1835132479999997</v>
      </c>
      <c r="F306">
        <v>3.5704284510000002</v>
      </c>
    </row>
    <row r="307" spans="1:6" x14ac:dyDescent="0.3">
      <c r="A307">
        <v>7.4943651390000001</v>
      </c>
      <c r="B307">
        <v>6.5581854039999996</v>
      </c>
      <c r="C307">
        <v>4.0628657419999996</v>
      </c>
      <c r="D307">
        <v>11.638418079999999</v>
      </c>
      <c r="E307">
        <v>7.1835132479999997</v>
      </c>
      <c r="F307">
        <v>3.5704284510000002</v>
      </c>
    </row>
    <row r="308" spans="1:6" x14ac:dyDescent="0.3">
      <c r="A308">
        <v>7.4943651390000001</v>
      </c>
      <c r="B308">
        <v>6.5910585140000002</v>
      </c>
      <c r="C308">
        <v>4.0795853539999998</v>
      </c>
      <c r="D308">
        <v>11.638418079999999</v>
      </c>
      <c r="E308">
        <v>7.1835132479999997</v>
      </c>
      <c r="F308">
        <v>3.584430132</v>
      </c>
    </row>
    <row r="309" spans="1:6" x14ac:dyDescent="0.3">
      <c r="A309">
        <v>7.513148009</v>
      </c>
      <c r="B309">
        <v>6.5910585140000002</v>
      </c>
      <c r="C309">
        <v>4.0795853539999998</v>
      </c>
      <c r="D309">
        <v>11.66666667</v>
      </c>
      <c r="E309">
        <v>7.1835132479999997</v>
      </c>
      <c r="F309">
        <v>3.584430132</v>
      </c>
    </row>
    <row r="310" spans="1:6" x14ac:dyDescent="0.3">
      <c r="A310">
        <v>7.5319308789999999</v>
      </c>
      <c r="B310">
        <v>6.6074950689999996</v>
      </c>
      <c r="C310">
        <v>4.0795853539999998</v>
      </c>
      <c r="D310">
        <v>11.66666667</v>
      </c>
      <c r="E310">
        <v>7.2031403340000004</v>
      </c>
      <c r="F310">
        <v>3.584430132</v>
      </c>
    </row>
    <row r="311" spans="1:6" x14ac:dyDescent="0.3">
      <c r="A311">
        <v>7.5319308789999999</v>
      </c>
      <c r="B311">
        <v>6.6074950689999996</v>
      </c>
      <c r="C311">
        <v>4.0963049659999999</v>
      </c>
      <c r="D311">
        <v>11.66666667</v>
      </c>
      <c r="E311">
        <v>7.2031403340000004</v>
      </c>
      <c r="F311">
        <v>3.584430132</v>
      </c>
    </row>
    <row r="312" spans="1:6" x14ac:dyDescent="0.3">
      <c r="A312">
        <v>7.5507137489999998</v>
      </c>
      <c r="B312">
        <v>6.6239316239999999</v>
      </c>
      <c r="C312">
        <v>4.0963049659999999</v>
      </c>
      <c r="D312">
        <v>11.694915249999999</v>
      </c>
      <c r="E312">
        <v>7.2031403340000004</v>
      </c>
      <c r="F312">
        <v>3.584430132</v>
      </c>
    </row>
    <row r="313" spans="1:6" x14ac:dyDescent="0.3">
      <c r="A313">
        <v>7.5507137489999998</v>
      </c>
      <c r="B313">
        <v>6.6239316239999999</v>
      </c>
      <c r="C313">
        <v>4.0963049659999999</v>
      </c>
      <c r="D313">
        <v>11.72316384</v>
      </c>
      <c r="E313">
        <v>7.2227674190000002</v>
      </c>
      <c r="F313">
        <v>3.584430132</v>
      </c>
    </row>
    <row r="314" spans="1:6" x14ac:dyDescent="0.3">
      <c r="A314">
        <v>7.5694966189999997</v>
      </c>
      <c r="B314">
        <v>6.6568047339999996</v>
      </c>
      <c r="C314">
        <v>4.1130245780000001</v>
      </c>
      <c r="D314">
        <v>11.72316384</v>
      </c>
      <c r="E314">
        <v>7.2227674190000002</v>
      </c>
      <c r="F314">
        <v>3.5984318119999998</v>
      </c>
    </row>
    <row r="315" spans="1:6" x14ac:dyDescent="0.3">
      <c r="A315">
        <v>7.5882794889999996</v>
      </c>
      <c r="B315">
        <v>6.6732412889999999</v>
      </c>
      <c r="C315">
        <v>4.1297441900000003</v>
      </c>
      <c r="D315">
        <v>11.75141243</v>
      </c>
      <c r="E315">
        <v>7.242394504</v>
      </c>
      <c r="F315">
        <v>3.5984318119999998</v>
      </c>
    </row>
    <row r="316" spans="1:6" x14ac:dyDescent="0.3">
      <c r="A316">
        <v>7.5882794889999996</v>
      </c>
      <c r="B316">
        <v>6.6732412889999999</v>
      </c>
      <c r="C316">
        <v>4.1297441900000003</v>
      </c>
      <c r="D316">
        <v>11.779661020000001</v>
      </c>
      <c r="E316">
        <v>7.242394504</v>
      </c>
      <c r="F316">
        <v>3.5984318119999998</v>
      </c>
    </row>
    <row r="317" spans="1:6" x14ac:dyDescent="0.3">
      <c r="A317">
        <v>7.5882794889999996</v>
      </c>
      <c r="B317">
        <v>6.6896778440000002</v>
      </c>
      <c r="C317">
        <v>4.1297441900000003</v>
      </c>
      <c r="D317">
        <v>11.779661020000001</v>
      </c>
      <c r="E317">
        <v>7.242394504</v>
      </c>
      <c r="F317">
        <v>3.5984318119999998</v>
      </c>
    </row>
    <row r="318" spans="1:6" x14ac:dyDescent="0.3">
      <c r="A318">
        <v>7.6070623590000004</v>
      </c>
      <c r="B318">
        <v>6.7061143980000004</v>
      </c>
      <c r="C318">
        <v>4.1297441900000003</v>
      </c>
      <c r="D318">
        <v>11.8079096</v>
      </c>
      <c r="E318">
        <v>7.2816486749999996</v>
      </c>
      <c r="F318">
        <v>3.6124334920000001</v>
      </c>
    </row>
    <row r="319" spans="1:6" x14ac:dyDescent="0.3">
      <c r="A319">
        <v>7.6070623590000004</v>
      </c>
      <c r="B319">
        <v>6.7061143980000004</v>
      </c>
      <c r="C319">
        <v>4.1464638020000004</v>
      </c>
      <c r="D319">
        <v>11.8079096</v>
      </c>
      <c r="E319">
        <v>7.2816486749999996</v>
      </c>
      <c r="F319">
        <v>3.6124334920000001</v>
      </c>
    </row>
    <row r="320" spans="1:6" x14ac:dyDescent="0.3">
      <c r="A320">
        <v>7.6258452290000003</v>
      </c>
      <c r="B320">
        <v>6.7225509529999998</v>
      </c>
      <c r="C320">
        <v>4.1631834139999997</v>
      </c>
      <c r="D320">
        <v>11.836158190000001</v>
      </c>
      <c r="E320">
        <v>7.3012757610000003</v>
      </c>
      <c r="F320">
        <v>3.6264351719999999</v>
      </c>
    </row>
    <row r="321" spans="1:6" x14ac:dyDescent="0.3">
      <c r="A321">
        <v>7.6258452290000003</v>
      </c>
      <c r="B321">
        <v>6.7225509529999998</v>
      </c>
      <c r="C321">
        <v>4.1631834139999997</v>
      </c>
      <c r="D321">
        <v>11.836158190000001</v>
      </c>
      <c r="E321">
        <v>7.3012757610000003</v>
      </c>
      <c r="F321">
        <v>3.6264351719999999</v>
      </c>
    </row>
    <row r="322" spans="1:6" x14ac:dyDescent="0.3">
      <c r="A322">
        <v>7.6446280990000002</v>
      </c>
      <c r="B322">
        <v>6.7389875080000001</v>
      </c>
      <c r="C322">
        <v>4.1631834139999997</v>
      </c>
      <c r="D322">
        <v>11.836158190000001</v>
      </c>
      <c r="E322">
        <v>7.3209028460000001</v>
      </c>
      <c r="F322">
        <v>3.6264351719999999</v>
      </c>
    </row>
    <row r="323" spans="1:6" x14ac:dyDescent="0.3">
      <c r="A323">
        <v>7.6446280990000002</v>
      </c>
      <c r="B323">
        <v>6.7389875080000001</v>
      </c>
      <c r="C323">
        <v>4.1799030259999999</v>
      </c>
      <c r="D323">
        <v>11.89265537</v>
      </c>
      <c r="E323">
        <v>7.3209028460000001</v>
      </c>
      <c r="F323">
        <v>3.6264351719999999</v>
      </c>
    </row>
    <row r="324" spans="1:6" x14ac:dyDescent="0.3">
      <c r="A324">
        <v>7.6446280990000002</v>
      </c>
      <c r="B324">
        <v>6.7389875080000001</v>
      </c>
      <c r="C324">
        <v>4.1799030259999999</v>
      </c>
      <c r="D324">
        <v>11.92090395</v>
      </c>
      <c r="E324">
        <v>7.3405299309999998</v>
      </c>
      <c r="F324">
        <v>3.6264351719999999</v>
      </c>
    </row>
    <row r="325" spans="1:6" x14ac:dyDescent="0.3">
      <c r="A325">
        <v>7.6446280990000002</v>
      </c>
      <c r="B325">
        <v>6.7554240630000004</v>
      </c>
      <c r="C325">
        <v>4.1799030259999999</v>
      </c>
      <c r="D325">
        <v>11.92090395</v>
      </c>
      <c r="E325">
        <v>7.3405299309999998</v>
      </c>
      <c r="F325">
        <v>3.6264351719999999</v>
      </c>
    </row>
    <row r="326" spans="1:6" x14ac:dyDescent="0.3">
      <c r="A326">
        <v>7.6634109690000001</v>
      </c>
      <c r="B326">
        <v>6.7718606179999998</v>
      </c>
      <c r="C326">
        <v>4.1799030259999999</v>
      </c>
      <c r="D326">
        <v>11.92090395</v>
      </c>
      <c r="E326">
        <v>7.3601570169999997</v>
      </c>
      <c r="F326">
        <v>3.6404368520000001</v>
      </c>
    </row>
    <row r="327" spans="1:6" x14ac:dyDescent="0.3">
      <c r="A327">
        <v>7.6634109690000001</v>
      </c>
      <c r="B327">
        <v>6.7718606179999998</v>
      </c>
      <c r="C327">
        <v>4.1799030259999999</v>
      </c>
      <c r="D327">
        <v>11.94915254</v>
      </c>
      <c r="E327">
        <v>7.3601570169999997</v>
      </c>
      <c r="F327">
        <v>3.6404368520000001</v>
      </c>
    </row>
    <row r="328" spans="1:6" x14ac:dyDescent="0.3">
      <c r="A328">
        <v>7.6634109690000001</v>
      </c>
      <c r="B328">
        <v>6.8047337280000004</v>
      </c>
      <c r="C328">
        <v>4.196622638</v>
      </c>
      <c r="D328">
        <v>11.94915254</v>
      </c>
      <c r="E328">
        <v>7.3601570169999997</v>
      </c>
      <c r="F328">
        <v>3.6404368520000001</v>
      </c>
    </row>
    <row r="329" spans="1:6" x14ac:dyDescent="0.3">
      <c r="A329">
        <v>7.682193839</v>
      </c>
      <c r="B329">
        <v>6.8540433930000004</v>
      </c>
      <c r="C329">
        <v>4.196622638</v>
      </c>
      <c r="D329">
        <v>11.977401130000001</v>
      </c>
      <c r="E329">
        <v>7.3601570169999997</v>
      </c>
      <c r="F329">
        <v>3.654438533</v>
      </c>
    </row>
    <row r="330" spans="1:6" x14ac:dyDescent="0.3">
      <c r="A330">
        <v>7.682193839</v>
      </c>
      <c r="B330">
        <v>6.8540433930000004</v>
      </c>
      <c r="C330">
        <v>4.2133422500000002</v>
      </c>
      <c r="D330">
        <v>12.005649719999999</v>
      </c>
      <c r="E330">
        <v>7.3601570169999997</v>
      </c>
      <c r="F330">
        <v>3.654438533</v>
      </c>
    </row>
    <row r="331" spans="1:6" x14ac:dyDescent="0.3">
      <c r="A331">
        <v>7.682193839</v>
      </c>
      <c r="B331">
        <v>6.8704799469999998</v>
      </c>
      <c r="C331">
        <v>4.2133422500000002</v>
      </c>
      <c r="D331">
        <v>12.03389831</v>
      </c>
      <c r="E331">
        <v>7.3601570169999997</v>
      </c>
      <c r="F331">
        <v>3.6684402129999998</v>
      </c>
    </row>
    <row r="332" spans="1:6" x14ac:dyDescent="0.3">
      <c r="A332">
        <v>7.7009767089999999</v>
      </c>
      <c r="B332">
        <v>6.8869165020000001</v>
      </c>
      <c r="C332">
        <v>4.2133422500000002</v>
      </c>
      <c r="D332">
        <v>12.03389831</v>
      </c>
      <c r="E332">
        <v>7.3797841020000003</v>
      </c>
      <c r="F332">
        <v>3.6684402129999998</v>
      </c>
    </row>
    <row r="333" spans="1:6" x14ac:dyDescent="0.3">
      <c r="A333">
        <v>7.7009767089999999</v>
      </c>
      <c r="B333">
        <v>6.8869165020000001</v>
      </c>
      <c r="C333">
        <v>4.2300618630000004</v>
      </c>
      <c r="D333">
        <v>12.062146889999999</v>
      </c>
      <c r="E333">
        <v>7.3797841020000003</v>
      </c>
      <c r="F333">
        <v>3.6684402129999998</v>
      </c>
    </row>
    <row r="334" spans="1:6" x14ac:dyDescent="0.3">
      <c r="A334">
        <v>7.7009767089999999</v>
      </c>
      <c r="B334">
        <v>6.9033530570000003</v>
      </c>
      <c r="C334">
        <v>4.2300618630000004</v>
      </c>
      <c r="D334">
        <v>12.146892660000001</v>
      </c>
      <c r="E334">
        <v>7.3994111870000001</v>
      </c>
      <c r="F334">
        <v>3.6684402129999998</v>
      </c>
    </row>
    <row r="335" spans="1:6" x14ac:dyDescent="0.3">
      <c r="A335">
        <v>7.7009767089999999</v>
      </c>
      <c r="B335">
        <v>6.9362261670000001</v>
      </c>
      <c r="C335">
        <v>4.2467814749999997</v>
      </c>
      <c r="D335">
        <v>12.146892660000001</v>
      </c>
      <c r="E335">
        <v>7.419038273</v>
      </c>
      <c r="F335">
        <v>3.682441893</v>
      </c>
    </row>
    <row r="336" spans="1:6" x14ac:dyDescent="0.3">
      <c r="A336">
        <v>7.7197595789999998</v>
      </c>
      <c r="B336">
        <v>6.9526627220000004</v>
      </c>
      <c r="C336">
        <v>4.2635010869999999</v>
      </c>
      <c r="D336">
        <v>12.17514124</v>
      </c>
      <c r="E336">
        <v>7.4386653579999997</v>
      </c>
      <c r="F336">
        <v>3.682441893</v>
      </c>
    </row>
    <row r="337" spans="1:6" x14ac:dyDescent="0.3">
      <c r="A337">
        <v>7.7385424489999997</v>
      </c>
      <c r="B337">
        <v>6.9855358320000001</v>
      </c>
      <c r="C337">
        <v>4.2635010869999999</v>
      </c>
      <c r="D337">
        <v>12.203389830000001</v>
      </c>
      <c r="E337">
        <v>7.4386653579999997</v>
      </c>
      <c r="F337">
        <v>3.682441893</v>
      </c>
    </row>
    <row r="338" spans="1:6" x14ac:dyDescent="0.3">
      <c r="A338">
        <v>7.7573253190000004</v>
      </c>
      <c r="B338">
        <v>6.9855358320000001</v>
      </c>
      <c r="C338">
        <v>4.280220699</v>
      </c>
      <c r="D338">
        <v>12.231638419999999</v>
      </c>
      <c r="E338">
        <v>7.4386653579999997</v>
      </c>
      <c r="F338">
        <v>3.682441893</v>
      </c>
    </row>
    <row r="339" spans="1:6" x14ac:dyDescent="0.3">
      <c r="A339">
        <v>7.7573253190000004</v>
      </c>
      <c r="B339">
        <v>7.0019723870000004</v>
      </c>
      <c r="C339">
        <v>4.2969403110000002</v>
      </c>
      <c r="D339">
        <v>12.231638419999999</v>
      </c>
      <c r="E339">
        <v>7.4386653579999997</v>
      </c>
      <c r="F339">
        <v>3.682441893</v>
      </c>
    </row>
    <row r="340" spans="1:6" x14ac:dyDescent="0.3">
      <c r="A340">
        <v>7.7573253190000004</v>
      </c>
      <c r="B340">
        <v>7.0019723870000004</v>
      </c>
      <c r="C340">
        <v>4.2969403110000002</v>
      </c>
      <c r="D340">
        <v>12.25988701</v>
      </c>
      <c r="E340">
        <v>7.4386653579999997</v>
      </c>
      <c r="F340">
        <v>3.6964435729999998</v>
      </c>
    </row>
    <row r="341" spans="1:6" x14ac:dyDescent="0.3">
      <c r="A341">
        <v>7.7573253190000004</v>
      </c>
      <c r="B341">
        <v>7.0677186059999997</v>
      </c>
      <c r="C341">
        <v>4.3136599230000003</v>
      </c>
      <c r="D341">
        <v>12.25988701</v>
      </c>
      <c r="E341">
        <v>7.4582924439999996</v>
      </c>
      <c r="F341">
        <v>3.6964435729999998</v>
      </c>
    </row>
    <row r="342" spans="1:6" x14ac:dyDescent="0.3">
      <c r="A342">
        <v>7.7761081890000003</v>
      </c>
      <c r="B342">
        <v>7.0677186059999997</v>
      </c>
      <c r="C342">
        <v>4.3136599230000003</v>
      </c>
      <c r="D342">
        <v>12.25988701</v>
      </c>
      <c r="E342">
        <v>7.4779195290000002</v>
      </c>
      <c r="F342">
        <v>3.7104452530000001</v>
      </c>
    </row>
    <row r="343" spans="1:6" x14ac:dyDescent="0.3">
      <c r="A343">
        <v>7.8136739290000001</v>
      </c>
      <c r="B343">
        <v>7.084155161</v>
      </c>
      <c r="C343">
        <v>4.3136599230000003</v>
      </c>
      <c r="D343">
        <v>12.25988701</v>
      </c>
      <c r="E343">
        <v>7.4779195290000002</v>
      </c>
      <c r="F343">
        <v>3.7104452530000001</v>
      </c>
    </row>
    <row r="344" spans="1:6" x14ac:dyDescent="0.3">
      <c r="A344">
        <v>7.8136739290000001</v>
      </c>
      <c r="B344">
        <v>7.084155161</v>
      </c>
      <c r="C344">
        <v>4.3136599230000003</v>
      </c>
      <c r="D344">
        <v>12.28813559</v>
      </c>
      <c r="E344">
        <v>7.5171736999999998</v>
      </c>
      <c r="F344">
        <v>3.7104452530000001</v>
      </c>
    </row>
    <row r="345" spans="1:6" x14ac:dyDescent="0.3">
      <c r="A345">
        <v>7.8136739290000001</v>
      </c>
      <c r="B345">
        <v>7.1005917160000003</v>
      </c>
      <c r="C345">
        <v>4.3303795349999996</v>
      </c>
      <c r="D345">
        <v>12.31638418</v>
      </c>
      <c r="E345">
        <v>7.5171736999999998</v>
      </c>
      <c r="F345">
        <v>3.7104452530000001</v>
      </c>
    </row>
    <row r="346" spans="1:6" x14ac:dyDescent="0.3">
      <c r="A346">
        <v>7.832456799</v>
      </c>
      <c r="B346">
        <v>7.133464826</v>
      </c>
      <c r="C346">
        <v>4.3303795349999996</v>
      </c>
      <c r="D346">
        <v>12.34463277</v>
      </c>
      <c r="E346">
        <v>7.5368007849999996</v>
      </c>
      <c r="F346">
        <v>3.7244469339999999</v>
      </c>
    </row>
    <row r="347" spans="1:6" x14ac:dyDescent="0.3">
      <c r="A347">
        <v>7.832456799</v>
      </c>
      <c r="B347">
        <v>7.133464826</v>
      </c>
      <c r="C347">
        <v>4.3303795349999996</v>
      </c>
      <c r="D347">
        <v>12.34463277</v>
      </c>
      <c r="E347">
        <v>7.5368007849999996</v>
      </c>
      <c r="F347">
        <v>3.7244469339999999</v>
      </c>
    </row>
    <row r="348" spans="1:6" x14ac:dyDescent="0.3">
      <c r="A348">
        <v>7.832456799</v>
      </c>
      <c r="B348">
        <v>7.1499013810000003</v>
      </c>
      <c r="C348">
        <v>4.3470991469999998</v>
      </c>
      <c r="D348">
        <v>12.34463277</v>
      </c>
      <c r="E348">
        <v>7.5564278700000003</v>
      </c>
      <c r="F348">
        <v>3.7244469339999999</v>
      </c>
    </row>
    <row r="349" spans="1:6" x14ac:dyDescent="0.3">
      <c r="A349">
        <v>7.8512396689999999</v>
      </c>
      <c r="B349">
        <v>7.1499013810000003</v>
      </c>
      <c r="C349">
        <v>4.3470991469999998</v>
      </c>
      <c r="D349">
        <v>12.372881359999999</v>
      </c>
      <c r="E349">
        <v>7.5564278700000003</v>
      </c>
      <c r="F349">
        <v>3.7244469339999999</v>
      </c>
    </row>
    <row r="350" spans="1:6" x14ac:dyDescent="0.3">
      <c r="A350">
        <v>7.8512396689999999</v>
      </c>
      <c r="B350">
        <v>7.1663379359999997</v>
      </c>
      <c r="C350">
        <v>4.3470991469999998</v>
      </c>
      <c r="D350">
        <v>12.401129940000001</v>
      </c>
      <c r="E350">
        <v>7.5760549560000001</v>
      </c>
      <c r="F350">
        <v>3.7384486140000002</v>
      </c>
    </row>
    <row r="351" spans="1:6" x14ac:dyDescent="0.3">
      <c r="A351">
        <v>7.8700225389999998</v>
      </c>
      <c r="B351">
        <v>7.1663379359999997</v>
      </c>
      <c r="C351">
        <v>4.3638187589999999</v>
      </c>
      <c r="D351">
        <v>12.45762712</v>
      </c>
      <c r="E351">
        <v>7.5956820409999999</v>
      </c>
      <c r="F351">
        <v>3.7384486140000002</v>
      </c>
    </row>
    <row r="352" spans="1:6" x14ac:dyDescent="0.3">
      <c r="A352">
        <v>7.8700225389999998</v>
      </c>
      <c r="B352">
        <v>7.1827744899999999</v>
      </c>
      <c r="C352">
        <v>4.3638187589999999</v>
      </c>
      <c r="D352">
        <v>12.48587571</v>
      </c>
      <c r="E352">
        <v>7.5956820409999999</v>
      </c>
      <c r="F352">
        <v>3.7384486140000002</v>
      </c>
    </row>
    <row r="353" spans="1:6" x14ac:dyDescent="0.3">
      <c r="A353">
        <v>7.8700225389999998</v>
      </c>
      <c r="B353">
        <v>7.1827744899999999</v>
      </c>
      <c r="C353">
        <v>4.3638187589999999</v>
      </c>
      <c r="D353">
        <v>12.48587571</v>
      </c>
      <c r="E353">
        <v>7.6153091269999997</v>
      </c>
      <c r="F353">
        <v>3.752450294</v>
      </c>
    </row>
    <row r="354" spans="1:6" x14ac:dyDescent="0.3">
      <c r="A354">
        <v>7.8888054089999997</v>
      </c>
      <c r="B354">
        <v>7.1827744899999999</v>
      </c>
      <c r="C354">
        <v>4.3638187589999999</v>
      </c>
      <c r="D354">
        <v>12.51412429</v>
      </c>
      <c r="E354">
        <v>7.6153091269999997</v>
      </c>
      <c r="F354">
        <v>3.752450294</v>
      </c>
    </row>
    <row r="355" spans="1:6" x14ac:dyDescent="0.3">
      <c r="A355">
        <v>7.8888054089999997</v>
      </c>
      <c r="B355">
        <v>7.1827744899999999</v>
      </c>
      <c r="C355">
        <v>4.3805383720000002</v>
      </c>
      <c r="D355">
        <v>12.54237288</v>
      </c>
      <c r="E355">
        <v>7.6349362120000004</v>
      </c>
      <c r="F355">
        <v>3.752450294</v>
      </c>
    </row>
    <row r="356" spans="1:6" x14ac:dyDescent="0.3">
      <c r="A356">
        <v>7.8888054089999997</v>
      </c>
      <c r="B356">
        <v>7.1992110450000002</v>
      </c>
      <c r="C356">
        <v>4.3805383720000002</v>
      </c>
      <c r="D356">
        <v>12.54237288</v>
      </c>
      <c r="E356">
        <v>7.6545632970000002</v>
      </c>
      <c r="F356">
        <v>3.752450294</v>
      </c>
    </row>
    <row r="357" spans="1:6" x14ac:dyDescent="0.3">
      <c r="A357">
        <v>7.9075882789999996</v>
      </c>
      <c r="B357">
        <v>7.2156475999999996</v>
      </c>
      <c r="C357">
        <v>4.3805383720000002</v>
      </c>
      <c r="D357">
        <v>12.570621470000001</v>
      </c>
      <c r="E357">
        <v>7.6545632970000002</v>
      </c>
      <c r="F357">
        <v>3.752450294</v>
      </c>
    </row>
    <row r="358" spans="1:6" x14ac:dyDescent="0.3">
      <c r="A358">
        <v>7.9075882789999996</v>
      </c>
      <c r="B358">
        <v>7.2320841549999999</v>
      </c>
      <c r="C358">
        <v>4.3805383720000002</v>
      </c>
      <c r="D358">
        <v>12.570621470000001</v>
      </c>
      <c r="E358">
        <v>7.6545632970000002</v>
      </c>
      <c r="F358">
        <v>3.7664519740000002</v>
      </c>
    </row>
    <row r="359" spans="1:6" x14ac:dyDescent="0.3">
      <c r="A359">
        <v>7.9075882789999996</v>
      </c>
      <c r="B359">
        <v>7.2320841549999999</v>
      </c>
      <c r="C359">
        <v>4.3972579840000003</v>
      </c>
      <c r="D359">
        <v>12.598870059999999</v>
      </c>
      <c r="E359">
        <v>7.674190383</v>
      </c>
      <c r="F359">
        <v>3.7664519740000002</v>
      </c>
    </row>
    <row r="360" spans="1:6" x14ac:dyDescent="0.3">
      <c r="A360">
        <v>7.9263711499999996</v>
      </c>
      <c r="B360">
        <v>7.2320841549999999</v>
      </c>
      <c r="C360">
        <v>4.4139775959999996</v>
      </c>
      <c r="D360">
        <v>12.627118640000001</v>
      </c>
      <c r="E360">
        <v>7.674190383</v>
      </c>
      <c r="F360">
        <v>3.7664519740000002</v>
      </c>
    </row>
    <row r="361" spans="1:6" x14ac:dyDescent="0.3">
      <c r="A361">
        <v>7.9263711499999996</v>
      </c>
      <c r="B361">
        <v>7.2320841549999999</v>
      </c>
      <c r="C361">
        <v>4.4139775959999996</v>
      </c>
      <c r="D361">
        <v>12.627118640000001</v>
      </c>
      <c r="E361">
        <v>7.6938174679999998</v>
      </c>
      <c r="F361">
        <v>3.780453654</v>
      </c>
    </row>
    <row r="362" spans="1:6" x14ac:dyDescent="0.3">
      <c r="A362">
        <v>7.9263711499999996</v>
      </c>
      <c r="B362">
        <v>7.2320841549999999</v>
      </c>
      <c r="C362">
        <v>4.4139775959999996</v>
      </c>
      <c r="D362">
        <v>12.65536723</v>
      </c>
      <c r="E362">
        <v>7.7134445530000004</v>
      </c>
      <c r="F362">
        <v>3.780453654</v>
      </c>
    </row>
    <row r="363" spans="1:6" x14ac:dyDescent="0.3">
      <c r="A363">
        <v>7.9263711499999996</v>
      </c>
      <c r="B363">
        <v>7.3142669299999996</v>
      </c>
      <c r="C363">
        <v>4.4306972079999998</v>
      </c>
      <c r="D363">
        <v>12.65536723</v>
      </c>
      <c r="E363">
        <v>7.7134445530000004</v>
      </c>
      <c r="F363">
        <v>3.7944553349999999</v>
      </c>
    </row>
    <row r="364" spans="1:6" x14ac:dyDescent="0.3">
      <c r="A364">
        <v>7.9263711499999996</v>
      </c>
      <c r="B364">
        <v>7.3142669299999996</v>
      </c>
      <c r="C364">
        <v>4.4306972079999998</v>
      </c>
      <c r="D364">
        <v>12.68361582</v>
      </c>
      <c r="E364">
        <v>7.7330716390000003</v>
      </c>
      <c r="F364">
        <v>3.7944553349999999</v>
      </c>
    </row>
    <row r="365" spans="1:6" x14ac:dyDescent="0.3">
      <c r="A365">
        <v>7.9263711499999996</v>
      </c>
      <c r="B365">
        <v>7.3307034849999999</v>
      </c>
      <c r="C365">
        <v>4.4474168199999999</v>
      </c>
      <c r="D365">
        <v>12.68361582</v>
      </c>
      <c r="E365">
        <v>7.7330716390000003</v>
      </c>
      <c r="F365">
        <v>3.7944553349999999</v>
      </c>
    </row>
    <row r="366" spans="1:6" x14ac:dyDescent="0.3">
      <c r="A366">
        <v>7.9263711499999996</v>
      </c>
      <c r="B366">
        <v>7.3307034849999999</v>
      </c>
      <c r="C366">
        <v>4.4474168199999999</v>
      </c>
      <c r="D366">
        <v>12.68361582</v>
      </c>
      <c r="E366">
        <v>7.7330716390000003</v>
      </c>
      <c r="F366">
        <v>3.7944553349999999</v>
      </c>
    </row>
    <row r="367" spans="1:6" x14ac:dyDescent="0.3">
      <c r="A367">
        <v>7.9451540200000004</v>
      </c>
      <c r="B367">
        <v>7.3635765940000004</v>
      </c>
      <c r="C367">
        <v>4.4474168199999999</v>
      </c>
      <c r="D367">
        <v>12.74011299</v>
      </c>
      <c r="E367">
        <v>7.752698724</v>
      </c>
      <c r="F367">
        <v>3.7944553349999999</v>
      </c>
    </row>
    <row r="368" spans="1:6" x14ac:dyDescent="0.3">
      <c r="A368">
        <v>7.9451540200000004</v>
      </c>
      <c r="B368">
        <v>7.3635765940000004</v>
      </c>
      <c r="C368">
        <v>4.4641364320000001</v>
      </c>
      <c r="D368">
        <v>12.768361580000001</v>
      </c>
      <c r="E368">
        <v>7.752698724</v>
      </c>
      <c r="F368">
        <v>3.7944553349999999</v>
      </c>
    </row>
    <row r="369" spans="1:6" x14ac:dyDescent="0.3">
      <c r="A369">
        <v>7.9451540200000004</v>
      </c>
      <c r="B369">
        <v>7.3800131489999998</v>
      </c>
      <c r="C369">
        <v>4.4641364320000001</v>
      </c>
      <c r="D369">
        <v>12.768361580000001</v>
      </c>
      <c r="E369">
        <v>7.7919528949999997</v>
      </c>
      <c r="F369">
        <v>3.7944553349999999</v>
      </c>
    </row>
    <row r="370" spans="1:6" x14ac:dyDescent="0.3">
      <c r="A370">
        <v>7.9451540200000004</v>
      </c>
      <c r="B370">
        <v>7.3800131489999998</v>
      </c>
      <c r="C370">
        <v>4.4808560440000003</v>
      </c>
      <c r="D370">
        <v>12.796610169999999</v>
      </c>
      <c r="E370">
        <v>7.7919528949999997</v>
      </c>
      <c r="F370">
        <v>3.8084570150000001</v>
      </c>
    </row>
    <row r="371" spans="1:6" x14ac:dyDescent="0.3">
      <c r="A371">
        <v>7.9639368900000003</v>
      </c>
      <c r="B371">
        <v>7.3800131489999998</v>
      </c>
      <c r="C371">
        <v>4.4808560440000003</v>
      </c>
      <c r="D371">
        <v>12.82485876</v>
      </c>
      <c r="E371">
        <v>7.8115799800000003</v>
      </c>
      <c r="F371">
        <v>3.8084570150000001</v>
      </c>
    </row>
    <row r="372" spans="1:6" x14ac:dyDescent="0.3">
      <c r="A372">
        <v>7.9827197600000002</v>
      </c>
      <c r="B372">
        <v>7.3800131489999998</v>
      </c>
      <c r="C372">
        <v>4.4975756560000004</v>
      </c>
      <c r="D372">
        <v>12.82485876</v>
      </c>
      <c r="E372">
        <v>7.8312070660000002</v>
      </c>
      <c r="F372">
        <v>3.8224586949999999</v>
      </c>
    </row>
    <row r="373" spans="1:6" x14ac:dyDescent="0.3">
      <c r="A373">
        <v>7.9827197600000002</v>
      </c>
      <c r="B373">
        <v>7.4128862590000004</v>
      </c>
      <c r="C373">
        <v>4.5142952679999997</v>
      </c>
      <c r="D373">
        <v>12.853107339999999</v>
      </c>
      <c r="E373">
        <v>7.8312070660000002</v>
      </c>
      <c r="F373">
        <v>3.8224586949999999</v>
      </c>
    </row>
    <row r="374" spans="1:6" x14ac:dyDescent="0.3">
      <c r="A374">
        <v>7.9827197600000002</v>
      </c>
      <c r="B374">
        <v>7.4128862590000004</v>
      </c>
      <c r="C374">
        <v>4.5142952679999997</v>
      </c>
      <c r="D374">
        <v>12.88135593</v>
      </c>
      <c r="E374">
        <v>7.8312070660000002</v>
      </c>
      <c r="F374">
        <v>3.8224586949999999</v>
      </c>
    </row>
    <row r="375" spans="1:6" x14ac:dyDescent="0.3">
      <c r="A375">
        <v>7.9827197600000002</v>
      </c>
      <c r="B375">
        <v>7.4293228139999998</v>
      </c>
      <c r="C375">
        <v>4.5142952679999997</v>
      </c>
      <c r="D375">
        <v>12.90960452</v>
      </c>
      <c r="E375">
        <v>7.8312070660000002</v>
      </c>
      <c r="F375">
        <v>3.8224586949999999</v>
      </c>
    </row>
    <row r="376" spans="1:6" x14ac:dyDescent="0.3">
      <c r="A376">
        <v>7.9827197600000002</v>
      </c>
      <c r="B376">
        <v>7.4457593690000001</v>
      </c>
      <c r="C376">
        <v>4.5142952679999997</v>
      </c>
      <c r="D376">
        <v>12.937853110000001</v>
      </c>
      <c r="E376">
        <v>7.8312070660000002</v>
      </c>
      <c r="F376">
        <v>3.8224586949999999</v>
      </c>
    </row>
    <row r="377" spans="1:6" x14ac:dyDescent="0.3">
      <c r="A377">
        <v>8.0015026299999992</v>
      </c>
      <c r="B377">
        <v>7.4621959240000004</v>
      </c>
      <c r="C377">
        <v>4.5310148799999999</v>
      </c>
      <c r="D377">
        <v>12.937853110000001</v>
      </c>
      <c r="E377">
        <v>7.8508341509999999</v>
      </c>
      <c r="F377">
        <v>3.8504620549999999</v>
      </c>
    </row>
    <row r="378" spans="1:6" x14ac:dyDescent="0.3">
      <c r="A378">
        <v>8.0015026299999992</v>
      </c>
      <c r="B378">
        <v>7.4621959240000004</v>
      </c>
      <c r="C378">
        <v>4.5310148799999999</v>
      </c>
      <c r="D378">
        <v>12.937853110000001</v>
      </c>
      <c r="E378">
        <v>7.8704612369999998</v>
      </c>
      <c r="F378">
        <v>3.8504620549999999</v>
      </c>
    </row>
    <row r="379" spans="1:6" x14ac:dyDescent="0.3">
      <c r="A379">
        <v>8.0015026299999992</v>
      </c>
      <c r="B379">
        <v>7.4786324789999998</v>
      </c>
      <c r="C379">
        <v>4.5310148799999999</v>
      </c>
      <c r="D379">
        <v>12.937853110000001</v>
      </c>
      <c r="E379">
        <v>7.8704612369999998</v>
      </c>
      <c r="F379">
        <v>3.8504620549999999</v>
      </c>
    </row>
    <row r="380" spans="1:6" x14ac:dyDescent="0.3">
      <c r="A380">
        <v>8.0015026299999992</v>
      </c>
      <c r="B380">
        <v>7.4950690340000001</v>
      </c>
      <c r="C380">
        <v>4.5310148799999999</v>
      </c>
      <c r="D380">
        <v>12.937853110000001</v>
      </c>
      <c r="E380">
        <v>7.8704612369999998</v>
      </c>
      <c r="F380">
        <v>3.8644637359999998</v>
      </c>
    </row>
    <row r="381" spans="1:6" x14ac:dyDescent="0.3">
      <c r="A381">
        <v>8.0202855</v>
      </c>
      <c r="B381">
        <v>7.4950690340000001</v>
      </c>
      <c r="C381">
        <v>4.5477344930000001</v>
      </c>
      <c r="D381">
        <v>12.96610169</v>
      </c>
      <c r="E381">
        <v>7.8900883220000004</v>
      </c>
      <c r="F381">
        <v>3.8644637359999998</v>
      </c>
    </row>
    <row r="382" spans="1:6" x14ac:dyDescent="0.3">
      <c r="A382">
        <v>8.0202855</v>
      </c>
      <c r="B382">
        <v>7.5115055880000003</v>
      </c>
      <c r="C382">
        <v>4.5477344930000001</v>
      </c>
      <c r="D382">
        <v>12.96610169</v>
      </c>
      <c r="E382">
        <v>7.8900883220000004</v>
      </c>
      <c r="F382">
        <v>3.8784654160000001</v>
      </c>
    </row>
    <row r="383" spans="1:6" x14ac:dyDescent="0.3">
      <c r="A383">
        <v>8.0202855</v>
      </c>
      <c r="B383">
        <v>7.5279421429999998</v>
      </c>
      <c r="C383">
        <v>4.5644541050000003</v>
      </c>
      <c r="D383">
        <v>12.96610169</v>
      </c>
      <c r="E383">
        <v>7.929342493</v>
      </c>
      <c r="F383">
        <v>3.8784654160000001</v>
      </c>
    </row>
    <row r="384" spans="1:6" x14ac:dyDescent="0.3">
      <c r="A384">
        <v>8.0390683700000007</v>
      </c>
      <c r="B384">
        <v>7.5279421429999998</v>
      </c>
      <c r="C384">
        <v>4.5644541050000003</v>
      </c>
      <c r="D384">
        <v>12.994350280000001</v>
      </c>
      <c r="E384">
        <v>7.929342493</v>
      </c>
      <c r="F384">
        <v>3.8784654160000001</v>
      </c>
    </row>
    <row r="385" spans="1:6" x14ac:dyDescent="0.3">
      <c r="A385">
        <v>8.0390683700000007</v>
      </c>
      <c r="B385">
        <v>7.544378698</v>
      </c>
      <c r="C385">
        <v>4.5644541050000003</v>
      </c>
      <c r="D385">
        <v>13.05084746</v>
      </c>
      <c r="E385">
        <v>7.929342493</v>
      </c>
      <c r="F385">
        <v>3.8784654160000001</v>
      </c>
    </row>
    <row r="386" spans="1:6" x14ac:dyDescent="0.3">
      <c r="A386">
        <v>8.0390683700000007</v>
      </c>
      <c r="B386">
        <v>7.544378698</v>
      </c>
      <c r="C386">
        <v>4.5644541050000003</v>
      </c>
      <c r="D386">
        <v>13.07909605</v>
      </c>
      <c r="E386">
        <v>7.929342493</v>
      </c>
      <c r="F386">
        <v>3.8784654160000001</v>
      </c>
    </row>
    <row r="387" spans="1:6" x14ac:dyDescent="0.3">
      <c r="A387">
        <v>8.0390683700000007</v>
      </c>
      <c r="B387">
        <v>7.544378698</v>
      </c>
      <c r="C387">
        <v>4.5811737170000004</v>
      </c>
      <c r="D387">
        <v>13.10734463</v>
      </c>
      <c r="E387">
        <v>7.9489695779999998</v>
      </c>
      <c r="F387">
        <v>3.8784654160000001</v>
      </c>
    </row>
    <row r="388" spans="1:6" x14ac:dyDescent="0.3">
      <c r="A388">
        <v>8.0578512399999997</v>
      </c>
      <c r="B388">
        <v>7.5608152530000003</v>
      </c>
      <c r="C388">
        <v>4.5811737170000004</v>
      </c>
      <c r="D388">
        <v>13.10734463</v>
      </c>
      <c r="E388">
        <v>7.9489695779999998</v>
      </c>
      <c r="F388">
        <v>3.8924670959999998</v>
      </c>
    </row>
    <row r="389" spans="1:6" x14ac:dyDescent="0.3">
      <c r="A389">
        <v>8.0578512399999997</v>
      </c>
      <c r="B389">
        <v>7.5772518079999998</v>
      </c>
      <c r="C389">
        <v>4.5811737170000004</v>
      </c>
      <c r="D389">
        <v>13.135593220000001</v>
      </c>
      <c r="E389">
        <v>7.9489695779999998</v>
      </c>
      <c r="F389">
        <v>3.8924670959999998</v>
      </c>
    </row>
    <row r="390" spans="1:6" x14ac:dyDescent="0.3">
      <c r="A390">
        <v>8.0578512399999997</v>
      </c>
      <c r="B390">
        <v>7.5772518079999998</v>
      </c>
      <c r="C390">
        <v>4.5978933289999997</v>
      </c>
      <c r="D390">
        <v>13.135593220000001</v>
      </c>
      <c r="E390">
        <v>7.9489695779999998</v>
      </c>
      <c r="F390">
        <v>3.8924670959999998</v>
      </c>
    </row>
    <row r="391" spans="1:6" x14ac:dyDescent="0.3">
      <c r="A391">
        <v>8.0578512399999997</v>
      </c>
      <c r="B391">
        <v>7.5772518079999998</v>
      </c>
      <c r="C391">
        <v>4.5978933289999997</v>
      </c>
      <c r="D391">
        <v>13.135593220000001</v>
      </c>
      <c r="E391">
        <v>7.9685966629999996</v>
      </c>
      <c r="F391">
        <v>3.8924670959999998</v>
      </c>
    </row>
    <row r="392" spans="1:6" x14ac:dyDescent="0.3">
      <c r="A392">
        <v>8.0766341100000005</v>
      </c>
      <c r="B392">
        <v>7.5936883630000001</v>
      </c>
      <c r="C392">
        <v>4.6146129409999999</v>
      </c>
      <c r="D392">
        <v>13.135593220000001</v>
      </c>
      <c r="E392">
        <v>7.9685966629999996</v>
      </c>
      <c r="F392">
        <v>3.8924670959999998</v>
      </c>
    </row>
    <row r="393" spans="1:6" x14ac:dyDescent="0.3">
      <c r="A393">
        <v>8.0954169799999995</v>
      </c>
      <c r="B393">
        <v>7.6101249180000003</v>
      </c>
      <c r="C393">
        <v>4.631332553</v>
      </c>
      <c r="D393">
        <v>13.135593220000001</v>
      </c>
      <c r="E393">
        <v>7.9882237490000003</v>
      </c>
      <c r="F393">
        <v>3.8924670959999998</v>
      </c>
    </row>
    <row r="394" spans="1:6" x14ac:dyDescent="0.3">
      <c r="A394">
        <v>8.0954169799999995</v>
      </c>
      <c r="B394">
        <v>7.6101249180000003</v>
      </c>
      <c r="C394">
        <v>4.6480521650000002</v>
      </c>
      <c r="D394">
        <v>13.163841809999999</v>
      </c>
      <c r="E394">
        <v>7.9882237490000003</v>
      </c>
      <c r="F394">
        <v>3.9064687760000001</v>
      </c>
    </row>
    <row r="395" spans="1:6" x14ac:dyDescent="0.3">
      <c r="A395">
        <v>8.0954169799999995</v>
      </c>
      <c r="B395">
        <v>7.6265614729999998</v>
      </c>
      <c r="C395">
        <v>4.6480521650000002</v>
      </c>
      <c r="D395">
        <v>13.1920904</v>
      </c>
      <c r="E395">
        <v>8.0078508339999992</v>
      </c>
      <c r="F395">
        <v>3.9064687760000001</v>
      </c>
    </row>
    <row r="396" spans="1:6" x14ac:dyDescent="0.3">
      <c r="A396">
        <v>8.1329827199999993</v>
      </c>
      <c r="B396">
        <v>7.6429980280000001</v>
      </c>
      <c r="C396">
        <v>4.6480521650000002</v>
      </c>
      <c r="D396">
        <v>13.220338979999999</v>
      </c>
      <c r="E396">
        <v>8.0078508339999992</v>
      </c>
      <c r="F396">
        <v>3.9064687760000001</v>
      </c>
    </row>
    <row r="397" spans="1:6" x14ac:dyDescent="0.3">
      <c r="A397">
        <v>8.1329827199999993</v>
      </c>
      <c r="B397">
        <v>7.6758711369999997</v>
      </c>
      <c r="C397">
        <v>4.6480521650000002</v>
      </c>
      <c r="D397">
        <v>13.24858757</v>
      </c>
      <c r="E397">
        <v>8.0078508339999992</v>
      </c>
      <c r="F397">
        <v>3.9064687760000001</v>
      </c>
    </row>
    <row r="398" spans="1:6" x14ac:dyDescent="0.3">
      <c r="A398">
        <v>8.1517655900000001</v>
      </c>
      <c r="B398">
        <v>7.7251808019999997</v>
      </c>
      <c r="C398">
        <v>4.6480521650000002</v>
      </c>
      <c r="D398">
        <v>13.24858757</v>
      </c>
      <c r="E398">
        <v>8.0078508339999992</v>
      </c>
      <c r="F398">
        <v>3.9204704559999999</v>
      </c>
    </row>
    <row r="399" spans="1:6" x14ac:dyDescent="0.3">
      <c r="A399">
        <v>8.1517655900000001</v>
      </c>
      <c r="B399">
        <v>7.741617357</v>
      </c>
      <c r="C399">
        <v>4.6480521650000002</v>
      </c>
      <c r="D399">
        <v>13.305084750000001</v>
      </c>
      <c r="E399">
        <v>8.0274779200000008</v>
      </c>
      <c r="F399">
        <v>3.9204704559999999</v>
      </c>
    </row>
    <row r="400" spans="1:6" x14ac:dyDescent="0.3">
      <c r="A400">
        <v>8.1705484599999991</v>
      </c>
      <c r="B400">
        <v>7.7580539120000003</v>
      </c>
      <c r="C400">
        <v>4.6647717770000003</v>
      </c>
      <c r="D400">
        <v>13.33333333</v>
      </c>
      <c r="E400">
        <v>8.0274779200000008</v>
      </c>
      <c r="F400">
        <v>3.9204704559999999</v>
      </c>
    </row>
    <row r="401" spans="1:6" x14ac:dyDescent="0.3">
      <c r="A401">
        <v>8.1893313299999999</v>
      </c>
      <c r="B401">
        <v>7.7580539120000003</v>
      </c>
      <c r="C401">
        <v>4.6647717770000003</v>
      </c>
      <c r="D401">
        <v>13.44632768</v>
      </c>
      <c r="E401">
        <v>8.0274779200000008</v>
      </c>
      <c r="F401">
        <v>3.9204704559999999</v>
      </c>
    </row>
    <row r="402" spans="1:6" x14ac:dyDescent="0.3">
      <c r="A402">
        <v>8.1893313299999999</v>
      </c>
      <c r="B402">
        <v>7.790927022</v>
      </c>
      <c r="C402">
        <v>4.6647717770000003</v>
      </c>
      <c r="D402">
        <v>13.47457627</v>
      </c>
      <c r="E402">
        <v>8.0471050050000006</v>
      </c>
      <c r="F402">
        <v>3.9204704559999999</v>
      </c>
    </row>
    <row r="403" spans="1:6" x14ac:dyDescent="0.3">
      <c r="A403">
        <v>8.2081142000000007</v>
      </c>
      <c r="B403">
        <v>7.8402366859999999</v>
      </c>
      <c r="C403">
        <v>4.6647717770000003</v>
      </c>
      <c r="D403">
        <v>13.50282486</v>
      </c>
      <c r="E403">
        <v>8.0471050050000006</v>
      </c>
      <c r="F403">
        <v>3.9204704559999999</v>
      </c>
    </row>
    <row r="404" spans="1:6" x14ac:dyDescent="0.3">
      <c r="A404">
        <v>8.2081142000000007</v>
      </c>
      <c r="B404">
        <v>7.8402366859999999</v>
      </c>
      <c r="C404">
        <v>4.6814913889999996</v>
      </c>
      <c r="D404">
        <v>13.559322030000001</v>
      </c>
      <c r="E404">
        <v>8.0667320900000004</v>
      </c>
      <c r="F404">
        <v>3.9344721370000002</v>
      </c>
    </row>
    <row r="405" spans="1:6" x14ac:dyDescent="0.3">
      <c r="A405">
        <v>8.2081142000000007</v>
      </c>
      <c r="B405">
        <v>7.8402366859999999</v>
      </c>
      <c r="C405">
        <v>4.6814913889999996</v>
      </c>
      <c r="D405">
        <v>13.559322030000001</v>
      </c>
      <c r="E405">
        <v>8.0667320900000004</v>
      </c>
      <c r="F405">
        <v>3.9344721370000002</v>
      </c>
    </row>
    <row r="406" spans="1:6" x14ac:dyDescent="0.3">
      <c r="A406">
        <v>8.2268970699999997</v>
      </c>
      <c r="B406">
        <v>7.8566732410000002</v>
      </c>
      <c r="C406">
        <v>4.6814913889999996</v>
      </c>
      <c r="D406">
        <v>13.559322030000001</v>
      </c>
      <c r="E406">
        <v>8.0667320900000004</v>
      </c>
      <c r="F406">
        <v>3.9344721370000002</v>
      </c>
    </row>
    <row r="407" spans="1:6" x14ac:dyDescent="0.3">
      <c r="A407">
        <v>8.2268970699999997</v>
      </c>
      <c r="B407">
        <v>7.8566732410000002</v>
      </c>
      <c r="C407">
        <v>4.6814913889999996</v>
      </c>
      <c r="D407">
        <v>13.587570619999999</v>
      </c>
      <c r="E407">
        <v>8.0667320900000004</v>
      </c>
      <c r="F407">
        <v>3.948473817</v>
      </c>
    </row>
    <row r="408" spans="1:6" x14ac:dyDescent="0.3">
      <c r="A408">
        <v>8.2456799400000005</v>
      </c>
      <c r="B408">
        <v>7.9059829060000002</v>
      </c>
      <c r="C408">
        <v>4.6982110019999999</v>
      </c>
      <c r="D408">
        <v>13.587570619999999</v>
      </c>
      <c r="E408">
        <v>8.0863591760000002</v>
      </c>
      <c r="F408">
        <v>3.948473817</v>
      </c>
    </row>
    <row r="409" spans="1:6" x14ac:dyDescent="0.3">
      <c r="A409">
        <v>8.2456799400000005</v>
      </c>
      <c r="B409">
        <v>7.9552925710000002</v>
      </c>
      <c r="C409">
        <v>4.6982110019999999</v>
      </c>
      <c r="D409">
        <v>13.587570619999999</v>
      </c>
      <c r="E409">
        <v>8.0863591760000002</v>
      </c>
      <c r="F409">
        <v>3.948473817</v>
      </c>
    </row>
    <row r="410" spans="1:6" x14ac:dyDescent="0.3">
      <c r="A410">
        <v>8.2456799400000005</v>
      </c>
      <c r="B410">
        <v>7.9717291259999996</v>
      </c>
      <c r="C410">
        <v>4.6982110019999999</v>
      </c>
      <c r="D410">
        <v>13.587570619999999</v>
      </c>
      <c r="E410">
        <v>8.105986261</v>
      </c>
      <c r="F410">
        <v>3.948473817</v>
      </c>
    </row>
    <row r="411" spans="1:6" x14ac:dyDescent="0.3">
      <c r="A411">
        <v>8.2644628099999995</v>
      </c>
      <c r="B411">
        <v>7.9881656799999998</v>
      </c>
      <c r="C411">
        <v>4.714930614</v>
      </c>
      <c r="D411">
        <v>13.6440678</v>
      </c>
      <c r="E411">
        <v>8.105986261</v>
      </c>
      <c r="F411">
        <v>3.948473817</v>
      </c>
    </row>
    <row r="412" spans="1:6" x14ac:dyDescent="0.3">
      <c r="A412">
        <v>8.3020285499999993</v>
      </c>
      <c r="B412">
        <v>7.9881656799999998</v>
      </c>
      <c r="C412">
        <v>4.714930614</v>
      </c>
      <c r="D412">
        <v>13.67231638</v>
      </c>
      <c r="E412">
        <v>8.1256133459999997</v>
      </c>
      <c r="F412">
        <v>3.948473817</v>
      </c>
    </row>
    <row r="413" spans="1:6" x14ac:dyDescent="0.3">
      <c r="A413">
        <v>8.3020285499999993</v>
      </c>
      <c r="B413">
        <v>8.0210387900000004</v>
      </c>
      <c r="C413">
        <v>4.714930614</v>
      </c>
      <c r="D413">
        <v>13.67231638</v>
      </c>
      <c r="E413">
        <v>8.1452404319999996</v>
      </c>
      <c r="F413">
        <v>3.948473817</v>
      </c>
    </row>
    <row r="414" spans="1:6" x14ac:dyDescent="0.3">
      <c r="A414">
        <v>8.3020285499999993</v>
      </c>
      <c r="B414">
        <v>8.0374753450000007</v>
      </c>
      <c r="C414">
        <v>4.714930614</v>
      </c>
      <c r="D414">
        <v>13.70056497</v>
      </c>
      <c r="E414">
        <v>8.1452404319999996</v>
      </c>
      <c r="F414">
        <v>3.9624754969999998</v>
      </c>
    </row>
    <row r="415" spans="1:6" x14ac:dyDescent="0.3">
      <c r="A415">
        <v>8.3020285499999993</v>
      </c>
      <c r="B415">
        <v>8.0703484549999995</v>
      </c>
      <c r="C415">
        <v>4.714930614</v>
      </c>
      <c r="D415">
        <v>13.70056497</v>
      </c>
      <c r="E415">
        <v>8.1452404319999996</v>
      </c>
      <c r="F415">
        <v>3.9624754969999998</v>
      </c>
    </row>
    <row r="416" spans="1:6" x14ac:dyDescent="0.3">
      <c r="A416">
        <v>8.3208114200000001</v>
      </c>
      <c r="B416">
        <v>8.0703484549999995</v>
      </c>
      <c r="C416">
        <v>4.714930614</v>
      </c>
      <c r="D416">
        <v>13.70056497</v>
      </c>
      <c r="E416">
        <v>8.1452404319999996</v>
      </c>
      <c r="F416">
        <v>3.9624754969999998</v>
      </c>
    </row>
    <row r="417" spans="1:6" x14ac:dyDescent="0.3">
      <c r="A417">
        <v>8.3208114200000001</v>
      </c>
      <c r="B417">
        <v>8.0703484549999995</v>
      </c>
      <c r="C417">
        <v>4.714930614</v>
      </c>
      <c r="D417">
        <v>13.728813560000001</v>
      </c>
      <c r="E417">
        <v>8.1452404319999996</v>
      </c>
      <c r="F417">
        <v>3.976477177</v>
      </c>
    </row>
    <row r="418" spans="1:6" x14ac:dyDescent="0.3">
      <c r="A418">
        <v>8.3208114200000001</v>
      </c>
      <c r="B418">
        <v>8.1032215650000001</v>
      </c>
      <c r="C418">
        <v>4.714930614</v>
      </c>
      <c r="D418">
        <v>13.728813560000001</v>
      </c>
      <c r="E418">
        <v>8.1452404319999996</v>
      </c>
      <c r="F418">
        <v>3.976477177</v>
      </c>
    </row>
    <row r="419" spans="1:6" x14ac:dyDescent="0.3">
      <c r="A419">
        <v>8.3208114200000001</v>
      </c>
      <c r="B419">
        <v>8.1032215650000001</v>
      </c>
      <c r="C419">
        <v>4.7316502260000002</v>
      </c>
      <c r="D419">
        <v>13.728813560000001</v>
      </c>
      <c r="E419">
        <v>8.1452404319999996</v>
      </c>
      <c r="F419">
        <v>3.976477177</v>
      </c>
    </row>
    <row r="420" spans="1:6" x14ac:dyDescent="0.3">
      <c r="A420">
        <v>8.3395942900000009</v>
      </c>
      <c r="B420">
        <v>8.1032215650000001</v>
      </c>
      <c r="C420">
        <v>4.7316502260000002</v>
      </c>
      <c r="D420">
        <v>13.757062149999999</v>
      </c>
      <c r="E420">
        <v>8.1648675169999994</v>
      </c>
      <c r="F420">
        <v>3.9904788569999998</v>
      </c>
    </row>
    <row r="421" spans="1:6" x14ac:dyDescent="0.3">
      <c r="A421">
        <v>8.3395942900000009</v>
      </c>
      <c r="B421">
        <v>8.1196581200000004</v>
      </c>
      <c r="C421">
        <v>4.7650894499999996</v>
      </c>
      <c r="D421">
        <v>13.785310730000001</v>
      </c>
      <c r="E421">
        <v>8.1648675169999994</v>
      </c>
      <c r="F421">
        <v>3.9904788569999998</v>
      </c>
    </row>
    <row r="422" spans="1:6" x14ac:dyDescent="0.3">
      <c r="A422">
        <v>8.3395942900000009</v>
      </c>
      <c r="B422">
        <v>8.1854043389999998</v>
      </c>
      <c r="C422">
        <v>4.7650894499999996</v>
      </c>
      <c r="D422">
        <v>13.81355932</v>
      </c>
      <c r="E422">
        <v>8.1648675169999994</v>
      </c>
      <c r="F422">
        <v>3.9904788569999998</v>
      </c>
    </row>
    <row r="423" spans="1:6" x14ac:dyDescent="0.3">
      <c r="A423">
        <v>8.3395942900000009</v>
      </c>
      <c r="B423">
        <v>8.201840894</v>
      </c>
      <c r="C423">
        <v>4.7818090619999998</v>
      </c>
      <c r="D423">
        <v>13.81355932</v>
      </c>
      <c r="E423">
        <v>8.1844946029999992</v>
      </c>
      <c r="F423">
        <v>3.9904788569999998</v>
      </c>
    </row>
    <row r="424" spans="1:6" x14ac:dyDescent="0.3">
      <c r="A424">
        <v>8.3583771599999999</v>
      </c>
      <c r="B424">
        <v>8.201840894</v>
      </c>
      <c r="C424">
        <v>4.7818090619999998</v>
      </c>
      <c r="D424">
        <v>13.81355932</v>
      </c>
      <c r="E424">
        <v>8.1844946029999992</v>
      </c>
      <c r="F424">
        <v>3.9904788569999998</v>
      </c>
    </row>
    <row r="425" spans="1:6" x14ac:dyDescent="0.3">
      <c r="A425">
        <v>8.3583771599999999</v>
      </c>
      <c r="B425">
        <v>8.2182774490000003</v>
      </c>
      <c r="C425">
        <v>4.7818090619999998</v>
      </c>
      <c r="D425">
        <v>13.81355932</v>
      </c>
      <c r="E425">
        <v>8.2041216880000007</v>
      </c>
      <c r="F425">
        <v>3.9904788569999998</v>
      </c>
    </row>
    <row r="426" spans="1:6" x14ac:dyDescent="0.3">
      <c r="A426">
        <v>8.3583771599999999</v>
      </c>
      <c r="B426">
        <v>8.2182774490000003</v>
      </c>
      <c r="C426">
        <v>4.7985286739999999</v>
      </c>
      <c r="D426">
        <v>13.84180791</v>
      </c>
      <c r="E426">
        <v>8.2041216880000007</v>
      </c>
      <c r="F426">
        <v>3.9904788569999998</v>
      </c>
    </row>
    <row r="427" spans="1:6" x14ac:dyDescent="0.3">
      <c r="A427">
        <v>8.3583771599999999</v>
      </c>
      <c r="B427">
        <v>8.2347140040000006</v>
      </c>
      <c r="C427">
        <v>4.7985286739999999</v>
      </c>
      <c r="D427">
        <v>13.84180791</v>
      </c>
      <c r="E427">
        <v>8.2433758590000004</v>
      </c>
      <c r="F427">
        <v>4.0044805380000001</v>
      </c>
    </row>
    <row r="428" spans="1:6" x14ac:dyDescent="0.3">
      <c r="A428">
        <v>8.3583771599999999</v>
      </c>
      <c r="B428">
        <v>8.2511505589999992</v>
      </c>
      <c r="C428">
        <v>4.8152482860000001</v>
      </c>
      <c r="D428">
        <v>13.89830508</v>
      </c>
      <c r="E428">
        <v>8.2433758590000004</v>
      </c>
      <c r="F428">
        <v>4.0044805380000001</v>
      </c>
    </row>
    <row r="429" spans="1:6" x14ac:dyDescent="0.3">
      <c r="A429">
        <v>8.3583771599999999</v>
      </c>
      <c r="B429">
        <v>8.2675871139999995</v>
      </c>
      <c r="C429">
        <v>4.8152482860000001</v>
      </c>
      <c r="D429">
        <v>13.89830508</v>
      </c>
      <c r="E429">
        <v>8.2433758590000004</v>
      </c>
      <c r="F429">
        <v>4.0184822179999999</v>
      </c>
    </row>
    <row r="430" spans="1:6" x14ac:dyDescent="0.3">
      <c r="A430">
        <v>8.3771600300000006</v>
      </c>
      <c r="B430">
        <v>8.2840236689999998</v>
      </c>
      <c r="C430">
        <v>4.8152482860000001</v>
      </c>
      <c r="D430">
        <v>13.926553670000001</v>
      </c>
      <c r="E430">
        <v>8.2433758590000004</v>
      </c>
      <c r="F430">
        <v>4.0184822179999999</v>
      </c>
    </row>
    <row r="431" spans="1:6" x14ac:dyDescent="0.3">
      <c r="A431">
        <v>8.3959428999999997</v>
      </c>
      <c r="B431">
        <v>8.3004602240000001</v>
      </c>
      <c r="C431">
        <v>4.8152482860000001</v>
      </c>
      <c r="D431">
        <v>13.926553670000001</v>
      </c>
      <c r="E431">
        <v>8.2630029440000001</v>
      </c>
      <c r="F431">
        <v>4.0184822179999999</v>
      </c>
    </row>
    <row r="432" spans="1:6" x14ac:dyDescent="0.3">
      <c r="A432">
        <v>8.3959428999999997</v>
      </c>
      <c r="B432">
        <v>8.3004602240000001</v>
      </c>
      <c r="C432">
        <v>4.8319678980000003</v>
      </c>
      <c r="D432">
        <v>13.926553670000001</v>
      </c>
      <c r="E432">
        <v>8.2630029440000001</v>
      </c>
      <c r="F432">
        <v>4.0184822179999999</v>
      </c>
    </row>
    <row r="433" spans="1:6" x14ac:dyDescent="0.3">
      <c r="A433">
        <v>8.3959428999999997</v>
      </c>
      <c r="B433">
        <v>8.3333333330000006</v>
      </c>
      <c r="C433">
        <v>4.8319678980000003</v>
      </c>
      <c r="D433">
        <v>13.954802259999999</v>
      </c>
      <c r="E433">
        <v>8.2630029440000001</v>
      </c>
      <c r="F433">
        <v>4.0184822179999999</v>
      </c>
    </row>
    <row r="434" spans="1:6" x14ac:dyDescent="0.3">
      <c r="A434">
        <v>8.3959428999999997</v>
      </c>
      <c r="B434">
        <v>8.3826429979999997</v>
      </c>
      <c r="C434">
        <v>4.8319678980000003</v>
      </c>
      <c r="D434">
        <v>13.954802259999999</v>
      </c>
      <c r="E434">
        <v>8.2826300289999999</v>
      </c>
      <c r="F434">
        <v>4.0184822179999999</v>
      </c>
    </row>
    <row r="435" spans="1:6" x14ac:dyDescent="0.3">
      <c r="A435">
        <v>8.4147257700000004</v>
      </c>
      <c r="B435">
        <v>8.4155161080000003</v>
      </c>
      <c r="C435">
        <v>4.8319678980000003</v>
      </c>
      <c r="D435">
        <v>13.98305085</v>
      </c>
      <c r="E435">
        <v>8.3022571149999997</v>
      </c>
      <c r="F435">
        <v>4.0324838979999997</v>
      </c>
    </row>
    <row r="436" spans="1:6" x14ac:dyDescent="0.3">
      <c r="A436">
        <v>8.4335086399999994</v>
      </c>
      <c r="B436">
        <v>8.4155161080000003</v>
      </c>
      <c r="C436">
        <v>4.8486875100000004</v>
      </c>
      <c r="D436">
        <v>13.98305085</v>
      </c>
      <c r="E436">
        <v>8.3022571149999997</v>
      </c>
      <c r="F436">
        <v>4.0324838979999997</v>
      </c>
    </row>
    <row r="437" spans="1:6" x14ac:dyDescent="0.3">
      <c r="A437">
        <v>8.4335086399999994</v>
      </c>
      <c r="B437">
        <v>8.4483892180000009</v>
      </c>
      <c r="C437">
        <v>4.8486875100000004</v>
      </c>
      <c r="D437">
        <v>14.01129944</v>
      </c>
      <c r="E437">
        <v>8.3022571149999997</v>
      </c>
      <c r="F437">
        <v>4.0324838979999997</v>
      </c>
    </row>
    <row r="438" spans="1:6" x14ac:dyDescent="0.3">
      <c r="A438">
        <v>8.4335086399999994</v>
      </c>
      <c r="B438">
        <v>8.4648257729999994</v>
      </c>
      <c r="C438">
        <v>4.8486875100000004</v>
      </c>
      <c r="D438">
        <v>14.01129944</v>
      </c>
      <c r="E438">
        <v>8.3218841999999995</v>
      </c>
      <c r="F438">
        <v>4.0324838979999997</v>
      </c>
    </row>
    <row r="439" spans="1:6" x14ac:dyDescent="0.3">
      <c r="A439">
        <v>8.4335086399999994</v>
      </c>
      <c r="B439">
        <v>8.4812623269999996</v>
      </c>
      <c r="C439">
        <v>4.8486875100000004</v>
      </c>
      <c r="D439">
        <v>14.03954802</v>
      </c>
      <c r="E439">
        <v>8.3218841999999995</v>
      </c>
      <c r="F439">
        <v>4.0464855780000004</v>
      </c>
    </row>
    <row r="440" spans="1:6" x14ac:dyDescent="0.3">
      <c r="A440">
        <v>8.4522915100000002</v>
      </c>
      <c r="B440">
        <v>8.4812623269999996</v>
      </c>
      <c r="C440">
        <v>4.8486875100000004</v>
      </c>
      <c r="D440">
        <v>14.03954802</v>
      </c>
      <c r="E440">
        <v>8.3218841999999995</v>
      </c>
      <c r="F440">
        <v>4.0464855780000004</v>
      </c>
    </row>
    <row r="441" spans="1:6" x14ac:dyDescent="0.3">
      <c r="A441">
        <v>8.4710743799999992</v>
      </c>
      <c r="B441">
        <v>8.4812623269999996</v>
      </c>
      <c r="C441">
        <v>4.8654071229999998</v>
      </c>
      <c r="D441">
        <v>14.06779661</v>
      </c>
      <c r="E441">
        <v>8.3415112859999994</v>
      </c>
      <c r="F441">
        <v>4.0464855780000004</v>
      </c>
    </row>
    <row r="442" spans="1:6" x14ac:dyDescent="0.3">
      <c r="A442">
        <v>8.4710743799999992</v>
      </c>
      <c r="B442">
        <v>8.4976988819999999</v>
      </c>
      <c r="C442">
        <v>4.8654071229999998</v>
      </c>
      <c r="D442">
        <v>14.06779661</v>
      </c>
      <c r="E442">
        <v>8.3415112859999994</v>
      </c>
      <c r="F442">
        <v>4.0464855780000004</v>
      </c>
    </row>
    <row r="443" spans="1:6" x14ac:dyDescent="0.3">
      <c r="A443">
        <v>8.48985725</v>
      </c>
      <c r="B443">
        <v>8.4976988819999999</v>
      </c>
      <c r="C443">
        <v>4.8988463470000001</v>
      </c>
      <c r="D443">
        <v>14.096045200000001</v>
      </c>
      <c r="E443">
        <v>8.4003925420000005</v>
      </c>
      <c r="F443">
        <v>4.0464855780000004</v>
      </c>
    </row>
    <row r="444" spans="1:6" x14ac:dyDescent="0.3">
      <c r="A444">
        <v>8.48985725</v>
      </c>
      <c r="B444">
        <v>8.4976988819999999</v>
      </c>
      <c r="C444">
        <v>4.8988463470000001</v>
      </c>
      <c r="D444">
        <v>14.124293789999999</v>
      </c>
      <c r="E444">
        <v>8.4003925420000005</v>
      </c>
      <c r="F444">
        <v>4.0604872580000002</v>
      </c>
    </row>
    <row r="445" spans="1:6" x14ac:dyDescent="0.3">
      <c r="A445">
        <v>8.48985725</v>
      </c>
      <c r="B445">
        <v>8.5470085470000008</v>
      </c>
      <c r="C445">
        <v>4.8988463470000001</v>
      </c>
      <c r="D445">
        <v>14.124293789999999</v>
      </c>
      <c r="E445">
        <v>8.4003925420000005</v>
      </c>
      <c r="F445">
        <v>4.0604872580000002</v>
      </c>
    </row>
    <row r="446" spans="1:6" x14ac:dyDescent="0.3">
      <c r="A446">
        <v>8.48985725</v>
      </c>
      <c r="B446">
        <v>8.5470085470000008</v>
      </c>
      <c r="C446">
        <v>4.8988463470000001</v>
      </c>
      <c r="D446">
        <v>14.124293789999999</v>
      </c>
      <c r="E446">
        <v>8.4003925420000005</v>
      </c>
      <c r="F446">
        <v>4.0604872580000002</v>
      </c>
    </row>
    <row r="447" spans="1:6" x14ac:dyDescent="0.3">
      <c r="A447">
        <v>8.5086401200000008</v>
      </c>
      <c r="B447">
        <v>8.5470085470000008</v>
      </c>
      <c r="C447">
        <v>4.8988463470000001</v>
      </c>
      <c r="D447">
        <v>14.152542370000001</v>
      </c>
      <c r="E447">
        <v>8.4200196270000003</v>
      </c>
      <c r="F447">
        <v>4.0604872580000002</v>
      </c>
    </row>
    <row r="448" spans="1:6" x14ac:dyDescent="0.3">
      <c r="A448">
        <v>8.5086401200000008</v>
      </c>
      <c r="B448">
        <v>8.5798816569999996</v>
      </c>
      <c r="C448">
        <v>4.8988463470000001</v>
      </c>
      <c r="D448">
        <v>14.18079096</v>
      </c>
      <c r="E448">
        <v>8.4200196270000003</v>
      </c>
      <c r="F448">
        <v>4.0744889390000001</v>
      </c>
    </row>
    <row r="449" spans="1:6" x14ac:dyDescent="0.3">
      <c r="A449">
        <v>8.5086401200000008</v>
      </c>
      <c r="B449">
        <v>8.5798816569999996</v>
      </c>
      <c r="C449">
        <v>4.9155659590000003</v>
      </c>
      <c r="D449">
        <v>14.20903955</v>
      </c>
      <c r="E449">
        <v>8.4200196270000003</v>
      </c>
      <c r="F449">
        <v>4.0744889390000001</v>
      </c>
    </row>
    <row r="450" spans="1:6" x14ac:dyDescent="0.3">
      <c r="A450">
        <v>8.5086401200000008</v>
      </c>
      <c r="B450">
        <v>8.5798816569999996</v>
      </c>
      <c r="C450">
        <v>4.9155659590000003</v>
      </c>
      <c r="D450">
        <v>14.23728814</v>
      </c>
      <c r="E450">
        <v>8.4200196270000003</v>
      </c>
      <c r="F450">
        <v>4.0744889390000001</v>
      </c>
    </row>
    <row r="451" spans="1:6" x14ac:dyDescent="0.3">
      <c r="A451">
        <v>8.5086401200000008</v>
      </c>
      <c r="B451">
        <v>8.5963182119999999</v>
      </c>
      <c r="C451">
        <v>4.9155659590000003</v>
      </c>
      <c r="D451">
        <v>14.23728814</v>
      </c>
      <c r="E451">
        <v>8.4200196270000003</v>
      </c>
      <c r="F451">
        <v>4.0744889390000001</v>
      </c>
    </row>
    <row r="452" spans="1:6" x14ac:dyDescent="0.3">
      <c r="A452">
        <v>8.5274229899999998</v>
      </c>
      <c r="B452">
        <v>8.6127547670000002</v>
      </c>
      <c r="C452">
        <v>4.9155659590000003</v>
      </c>
      <c r="D452">
        <v>14.26553672</v>
      </c>
      <c r="E452">
        <v>8.4396467120000001</v>
      </c>
      <c r="F452">
        <v>4.0744889390000001</v>
      </c>
    </row>
    <row r="453" spans="1:6" x14ac:dyDescent="0.3">
      <c r="A453">
        <v>8.5274229899999998</v>
      </c>
      <c r="B453">
        <v>8.6291913210000004</v>
      </c>
      <c r="C453">
        <v>4.9322855710000004</v>
      </c>
      <c r="D453">
        <v>14.35028249</v>
      </c>
      <c r="E453">
        <v>8.4396467120000001</v>
      </c>
      <c r="F453">
        <v>4.0744889390000001</v>
      </c>
    </row>
    <row r="454" spans="1:6" x14ac:dyDescent="0.3">
      <c r="A454">
        <v>8.5274229899999998</v>
      </c>
      <c r="B454">
        <v>8.6291913210000004</v>
      </c>
      <c r="C454">
        <v>4.9322855710000004</v>
      </c>
      <c r="D454">
        <v>14.35028249</v>
      </c>
      <c r="E454">
        <v>8.4592737979999999</v>
      </c>
      <c r="F454">
        <v>4.0884906189999999</v>
      </c>
    </row>
    <row r="455" spans="1:6" x14ac:dyDescent="0.3">
      <c r="A455">
        <v>8.5274229899999998</v>
      </c>
      <c r="B455">
        <v>8.6456278760000007</v>
      </c>
      <c r="C455">
        <v>4.9490051829999997</v>
      </c>
      <c r="D455">
        <v>14.35028249</v>
      </c>
      <c r="E455">
        <v>8.4592737979999999</v>
      </c>
      <c r="F455">
        <v>4.0884906189999999</v>
      </c>
    </row>
    <row r="456" spans="1:6" x14ac:dyDescent="0.3">
      <c r="A456">
        <v>8.5274229899999998</v>
      </c>
      <c r="B456">
        <v>8.6620644309999992</v>
      </c>
      <c r="C456">
        <v>4.9490051829999997</v>
      </c>
      <c r="D456">
        <v>14.40677966</v>
      </c>
      <c r="E456">
        <v>8.4592737979999999</v>
      </c>
      <c r="F456">
        <v>4.0884906189999999</v>
      </c>
    </row>
    <row r="457" spans="1:6" x14ac:dyDescent="0.3">
      <c r="A457">
        <v>8.5462058600000006</v>
      </c>
      <c r="B457">
        <v>8.6949375409999998</v>
      </c>
      <c r="C457">
        <v>4.9490051829999997</v>
      </c>
      <c r="D457">
        <v>14.43502825</v>
      </c>
      <c r="E457">
        <v>8.4592737979999999</v>
      </c>
      <c r="F457">
        <v>4.0884906189999999</v>
      </c>
    </row>
    <row r="458" spans="1:6" x14ac:dyDescent="0.3">
      <c r="A458">
        <v>8.5649887299999996</v>
      </c>
      <c r="B458">
        <v>8.6949375409999998</v>
      </c>
      <c r="C458">
        <v>4.9657247949999999</v>
      </c>
      <c r="D458">
        <v>14.43502825</v>
      </c>
      <c r="E458">
        <v>8.4789008829999997</v>
      </c>
      <c r="F458">
        <v>4.0884906189999999</v>
      </c>
    </row>
    <row r="459" spans="1:6" x14ac:dyDescent="0.3">
      <c r="A459">
        <v>8.5649887299999996</v>
      </c>
      <c r="B459">
        <v>8.7442472060000007</v>
      </c>
      <c r="C459">
        <v>4.9657247949999999</v>
      </c>
      <c r="D459">
        <v>14.43502825</v>
      </c>
      <c r="E459">
        <v>8.4789008829999997</v>
      </c>
      <c r="F459">
        <v>4.0884906189999999</v>
      </c>
    </row>
    <row r="460" spans="1:6" x14ac:dyDescent="0.3">
      <c r="A460">
        <v>8.5649887299999996</v>
      </c>
      <c r="B460">
        <v>8.7606837609999992</v>
      </c>
      <c r="C460">
        <v>4.9657247949999999</v>
      </c>
      <c r="D460">
        <v>14.463276840000001</v>
      </c>
      <c r="E460">
        <v>8.4985279689999995</v>
      </c>
      <c r="F460">
        <v>4.1024922989999997</v>
      </c>
    </row>
    <row r="461" spans="1:6" x14ac:dyDescent="0.3">
      <c r="A461">
        <v>8.5649887299999996</v>
      </c>
      <c r="B461">
        <v>8.8264299800000003</v>
      </c>
      <c r="C461">
        <v>4.9657247949999999</v>
      </c>
      <c r="D461">
        <v>14.463276840000001</v>
      </c>
      <c r="E461">
        <v>8.4985279689999995</v>
      </c>
      <c r="F461">
        <v>4.1024922989999997</v>
      </c>
    </row>
    <row r="462" spans="1:6" x14ac:dyDescent="0.3">
      <c r="A462">
        <v>8.5649887299999996</v>
      </c>
      <c r="B462">
        <v>8.8264299800000003</v>
      </c>
      <c r="C462">
        <v>4.9657247949999999</v>
      </c>
      <c r="D462">
        <v>14.519774010000001</v>
      </c>
      <c r="E462">
        <v>8.5377821390000008</v>
      </c>
      <c r="F462">
        <v>4.1024922989999997</v>
      </c>
    </row>
    <row r="463" spans="1:6" x14ac:dyDescent="0.3">
      <c r="A463">
        <v>8.5649887299999996</v>
      </c>
      <c r="B463">
        <v>8.8593030899999992</v>
      </c>
      <c r="C463">
        <v>4.9657247949999999</v>
      </c>
      <c r="D463">
        <v>14.548022599999999</v>
      </c>
      <c r="E463">
        <v>8.5377821390000008</v>
      </c>
      <c r="F463">
        <v>4.1024922989999997</v>
      </c>
    </row>
    <row r="464" spans="1:6" x14ac:dyDescent="0.3">
      <c r="A464">
        <v>8.5837716000000004</v>
      </c>
      <c r="B464">
        <v>8.8593030899999992</v>
      </c>
      <c r="C464">
        <v>4.982444407</v>
      </c>
      <c r="D464">
        <v>14.57627119</v>
      </c>
      <c r="E464">
        <v>8.5377821390000008</v>
      </c>
      <c r="F464">
        <v>4.1024922989999997</v>
      </c>
    </row>
    <row r="465" spans="1:6" x14ac:dyDescent="0.3">
      <c r="A465">
        <v>8.5837716000000004</v>
      </c>
      <c r="B465">
        <v>8.908612755</v>
      </c>
      <c r="C465">
        <v>4.982444407</v>
      </c>
      <c r="D465">
        <v>14.60451977</v>
      </c>
      <c r="E465">
        <v>8.5574092250000007</v>
      </c>
      <c r="F465">
        <v>4.1164939790000004</v>
      </c>
    </row>
    <row r="466" spans="1:6" x14ac:dyDescent="0.3">
      <c r="A466">
        <v>8.5837716000000004</v>
      </c>
      <c r="B466">
        <v>8.908612755</v>
      </c>
      <c r="C466">
        <v>4.982444407</v>
      </c>
      <c r="D466">
        <v>14.60451977</v>
      </c>
      <c r="E466">
        <v>8.5574092250000007</v>
      </c>
      <c r="F466">
        <v>4.1164939790000004</v>
      </c>
    </row>
    <row r="467" spans="1:6" x14ac:dyDescent="0.3">
      <c r="A467">
        <v>8.5837716000000004</v>
      </c>
      <c r="B467">
        <v>8.9250493100000003</v>
      </c>
      <c r="C467">
        <v>4.982444407</v>
      </c>
      <c r="D467">
        <v>14.63276836</v>
      </c>
      <c r="E467">
        <v>8.5574092250000007</v>
      </c>
      <c r="F467">
        <v>4.1164939790000004</v>
      </c>
    </row>
    <row r="468" spans="1:6" x14ac:dyDescent="0.3">
      <c r="A468">
        <v>8.5837716000000004</v>
      </c>
      <c r="B468">
        <v>8.9414858650000006</v>
      </c>
      <c r="C468">
        <v>4.9991640190000002</v>
      </c>
      <c r="D468">
        <v>14.63276836</v>
      </c>
      <c r="E468">
        <v>8.5574092250000007</v>
      </c>
      <c r="F468">
        <v>4.1164939790000004</v>
      </c>
    </row>
    <row r="469" spans="1:6" x14ac:dyDescent="0.3">
      <c r="A469">
        <v>8.6025544699999994</v>
      </c>
      <c r="B469">
        <v>8.9579224190000009</v>
      </c>
      <c r="C469">
        <v>4.9991640190000002</v>
      </c>
      <c r="D469">
        <v>14.66101695</v>
      </c>
      <c r="E469">
        <v>8.5770363100000004</v>
      </c>
      <c r="F469">
        <v>4.1164939790000004</v>
      </c>
    </row>
    <row r="470" spans="1:6" x14ac:dyDescent="0.3">
      <c r="A470">
        <v>8.6025544699999994</v>
      </c>
      <c r="B470">
        <v>8.9579224190000009</v>
      </c>
      <c r="C470">
        <v>4.9991640190000002</v>
      </c>
      <c r="D470">
        <v>14.717514120000001</v>
      </c>
      <c r="E470">
        <v>8.5770363100000004</v>
      </c>
      <c r="F470">
        <v>4.1304956590000002</v>
      </c>
    </row>
    <row r="471" spans="1:6" x14ac:dyDescent="0.3">
      <c r="A471">
        <v>8.6213373400000002</v>
      </c>
      <c r="B471">
        <v>8.9743589739999994</v>
      </c>
      <c r="C471">
        <v>4.9991640190000002</v>
      </c>
      <c r="D471">
        <v>14.717514120000001</v>
      </c>
      <c r="E471">
        <v>8.5770363100000004</v>
      </c>
      <c r="F471">
        <v>4.14449734</v>
      </c>
    </row>
    <row r="472" spans="1:6" x14ac:dyDescent="0.3">
      <c r="A472">
        <v>8.6213373400000002</v>
      </c>
      <c r="B472">
        <v>9.0236686390000003</v>
      </c>
      <c r="C472">
        <v>5.0158836310000003</v>
      </c>
      <c r="D472">
        <v>14.717514120000001</v>
      </c>
      <c r="E472">
        <v>8.5770363100000004</v>
      </c>
      <c r="F472">
        <v>4.14449734</v>
      </c>
    </row>
    <row r="473" spans="1:6" x14ac:dyDescent="0.3">
      <c r="A473">
        <v>8.6213373400000002</v>
      </c>
      <c r="B473">
        <v>9.0401051940000006</v>
      </c>
      <c r="C473">
        <v>5.0158836310000003</v>
      </c>
      <c r="D473">
        <v>14.717514120000001</v>
      </c>
      <c r="E473">
        <v>8.5966633950000002</v>
      </c>
      <c r="F473">
        <v>4.14449734</v>
      </c>
    </row>
    <row r="474" spans="1:6" x14ac:dyDescent="0.3">
      <c r="A474">
        <v>8.6213373400000002</v>
      </c>
      <c r="B474">
        <v>9.0565417490000009</v>
      </c>
      <c r="C474">
        <v>5.0326032439999997</v>
      </c>
      <c r="D474">
        <v>14.745762709999999</v>
      </c>
      <c r="E474">
        <v>8.5966633950000002</v>
      </c>
      <c r="F474">
        <v>4.1584990199999998</v>
      </c>
    </row>
    <row r="475" spans="1:6" x14ac:dyDescent="0.3">
      <c r="A475">
        <v>8.6213373400000002</v>
      </c>
      <c r="B475">
        <v>9.0729783039999994</v>
      </c>
      <c r="C475">
        <v>5.0326032439999997</v>
      </c>
      <c r="D475">
        <v>14.745762709999999</v>
      </c>
      <c r="E475">
        <v>8.5966633950000002</v>
      </c>
      <c r="F475">
        <v>4.1584990199999998</v>
      </c>
    </row>
    <row r="476" spans="1:6" x14ac:dyDescent="0.3">
      <c r="A476">
        <v>8.6401202099999992</v>
      </c>
      <c r="B476">
        <v>9.0894148589999997</v>
      </c>
      <c r="C476">
        <v>5.0326032439999997</v>
      </c>
      <c r="D476">
        <v>14.7740113</v>
      </c>
      <c r="E476">
        <v>8.5966633950000002</v>
      </c>
      <c r="F476">
        <v>4.1584990199999998</v>
      </c>
    </row>
    <row r="477" spans="1:6" x14ac:dyDescent="0.3">
      <c r="A477">
        <v>8.6401202099999992</v>
      </c>
      <c r="B477">
        <v>9.1715976329999993</v>
      </c>
      <c r="C477">
        <v>5.0326032439999997</v>
      </c>
      <c r="D477">
        <v>14.7740113</v>
      </c>
      <c r="E477">
        <v>8.6162904810000001</v>
      </c>
      <c r="F477">
        <v>4.1584990199999998</v>
      </c>
    </row>
    <row r="478" spans="1:6" x14ac:dyDescent="0.3">
      <c r="A478">
        <v>8.65890308</v>
      </c>
      <c r="B478">
        <v>9.1715976329999993</v>
      </c>
      <c r="C478">
        <v>5.0326032439999997</v>
      </c>
      <c r="D478">
        <v>14.7740113</v>
      </c>
      <c r="E478">
        <v>8.6359175659999998</v>
      </c>
      <c r="F478">
        <v>4.1584990199999998</v>
      </c>
    </row>
    <row r="479" spans="1:6" x14ac:dyDescent="0.3">
      <c r="A479">
        <v>8.65890308</v>
      </c>
      <c r="B479">
        <v>9.2209072980000002</v>
      </c>
      <c r="C479">
        <v>5.0326032439999997</v>
      </c>
      <c r="D479">
        <v>14.83050847</v>
      </c>
      <c r="E479">
        <v>8.6359175659999998</v>
      </c>
      <c r="F479">
        <v>4.1725006999999996</v>
      </c>
    </row>
    <row r="480" spans="1:6" x14ac:dyDescent="0.3">
      <c r="A480">
        <v>8.65890308</v>
      </c>
      <c r="B480">
        <v>9.2209072980000002</v>
      </c>
      <c r="C480">
        <v>5.0493228559999999</v>
      </c>
      <c r="D480">
        <v>14.83050847</v>
      </c>
      <c r="E480">
        <v>8.6359175659999998</v>
      </c>
      <c r="F480">
        <v>4.1725006999999996</v>
      </c>
    </row>
    <row r="481" spans="1:6" x14ac:dyDescent="0.3">
      <c r="A481">
        <v>8.65890308</v>
      </c>
      <c r="B481">
        <v>9.2537804080000008</v>
      </c>
      <c r="C481">
        <v>5.0493228559999999</v>
      </c>
      <c r="D481">
        <v>14.85875706</v>
      </c>
      <c r="E481">
        <v>8.6555446519999997</v>
      </c>
      <c r="F481">
        <v>4.1725006999999996</v>
      </c>
    </row>
    <row r="482" spans="1:6" x14ac:dyDescent="0.3">
      <c r="A482">
        <v>8.65890308</v>
      </c>
      <c r="B482">
        <v>9.2866535169999995</v>
      </c>
      <c r="C482">
        <v>5.0493228559999999</v>
      </c>
      <c r="D482">
        <v>14.85875706</v>
      </c>
      <c r="E482">
        <v>8.6555446519999997</v>
      </c>
      <c r="F482">
        <v>4.1725006999999996</v>
      </c>
    </row>
    <row r="483" spans="1:6" x14ac:dyDescent="0.3">
      <c r="A483">
        <v>8.6776859500000008</v>
      </c>
      <c r="B483">
        <v>9.3030900719999998</v>
      </c>
      <c r="C483">
        <v>5.066042468</v>
      </c>
      <c r="D483">
        <v>14.887005650000001</v>
      </c>
      <c r="E483">
        <v>8.6555446519999997</v>
      </c>
      <c r="F483">
        <v>4.1725006999999996</v>
      </c>
    </row>
    <row r="484" spans="1:6" x14ac:dyDescent="0.3">
      <c r="A484">
        <v>8.6776859500000008</v>
      </c>
      <c r="B484">
        <v>9.3030900719999998</v>
      </c>
      <c r="C484">
        <v>5.0827620800000002</v>
      </c>
      <c r="D484">
        <v>14.887005650000001</v>
      </c>
      <c r="E484">
        <v>8.6751717369999994</v>
      </c>
      <c r="F484">
        <v>4.1725006999999996</v>
      </c>
    </row>
    <row r="485" spans="1:6" x14ac:dyDescent="0.3">
      <c r="A485">
        <v>8.6964688199999998</v>
      </c>
      <c r="B485">
        <v>9.3030900719999998</v>
      </c>
      <c r="C485">
        <v>5.0827620800000002</v>
      </c>
      <c r="D485">
        <v>14.915254239999999</v>
      </c>
      <c r="E485">
        <v>8.6751717369999994</v>
      </c>
      <c r="F485">
        <v>4.1725006999999996</v>
      </c>
    </row>
    <row r="486" spans="1:6" x14ac:dyDescent="0.3">
      <c r="A486">
        <v>8.6964688199999998</v>
      </c>
      <c r="B486">
        <v>9.3195266270000001</v>
      </c>
      <c r="C486">
        <v>5.0994816920000003</v>
      </c>
      <c r="D486">
        <v>14.943502820000001</v>
      </c>
      <c r="E486">
        <v>8.6751717369999994</v>
      </c>
      <c r="F486">
        <v>4.1865023800000003</v>
      </c>
    </row>
    <row r="487" spans="1:6" x14ac:dyDescent="0.3">
      <c r="A487">
        <v>8.6964688199999998</v>
      </c>
      <c r="B487">
        <v>9.3359631820000004</v>
      </c>
      <c r="C487">
        <v>5.0994816920000003</v>
      </c>
      <c r="D487">
        <v>14.97175141</v>
      </c>
      <c r="E487">
        <v>8.6751717369999994</v>
      </c>
      <c r="F487">
        <v>4.1865023800000003</v>
      </c>
    </row>
    <row r="488" spans="1:6" x14ac:dyDescent="0.3">
      <c r="A488">
        <v>8.6964688199999998</v>
      </c>
      <c r="B488">
        <v>9.3359631820000004</v>
      </c>
      <c r="C488">
        <v>5.1162013039999996</v>
      </c>
      <c r="D488">
        <v>14.97175141</v>
      </c>
      <c r="E488">
        <v>8.6947988219999992</v>
      </c>
      <c r="F488">
        <v>4.2005040600000001</v>
      </c>
    </row>
    <row r="489" spans="1:6" x14ac:dyDescent="0.3">
      <c r="A489">
        <v>8.7152516900000006</v>
      </c>
      <c r="B489">
        <v>9.3359631820000004</v>
      </c>
      <c r="C489">
        <v>5.1162013039999996</v>
      </c>
      <c r="D489">
        <v>15</v>
      </c>
      <c r="E489">
        <v>8.6947988219999992</v>
      </c>
      <c r="F489">
        <v>4.2005040600000001</v>
      </c>
    </row>
    <row r="490" spans="1:6" x14ac:dyDescent="0.3">
      <c r="A490">
        <v>8.7152516900000006</v>
      </c>
      <c r="B490">
        <v>9.3523997370000007</v>
      </c>
      <c r="C490">
        <v>5.1162013039999996</v>
      </c>
      <c r="D490">
        <v>15</v>
      </c>
      <c r="E490">
        <v>8.6947988219999992</v>
      </c>
      <c r="F490">
        <v>4.2005040600000001</v>
      </c>
    </row>
    <row r="491" spans="1:6" x14ac:dyDescent="0.3">
      <c r="A491">
        <v>8.7152516900000006</v>
      </c>
      <c r="B491">
        <v>9.3852728469999995</v>
      </c>
      <c r="C491">
        <v>5.1329209159999998</v>
      </c>
      <c r="D491">
        <v>15.02824859</v>
      </c>
      <c r="E491">
        <v>8.7144259080000008</v>
      </c>
      <c r="F491">
        <v>4.214505741</v>
      </c>
    </row>
    <row r="492" spans="1:6" x14ac:dyDescent="0.3">
      <c r="A492">
        <v>8.7340345599999996</v>
      </c>
      <c r="B492">
        <v>9.4017094019999998</v>
      </c>
      <c r="C492">
        <v>5.1329209159999998</v>
      </c>
      <c r="D492">
        <v>15.02824859</v>
      </c>
      <c r="E492">
        <v>8.7144259080000008</v>
      </c>
      <c r="F492">
        <v>4.214505741</v>
      </c>
    </row>
    <row r="493" spans="1:6" x14ac:dyDescent="0.3">
      <c r="A493">
        <v>8.7340345599999996</v>
      </c>
      <c r="B493">
        <v>9.4510190660000006</v>
      </c>
      <c r="C493">
        <v>5.1329209159999998</v>
      </c>
      <c r="D493">
        <v>15.02824859</v>
      </c>
      <c r="E493">
        <v>8.7340529930000006</v>
      </c>
      <c r="F493">
        <v>4.214505741</v>
      </c>
    </row>
    <row r="494" spans="1:6" x14ac:dyDescent="0.3">
      <c r="A494">
        <v>8.7340345599999996</v>
      </c>
      <c r="B494">
        <v>9.4674556209999992</v>
      </c>
      <c r="C494">
        <v>5.1329209159999998</v>
      </c>
      <c r="D494">
        <v>15.02824859</v>
      </c>
      <c r="E494">
        <v>8.7340529930000006</v>
      </c>
      <c r="F494">
        <v>4.214505741</v>
      </c>
    </row>
    <row r="495" spans="1:6" x14ac:dyDescent="0.3">
      <c r="A495">
        <v>8.7340345599999996</v>
      </c>
      <c r="B495">
        <v>9.4838921759999995</v>
      </c>
      <c r="C495">
        <v>5.1329209159999998</v>
      </c>
      <c r="D495">
        <v>15.056497179999999</v>
      </c>
      <c r="E495">
        <v>8.7340529930000006</v>
      </c>
      <c r="F495">
        <v>4.214505741</v>
      </c>
    </row>
    <row r="496" spans="1:6" x14ac:dyDescent="0.3">
      <c r="A496">
        <v>8.7340345599999996</v>
      </c>
      <c r="B496">
        <v>9.4838921759999995</v>
      </c>
      <c r="C496">
        <v>5.1329209159999998</v>
      </c>
      <c r="D496">
        <v>15.056497179999999</v>
      </c>
      <c r="E496">
        <v>8.7340529930000006</v>
      </c>
      <c r="F496">
        <v>4.214505741</v>
      </c>
    </row>
    <row r="497" spans="1:6" x14ac:dyDescent="0.3">
      <c r="A497">
        <v>8.7528174310000004</v>
      </c>
      <c r="B497">
        <v>9.5332018410000003</v>
      </c>
      <c r="C497">
        <v>5.1663601400000001</v>
      </c>
      <c r="D497">
        <v>15.056497179999999</v>
      </c>
      <c r="E497">
        <v>8.7340529930000006</v>
      </c>
      <c r="F497">
        <v>4.214505741</v>
      </c>
    </row>
    <row r="498" spans="1:6" x14ac:dyDescent="0.3">
      <c r="A498">
        <v>8.7528174310000004</v>
      </c>
      <c r="B498">
        <v>9.5496383960000006</v>
      </c>
      <c r="C498">
        <v>5.1663601400000001</v>
      </c>
      <c r="D498">
        <v>15.056497179999999</v>
      </c>
      <c r="E498">
        <v>8.7536800790000004</v>
      </c>
      <c r="F498">
        <v>4.214505741</v>
      </c>
    </row>
    <row r="499" spans="1:6" x14ac:dyDescent="0.3">
      <c r="A499">
        <v>8.7528174310000004</v>
      </c>
      <c r="B499">
        <v>9.615384615</v>
      </c>
      <c r="C499">
        <v>5.1830797530000003</v>
      </c>
      <c r="D499">
        <v>15.084745760000001</v>
      </c>
      <c r="E499">
        <v>8.7536800790000004</v>
      </c>
      <c r="F499">
        <v>4.214505741</v>
      </c>
    </row>
    <row r="500" spans="1:6" x14ac:dyDescent="0.3">
      <c r="A500">
        <v>8.7716003009999994</v>
      </c>
      <c r="B500">
        <v>9.6482577250000006</v>
      </c>
      <c r="C500">
        <v>5.1830797530000003</v>
      </c>
      <c r="D500">
        <v>15.084745760000001</v>
      </c>
      <c r="E500">
        <v>8.7733071640000002</v>
      </c>
      <c r="F500">
        <v>4.214505741</v>
      </c>
    </row>
    <row r="501" spans="1:6" x14ac:dyDescent="0.3">
      <c r="A501">
        <v>8.7716003009999994</v>
      </c>
      <c r="B501">
        <v>9.6482577250000006</v>
      </c>
      <c r="C501">
        <v>5.1830797530000003</v>
      </c>
      <c r="D501">
        <v>15.112994349999999</v>
      </c>
      <c r="E501">
        <v>8.7733071640000002</v>
      </c>
      <c r="F501">
        <v>4.214505741</v>
      </c>
    </row>
    <row r="502" spans="1:6" x14ac:dyDescent="0.3">
      <c r="A502">
        <v>8.7903831710000002</v>
      </c>
      <c r="B502">
        <v>9.6811308349999994</v>
      </c>
      <c r="C502">
        <v>5.1997993649999996</v>
      </c>
      <c r="D502">
        <v>15.112994349999999</v>
      </c>
      <c r="E502">
        <v>8.792934249</v>
      </c>
      <c r="F502">
        <v>4.214505741</v>
      </c>
    </row>
    <row r="503" spans="1:6" x14ac:dyDescent="0.3">
      <c r="A503">
        <v>8.7903831710000002</v>
      </c>
      <c r="B503">
        <v>9.7304405000000003</v>
      </c>
      <c r="C503">
        <v>5.1997993649999996</v>
      </c>
      <c r="D503">
        <v>15.14124294</v>
      </c>
      <c r="E503">
        <v>8.8125613349999998</v>
      </c>
      <c r="F503">
        <v>4.214505741</v>
      </c>
    </row>
    <row r="504" spans="1:6" x14ac:dyDescent="0.3">
      <c r="A504">
        <v>8.8091660409999992</v>
      </c>
      <c r="B504">
        <v>9.7468770550000006</v>
      </c>
      <c r="C504">
        <v>5.2165189769999998</v>
      </c>
      <c r="D504">
        <v>15.14124294</v>
      </c>
      <c r="E504">
        <v>8.8125613349999998</v>
      </c>
      <c r="F504">
        <v>4.214505741</v>
      </c>
    </row>
    <row r="505" spans="1:6" x14ac:dyDescent="0.3">
      <c r="A505">
        <v>8.8091660409999992</v>
      </c>
      <c r="B505">
        <v>9.7633136090000008</v>
      </c>
      <c r="C505">
        <v>5.2165189769999998</v>
      </c>
      <c r="D505">
        <v>15.14124294</v>
      </c>
      <c r="E505">
        <v>8.8125613349999998</v>
      </c>
      <c r="F505">
        <v>4.214505741</v>
      </c>
    </row>
    <row r="506" spans="1:6" x14ac:dyDescent="0.3">
      <c r="A506">
        <v>8.8091660409999992</v>
      </c>
      <c r="B506">
        <v>9.7633136090000008</v>
      </c>
      <c r="C506">
        <v>5.2332385889999999</v>
      </c>
      <c r="D506">
        <v>15.16949153</v>
      </c>
      <c r="E506">
        <v>8.8125613349999998</v>
      </c>
      <c r="F506">
        <v>4.2285074209999998</v>
      </c>
    </row>
    <row r="507" spans="1:6" x14ac:dyDescent="0.3">
      <c r="A507">
        <v>8.8091660409999992</v>
      </c>
      <c r="B507">
        <v>9.7961867189999996</v>
      </c>
      <c r="C507">
        <v>5.2332385889999999</v>
      </c>
      <c r="D507">
        <v>15.16949153</v>
      </c>
      <c r="E507">
        <v>8.8321884199999996</v>
      </c>
      <c r="F507">
        <v>4.2285074209999998</v>
      </c>
    </row>
    <row r="508" spans="1:6" x14ac:dyDescent="0.3">
      <c r="A508">
        <v>8.8091660409999992</v>
      </c>
      <c r="B508">
        <v>9.7961867189999996</v>
      </c>
      <c r="C508">
        <v>5.2332385889999999</v>
      </c>
      <c r="D508">
        <v>15.19774011</v>
      </c>
      <c r="E508">
        <v>8.8518155049999994</v>
      </c>
      <c r="F508">
        <v>4.2285074209999998</v>
      </c>
    </row>
    <row r="509" spans="1:6" x14ac:dyDescent="0.3">
      <c r="A509">
        <v>8.827948911</v>
      </c>
      <c r="B509">
        <v>9.8454963840000005</v>
      </c>
      <c r="C509">
        <v>5.2332385889999999</v>
      </c>
      <c r="D509">
        <v>15.19774011</v>
      </c>
      <c r="E509">
        <v>8.8518155049999994</v>
      </c>
      <c r="F509">
        <v>4.2285074209999998</v>
      </c>
    </row>
    <row r="510" spans="1:6" x14ac:dyDescent="0.3">
      <c r="A510">
        <v>8.827948911</v>
      </c>
      <c r="B510">
        <v>9.8454963840000005</v>
      </c>
      <c r="C510">
        <v>5.2332385889999999</v>
      </c>
      <c r="D510">
        <v>15.2259887</v>
      </c>
      <c r="E510">
        <v>8.8518155049999994</v>
      </c>
      <c r="F510">
        <v>4.2285074209999998</v>
      </c>
    </row>
    <row r="511" spans="1:6" x14ac:dyDescent="0.3">
      <c r="A511">
        <v>8.827948911</v>
      </c>
      <c r="B511">
        <v>9.8454963840000005</v>
      </c>
      <c r="C511">
        <v>5.2499582010000001</v>
      </c>
      <c r="D511">
        <v>15.254237290000001</v>
      </c>
      <c r="E511">
        <v>8.8714425909999992</v>
      </c>
      <c r="F511">
        <v>4.2285074209999998</v>
      </c>
    </row>
    <row r="512" spans="1:6" x14ac:dyDescent="0.3">
      <c r="A512">
        <v>8.8467317810000008</v>
      </c>
      <c r="B512">
        <v>9.8619329390000008</v>
      </c>
      <c r="C512">
        <v>5.2499582010000001</v>
      </c>
      <c r="D512">
        <v>15.254237290000001</v>
      </c>
      <c r="E512">
        <v>8.8714425909999992</v>
      </c>
      <c r="F512">
        <v>4.2285074209999998</v>
      </c>
    </row>
    <row r="513" spans="1:6" x14ac:dyDescent="0.3">
      <c r="A513">
        <v>8.8467317810000008</v>
      </c>
      <c r="B513">
        <v>9.8783694939999993</v>
      </c>
      <c r="C513">
        <v>5.2499582010000001</v>
      </c>
      <c r="D513">
        <v>15.254237290000001</v>
      </c>
      <c r="E513">
        <v>8.8910696760000008</v>
      </c>
      <c r="F513">
        <v>4.2285074209999998</v>
      </c>
    </row>
    <row r="514" spans="1:6" x14ac:dyDescent="0.3">
      <c r="A514">
        <v>8.8655146509999998</v>
      </c>
      <c r="B514">
        <v>9.9112426039999999</v>
      </c>
      <c r="C514">
        <v>5.2666778130000003</v>
      </c>
      <c r="D514">
        <v>15.254237290000001</v>
      </c>
      <c r="E514">
        <v>8.8910696760000008</v>
      </c>
      <c r="F514">
        <v>4.2425091009999996</v>
      </c>
    </row>
    <row r="515" spans="1:6" x14ac:dyDescent="0.3">
      <c r="A515">
        <v>8.9030803909999996</v>
      </c>
      <c r="B515">
        <v>9.9112426039999999</v>
      </c>
      <c r="C515">
        <v>5.2666778130000003</v>
      </c>
      <c r="D515">
        <v>15.282485879999999</v>
      </c>
      <c r="E515">
        <v>8.8910696760000008</v>
      </c>
      <c r="F515">
        <v>4.2425091009999996</v>
      </c>
    </row>
    <row r="516" spans="1:6" x14ac:dyDescent="0.3">
      <c r="A516">
        <v>8.9030803909999996</v>
      </c>
      <c r="B516">
        <v>9.9441157130000004</v>
      </c>
      <c r="C516">
        <v>5.2666778130000003</v>
      </c>
      <c r="D516">
        <v>15.310734460000001</v>
      </c>
      <c r="E516">
        <v>8.9106967620000006</v>
      </c>
      <c r="F516">
        <v>4.2425091009999996</v>
      </c>
    </row>
    <row r="517" spans="1:6" x14ac:dyDescent="0.3">
      <c r="A517">
        <v>8.9030803909999996</v>
      </c>
      <c r="B517">
        <v>9.9605522680000007</v>
      </c>
      <c r="C517">
        <v>5.2833974250000004</v>
      </c>
      <c r="D517">
        <v>15.36723164</v>
      </c>
      <c r="E517">
        <v>8.9106967620000006</v>
      </c>
      <c r="F517">
        <v>4.2425091009999996</v>
      </c>
    </row>
    <row r="518" spans="1:6" x14ac:dyDescent="0.3">
      <c r="A518">
        <v>8.9218632610000004</v>
      </c>
      <c r="B518">
        <v>9.9934253779999995</v>
      </c>
      <c r="C518">
        <v>5.2833974250000004</v>
      </c>
      <c r="D518">
        <v>15.36723164</v>
      </c>
      <c r="E518">
        <v>8.9106967620000006</v>
      </c>
      <c r="F518">
        <v>4.2425091009999996</v>
      </c>
    </row>
    <row r="519" spans="1:6" x14ac:dyDescent="0.3">
      <c r="A519">
        <v>8.9218632610000004</v>
      </c>
      <c r="B519">
        <v>10.00986193</v>
      </c>
      <c r="C519">
        <v>5.2833974250000004</v>
      </c>
      <c r="D519">
        <v>15.36723164</v>
      </c>
      <c r="E519">
        <v>8.9106967620000006</v>
      </c>
      <c r="F519">
        <v>4.2425091009999996</v>
      </c>
    </row>
    <row r="520" spans="1:6" x14ac:dyDescent="0.3">
      <c r="A520">
        <v>8.9406461309999994</v>
      </c>
      <c r="B520">
        <v>10.02629849</v>
      </c>
      <c r="C520">
        <v>5.3001170369999997</v>
      </c>
      <c r="D520">
        <v>15.36723164</v>
      </c>
      <c r="E520">
        <v>8.9303238470000004</v>
      </c>
      <c r="F520">
        <v>4.2425091009999996</v>
      </c>
    </row>
    <row r="521" spans="1:6" x14ac:dyDescent="0.3">
      <c r="A521">
        <v>8.9406461309999994</v>
      </c>
      <c r="B521">
        <v>10.02629849</v>
      </c>
      <c r="C521">
        <v>5.3168366489999999</v>
      </c>
      <c r="D521">
        <v>15.39548023</v>
      </c>
      <c r="E521">
        <v>8.9303238470000004</v>
      </c>
      <c r="F521">
        <v>4.2565107810000002</v>
      </c>
    </row>
    <row r="522" spans="1:6" x14ac:dyDescent="0.3">
      <c r="A522">
        <v>8.9406461309999994</v>
      </c>
      <c r="B522">
        <v>10.059171600000001</v>
      </c>
      <c r="C522">
        <v>5.3168366489999999</v>
      </c>
      <c r="D522">
        <v>15.42372881</v>
      </c>
      <c r="E522">
        <v>8.9499509320000001</v>
      </c>
      <c r="F522">
        <v>4.2565107810000002</v>
      </c>
    </row>
    <row r="523" spans="1:6" x14ac:dyDescent="0.3">
      <c r="A523">
        <v>8.9406461309999994</v>
      </c>
      <c r="B523">
        <v>10.075608150000001</v>
      </c>
      <c r="C523">
        <v>5.3168366489999999</v>
      </c>
      <c r="D523">
        <v>15.42372881</v>
      </c>
      <c r="E523">
        <v>8.9499509320000001</v>
      </c>
      <c r="F523">
        <v>4.270512461</v>
      </c>
    </row>
    <row r="524" spans="1:6" x14ac:dyDescent="0.3">
      <c r="A524">
        <v>8.9594290010000002</v>
      </c>
      <c r="B524">
        <v>10.12491782</v>
      </c>
      <c r="C524">
        <v>5.3168366489999999</v>
      </c>
      <c r="D524">
        <v>15.42372881</v>
      </c>
      <c r="E524">
        <v>8.969578018</v>
      </c>
      <c r="F524">
        <v>4.270512461</v>
      </c>
    </row>
    <row r="525" spans="1:6" x14ac:dyDescent="0.3">
      <c r="A525">
        <v>8.9594290010000002</v>
      </c>
      <c r="B525">
        <v>10.19066404</v>
      </c>
      <c r="C525">
        <v>5.333556261</v>
      </c>
      <c r="D525">
        <v>15.42372881</v>
      </c>
      <c r="E525">
        <v>8.969578018</v>
      </c>
      <c r="F525">
        <v>4.270512461</v>
      </c>
    </row>
    <row r="526" spans="1:6" x14ac:dyDescent="0.3">
      <c r="A526">
        <v>8.9594290010000002</v>
      </c>
      <c r="B526">
        <v>10.20710059</v>
      </c>
      <c r="C526">
        <v>5.333556261</v>
      </c>
      <c r="D526">
        <v>15.451977400000001</v>
      </c>
      <c r="E526">
        <v>8.969578018</v>
      </c>
      <c r="F526">
        <v>4.270512461</v>
      </c>
    </row>
    <row r="527" spans="1:6" x14ac:dyDescent="0.3">
      <c r="A527">
        <v>8.9782118709999992</v>
      </c>
      <c r="B527">
        <v>10.20710059</v>
      </c>
      <c r="C527">
        <v>5.333556261</v>
      </c>
      <c r="D527">
        <v>15.451977400000001</v>
      </c>
      <c r="E527">
        <v>8.969578018</v>
      </c>
      <c r="F527">
        <v>4.270512461</v>
      </c>
    </row>
    <row r="528" spans="1:6" x14ac:dyDescent="0.3">
      <c r="A528">
        <v>8.9782118709999992</v>
      </c>
      <c r="B528">
        <v>10.272846810000001</v>
      </c>
      <c r="C528">
        <v>5.333556261</v>
      </c>
      <c r="D528">
        <v>15.480225989999999</v>
      </c>
      <c r="E528">
        <v>8.9892051029999998</v>
      </c>
      <c r="F528">
        <v>4.270512461</v>
      </c>
    </row>
    <row r="529" spans="1:6" x14ac:dyDescent="0.3">
      <c r="A529">
        <v>8.996994741</v>
      </c>
      <c r="B529">
        <v>10.30571992</v>
      </c>
      <c r="C529">
        <v>5.333556261</v>
      </c>
      <c r="D529">
        <v>15.480225989999999</v>
      </c>
      <c r="E529">
        <v>8.9892051029999998</v>
      </c>
      <c r="F529">
        <v>4.270512461</v>
      </c>
    </row>
    <row r="530" spans="1:6" x14ac:dyDescent="0.3">
      <c r="A530">
        <v>8.996994741</v>
      </c>
      <c r="B530">
        <v>10.32215648</v>
      </c>
      <c r="C530">
        <v>5.3502758740000003</v>
      </c>
      <c r="D530">
        <v>15.50847458</v>
      </c>
      <c r="E530">
        <v>9.0088321879999995</v>
      </c>
      <c r="F530">
        <v>4.270512461</v>
      </c>
    </row>
    <row r="531" spans="1:6" x14ac:dyDescent="0.3">
      <c r="A531">
        <v>8.996994741</v>
      </c>
      <c r="B531">
        <v>10.371466140000001</v>
      </c>
      <c r="C531">
        <v>5.3502758740000003</v>
      </c>
      <c r="D531">
        <v>15.50847458</v>
      </c>
      <c r="E531">
        <v>9.0088321879999995</v>
      </c>
      <c r="F531">
        <v>4.270512461</v>
      </c>
    </row>
    <row r="532" spans="1:6" x14ac:dyDescent="0.3">
      <c r="A532">
        <v>8.996994741</v>
      </c>
      <c r="B532">
        <v>10.40433925</v>
      </c>
      <c r="C532">
        <v>5.3502758740000003</v>
      </c>
      <c r="D532">
        <v>15.50847458</v>
      </c>
      <c r="E532">
        <v>9.0088321879999995</v>
      </c>
      <c r="F532">
        <v>4.2845141419999999</v>
      </c>
    </row>
    <row r="533" spans="1:6" x14ac:dyDescent="0.3">
      <c r="A533">
        <v>9.0157776110000007</v>
      </c>
      <c r="B533">
        <v>10.40433925</v>
      </c>
      <c r="C533">
        <v>5.3669954860000004</v>
      </c>
      <c r="D533">
        <v>15.56497175</v>
      </c>
      <c r="E533">
        <v>9.0088321879999995</v>
      </c>
      <c r="F533">
        <v>4.2845141419999999</v>
      </c>
    </row>
    <row r="534" spans="1:6" x14ac:dyDescent="0.3">
      <c r="A534">
        <v>9.0157776110000007</v>
      </c>
      <c r="B534">
        <v>10.40433925</v>
      </c>
      <c r="C534">
        <v>5.3669954860000004</v>
      </c>
      <c r="D534">
        <v>15.59322034</v>
      </c>
      <c r="E534">
        <v>9.0088321879999995</v>
      </c>
      <c r="F534">
        <v>4.2845141419999999</v>
      </c>
    </row>
    <row r="535" spans="1:6" x14ac:dyDescent="0.3">
      <c r="A535">
        <v>9.0157776110000007</v>
      </c>
      <c r="B535">
        <v>10.40433925</v>
      </c>
      <c r="C535">
        <v>5.3669954860000004</v>
      </c>
      <c r="D535">
        <v>15.59322034</v>
      </c>
      <c r="E535">
        <v>9.0284592739999994</v>
      </c>
      <c r="F535">
        <v>4.2845141419999999</v>
      </c>
    </row>
    <row r="536" spans="1:6" x14ac:dyDescent="0.3">
      <c r="A536">
        <v>9.0345604809999998</v>
      </c>
      <c r="B536">
        <v>10.43721236</v>
      </c>
      <c r="C536">
        <v>5.3669954860000004</v>
      </c>
      <c r="D536">
        <v>15.59322034</v>
      </c>
      <c r="E536">
        <v>9.0284592739999994</v>
      </c>
      <c r="F536">
        <v>4.2845141419999999</v>
      </c>
    </row>
    <row r="537" spans="1:6" x14ac:dyDescent="0.3">
      <c r="A537">
        <v>9.0345604809999998</v>
      </c>
      <c r="B537">
        <v>10.453648919999999</v>
      </c>
      <c r="C537">
        <v>5.3669954860000004</v>
      </c>
      <c r="D537">
        <v>15.64971751</v>
      </c>
      <c r="E537">
        <v>9.0480863589999991</v>
      </c>
      <c r="F537">
        <v>4.2845141419999999</v>
      </c>
    </row>
    <row r="538" spans="1:6" x14ac:dyDescent="0.3">
      <c r="A538">
        <v>9.0345604809999998</v>
      </c>
      <c r="B538">
        <v>10.453648919999999</v>
      </c>
      <c r="C538">
        <v>5.3837150979999997</v>
      </c>
      <c r="D538">
        <v>15.677966100000001</v>
      </c>
      <c r="E538">
        <v>9.0480863589999991</v>
      </c>
      <c r="F538">
        <v>4.2985158219999997</v>
      </c>
    </row>
    <row r="539" spans="1:6" x14ac:dyDescent="0.3">
      <c r="A539">
        <v>9.0533433510000005</v>
      </c>
      <c r="B539">
        <v>10.486522020000001</v>
      </c>
      <c r="C539">
        <v>5.3837150979999997</v>
      </c>
      <c r="D539">
        <v>15.677966100000001</v>
      </c>
      <c r="E539">
        <v>9.0480863589999991</v>
      </c>
      <c r="F539">
        <v>4.2985158219999997</v>
      </c>
    </row>
    <row r="540" spans="1:6" x14ac:dyDescent="0.3">
      <c r="A540">
        <v>9.0533433510000005</v>
      </c>
      <c r="B540">
        <v>10.486522020000001</v>
      </c>
      <c r="C540">
        <v>5.3837150979999997</v>
      </c>
      <c r="D540">
        <v>15.677966100000001</v>
      </c>
      <c r="E540">
        <v>9.0677134450000008</v>
      </c>
      <c r="F540">
        <v>4.2985158219999997</v>
      </c>
    </row>
    <row r="541" spans="1:6" x14ac:dyDescent="0.3">
      <c r="A541">
        <v>9.0533433510000005</v>
      </c>
      <c r="B541">
        <v>10.519395129999999</v>
      </c>
      <c r="C541">
        <v>5.4004347099999999</v>
      </c>
      <c r="D541">
        <v>15.706214689999999</v>
      </c>
      <c r="E541">
        <v>9.0677134450000008</v>
      </c>
      <c r="F541">
        <v>4.2985158219999997</v>
      </c>
    </row>
    <row r="542" spans="1:6" x14ac:dyDescent="0.3">
      <c r="A542">
        <v>9.0533433510000005</v>
      </c>
      <c r="B542">
        <v>10.55226824</v>
      </c>
      <c r="C542">
        <v>5.417154322</v>
      </c>
      <c r="D542">
        <v>15.706214689999999</v>
      </c>
      <c r="E542">
        <v>9.0677134450000008</v>
      </c>
      <c r="F542">
        <v>4.2985158219999997</v>
      </c>
    </row>
    <row r="543" spans="1:6" x14ac:dyDescent="0.3">
      <c r="A543">
        <v>9.0533433510000005</v>
      </c>
      <c r="B543">
        <v>10.585141350000001</v>
      </c>
      <c r="C543">
        <v>5.417154322</v>
      </c>
      <c r="D543">
        <v>15.73446328</v>
      </c>
      <c r="E543">
        <v>9.0677134450000008</v>
      </c>
      <c r="F543">
        <v>4.3125175020000004</v>
      </c>
    </row>
    <row r="544" spans="1:6" x14ac:dyDescent="0.3">
      <c r="A544">
        <v>9.0533433510000005</v>
      </c>
      <c r="B544">
        <v>10.585141350000001</v>
      </c>
      <c r="C544">
        <v>5.417154322</v>
      </c>
      <c r="D544">
        <v>15.76271186</v>
      </c>
      <c r="E544">
        <v>9.0677134450000008</v>
      </c>
      <c r="F544">
        <v>4.3125175020000004</v>
      </c>
    </row>
    <row r="545" spans="1:6" x14ac:dyDescent="0.3">
      <c r="A545">
        <v>9.0533433510000005</v>
      </c>
      <c r="B545">
        <v>10.70019724</v>
      </c>
      <c r="C545">
        <v>5.417154322</v>
      </c>
      <c r="D545">
        <v>15.79096045</v>
      </c>
      <c r="E545">
        <v>9.0873405300000005</v>
      </c>
      <c r="F545">
        <v>4.3125175020000004</v>
      </c>
    </row>
    <row r="546" spans="1:6" x14ac:dyDescent="0.3">
      <c r="A546">
        <v>9.0533433510000005</v>
      </c>
      <c r="B546">
        <v>10.716633789999999</v>
      </c>
      <c r="C546">
        <v>5.4338739340000002</v>
      </c>
      <c r="D546">
        <v>15.81920904</v>
      </c>
      <c r="E546">
        <v>9.0873405300000005</v>
      </c>
      <c r="F546">
        <v>4.3125175020000004</v>
      </c>
    </row>
    <row r="547" spans="1:6" x14ac:dyDescent="0.3">
      <c r="A547">
        <v>9.0721262209999995</v>
      </c>
      <c r="B547">
        <v>10.716633789999999</v>
      </c>
      <c r="C547">
        <v>5.4338739340000002</v>
      </c>
      <c r="D547">
        <v>15.847457629999999</v>
      </c>
      <c r="E547">
        <v>9.0873405300000005</v>
      </c>
      <c r="F547">
        <v>4.3125175020000004</v>
      </c>
    </row>
    <row r="548" spans="1:6" x14ac:dyDescent="0.3">
      <c r="A548">
        <v>9.0721262209999995</v>
      </c>
      <c r="B548">
        <v>10.765943460000001</v>
      </c>
      <c r="C548">
        <v>5.4338739340000002</v>
      </c>
      <c r="D548">
        <v>15.847457629999999</v>
      </c>
      <c r="E548">
        <v>9.0873405300000005</v>
      </c>
      <c r="F548">
        <v>4.3125175020000004</v>
      </c>
    </row>
    <row r="549" spans="1:6" x14ac:dyDescent="0.3">
      <c r="A549">
        <v>9.0721262209999995</v>
      </c>
      <c r="B549">
        <v>10.765943460000001</v>
      </c>
      <c r="C549">
        <v>5.4338739340000002</v>
      </c>
      <c r="D549">
        <v>15.875706210000001</v>
      </c>
      <c r="E549">
        <v>9.0873405300000005</v>
      </c>
      <c r="F549">
        <v>4.3125175020000004</v>
      </c>
    </row>
    <row r="550" spans="1:6" x14ac:dyDescent="0.3">
      <c r="A550">
        <v>9.0721262209999995</v>
      </c>
      <c r="B550">
        <v>10.765943460000001</v>
      </c>
      <c r="C550">
        <v>5.4505935460000003</v>
      </c>
      <c r="D550">
        <v>15.903954799999999</v>
      </c>
      <c r="E550">
        <v>9.1069676150000003</v>
      </c>
      <c r="F550">
        <v>4.3125175020000004</v>
      </c>
    </row>
    <row r="551" spans="1:6" x14ac:dyDescent="0.3">
      <c r="A551">
        <v>9.0721262209999995</v>
      </c>
      <c r="B551">
        <v>10.782380010000001</v>
      </c>
      <c r="C551">
        <v>5.4505935460000003</v>
      </c>
      <c r="D551">
        <v>15.903954799999999</v>
      </c>
      <c r="E551">
        <v>9.1069676150000003</v>
      </c>
      <c r="F551">
        <v>4.3265191820000002</v>
      </c>
    </row>
    <row r="552" spans="1:6" x14ac:dyDescent="0.3">
      <c r="A552">
        <v>9.1096919609999993</v>
      </c>
      <c r="B552">
        <v>10.79881657</v>
      </c>
      <c r="C552">
        <v>5.4673131579999996</v>
      </c>
      <c r="D552">
        <v>15.93220339</v>
      </c>
      <c r="E552">
        <v>9.1069676150000003</v>
      </c>
      <c r="F552">
        <v>4.3265191820000002</v>
      </c>
    </row>
    <row r="553" spans="1:6" x14ac:dyDescent="0.3">
      <c r="A553">
        <v>9.1096919609999993</v>
      </c>
      <c r="B553">
        <v>10.79881657</v>
      </c>
      <c r="C553">
        <v>5.4673131579999996</v>
      </c>
      <c r="D553">
        <v>15.93220339</v>
      </c>
      <c r="E553">
        <v>9.1069676150000003</v>
      </c>
      <c r="F553">
        <v>4.3265191820000002</v>
      </c>
    </row>
    <row r="554" spans="1:6" x14ac:dyDescent="0.3">
      <c r="A554">
        <v>9.1096919609999993</v>
      </c>
      <c r="B554">
        <v>10.864562790000001</v>
      </c>
      <c r="C554">
        <v>5.4673131579999996</v>
      </c>
      <c r="D554">
        <v>15.93220339</v>
      </c>
      <c r="E554">
        <v>9.1069676150000003</v>
      </c>
      <c r="F554">
        <v>4.3265191820000002</v>
      </c>
    </row>
    <row r="555" spans="1:6" x14ac:dyDescent="0.3">
      <c r="A555">
        <v>9.1096919609999993</v>
      </c>
      <c r="B555">
        <v>10.864562790000001</v>
      </c>
      <c r="C555">
        <v>5.500752383</v>
      </c>
      <c r="D555">
        <v>15.96045198</v>
      </c>
      <c r="E555">
        <v>9.1069676150000003</v>
      </c>
      <c r="F555">
        <v>4.3265191820000002</v>
      </c>
    </row>
    <row r="556" spans="1:6" x14ac:dyDescent="0.3">
      <c r="A556">
        <v>9.1096919609999993</v>
      </c>
      <c r="B556">
        <v>10.8974359</v>
      </c>
      <c r="C556">
        <v>5.5174719950000002</v>
      </c>
      <c r="D556">
        <v>15.96045198</v>
      </c>
      <c r="E556">
        <v>9.1265947010000001</v>
      </c>
      <c r="F556">
        <v>4.3405208630000001</v>
      </c>
    </row>
    <row r="557" spans="1:6" x14ac:dyDescent="0.3">
      <c r="A557">
        <v>9.1096919609999993</v>
      </c>
      <c r="B557">
        <v>10.94674556</v>
      </c>
      <c r="C557">
        <v>5.5174719950000002</v>
      </c>
      <c r="D557">
        <v>15.96045198</v>
      </c>
      <c r="E557">
        <v>9.1265947010000001</v>
      </c>
      <c r="F557">
        <v>4.3405208630000001</v>
      </c>
    </row>
    <row r="558" spans="1:6" x14ac:dyDescent="0.3">
      <c r="A558">
        <v>9.1284748310000001</v>
      </c>
      <c r="B558">
        <v>10.94674556</v>
      </c>
      <c r="C558">
        <v>5.5509112189999996</v>
      </c>
      <c r="D558">
        <v>15.96045198</v>
      </c>
      <c r="E558">
        <v>9.1265947010000001</v>
      </c>
      <c r="F558">
        <v>4.3405208630000001</v>
      </c>
    </row>
    <row r="559" spans="1:6" x14ac:dyDescent="0.3">
      <c r="A559">
        <v>9.1284748310000001</v>
      </c>
      <c r="B559">
        <v>10.963182120000001</v>
      </c>
      <c r="C559">
        <v>5.5509112189999996</v>
      </c>
      <c r="D559">
        <v>15.98870056</v>
      </c>
      <c r="E559">
        <v>9.1265947010000001</v>
      </c>
      <c r="F559">
        <v>4.3545225429999999</v>
      </c>
    </row>
    <row r="560" spans="1:6" x14ac:dyDescent="0.3">
      <c r="A560">
        <v>9.1284748310000001</v>
      </c>
      <c r="B560">
        <v>10.979618670000001</v>
      </c>
      <c r="C560">
        <v>5.5509112189999996</v>
      </c>
      <c r="D560">
        <v>15.98870056</v>
      </c>
      <c r="E560">
        <v>9.1462217859999999</v>
      </c>
      <c r="F560">
        <v>4.3545225429999999</v>
      </c>
    </row>
    <row r="561" spans="1:6" x14ac:dyDescent="0.3">
      <c r="A561">
        <v>9.1284748310000001</v>
      </c>
      <c r="B561">
        <v>10.99605523</v>
      </c>
      <c r="C561">
        <v>5.5676308309999998</v>
      </c>
      <c r="D561">
        <v>15.98870056</v>
      </c>
      <c r="E561">
        <v>9.1462217859999999</v>
      </c>
      <c r="F561">
        <v>4.3545225429999999</v>
      </c>
    </row>
    <row r="562" spans="1:6" x14ac:dyDescent="0.3">
      <c r="A562">
        <v>9.1284748310000001</v>
      </c>
      <c r="B562">
        <v>10.99605523</v>
      </c>
      <c r="C562">
        <v>5.5676308309999998</v>
      </c>
      <c r="D562">
        <v>16.016949149999999</v>
      </c>
      <c r="E562">
        <v>9.1462217859999999</v>
      </c>
      <c r="F562">
        <v>4.3545225429999999</v>
      </c>
    </row>
    <row r="563" spans="1:6" x14ac:dyDescent="0.3">
      <c r="A563">
        <v>9.1472577009999991</v>
      </c>
      <c r="B563">
        <v>11.02892834</v>
      </c>
      <c r="C563">
        <v>5.5843504429999999</v>
      </c>
      <c r="D563">
        <v>16.016949149999999</v>
      </c>
      <c r="E563">
        <v>9.1462217859999999</v>
      </c>
      <c r="F563">
        <v>4.3545225429999999</v>
      </c>
    </row>
    <row r="564" spans="1:6" x14ac:dyDescent="0.3">
      <c r="A564">
        <v>9.1472577009999991</v>
      </c>
      <c r="B564">
        <v>11.078238000000001</v>
      </c>
      <c r="C564">
        <v>5.5843504429999999</v>
      </c>
      <c r="D564">
        <v>16.016949149999999</v>
      </c>
      <c r="E564">
        <v>9.1658488709999997</v>
      </c>
      <c r="F564">
        <v>4.3545225429999999</v>
      </c>
    </row>
    <row r="565" spans="1:6" x14ac:dyDescent="0.3">
      <c r="A565">
        <v>9.1472577009999991</v>
      </c>
      <c r="B565">
        <v>11.09467456</v>
      </c>
      <c r="C565">
        <v>5.6010700550000001</v>
      </c>
      <c r="D565">
        <v>16.045197739999999</v>
      </c>
      <c r="E565">
        <v>9.1658488709999997</v>
      </c>
      <c r="F565">
        <v>4.3545225429999999</v>
      </c>
    </row>
    <row r="566" spans="1:6" x14ac:dyDescent="0.3">
      <c r="A566">
        <v>9.1660405709999999</v>
      </c>
      <c r="B566">
        <v>11.11111111</v>
      </c>
      <c r="C566">
        <v>5.6010700550000001</v>
      </c>
      <c r="D566">
        <v>16.045197739999999</v>
      </c>
      <c r="E566">
        <v>9.1854759569999995</v>
      </c>
      <c r="F566">
        <v>4.3545225429999999</v>
      </c>
    </row>
    <row r="567" spans="1:6" x14ac:dyDescent="0.3">
      <c r="A567">
        <v>9.1660405709999999</v>
      </c>
      <c r="B567">
        <v>11.160420780000001</v>
      </c>
      <c r="C567">
        <v>5.6010700550000001</v>
      </c>
      <c r="D567">
        <v>16.10169492</v>
      </c>
      <c r="E567">
        <v>9.1854759569999995</v>
      </c>
      <c r="F567">
        <v>4.3545225429999999</v>
      </c>
    </row>
    <row r="568" spans="1:6" x14ac:dyDescent="0.3">
      <c r="A568">
        <v>9.1660405709999999</v>
      </c>
      <c r="B568">
        <v>11.176857330000001</v>
      </c>
      <c r="C568">
        <v>5.6177896670000003</v>
      </c>
      <c r="D568">
        <v>16.10169492</v>
      </c>
      <c r="E568">
        <v>9.1854759569999995</v>
      </c>
      <c r="F568">
        <v>4.3545225429999999</v>
      </c>
    </row>
    <row r="569" spans="1:6" x14ac:dyDescent="0.3">
      <c r="A569">
        <v>9.1660405709999999</v>
      </c>
      <c r="B569">
        <v>11.19329389</v>
      </c>
      <c r="C569">
        <v>5.6177896670000003</v>
      </c>
      <c r="D569">
        <v>16.1299435</v>
      </c>
      <c r="E569">
        <v>9.2051030419999993</v>
      </c>
      <c r="F569">
        <v>4.3685242229999997</v>
      </c>
    </row>
    <row r="570" spans="1:6" x14ac:dyDescent="0.3">
      <c r="A570">
        <v>9.1660405709999999</v>
      </c>
      <c r="B570">
        <v>11.226167</v>
      </c>
      <c r="C570">
        <v>5.6177896670000003</v>
      </c>
      <c r="D570">
        <v>16.1299435</v>
      </c>
      <c r="E570">
        <v>9.2051030419999993</v>
      </c>
      <c r="F570">
        <v>4.3685242229999997</v>
      </c>
    </row>
    <row r="571" spans="1:6" x14ac:dyDescent="0.3">
      <c r="A571">
        <v>9.1660405709999999</v>
      </c>
      <c r="B571">
        <v>11.24260355</v>
      </c>
      <c r="C571">
        <v>5.6177896670000003</v>
      </c>
      <c r="D571">
        <v>16.18644068</v>
      </c>
      <c r="E571">
        <v>9.2247301279999991</v>
      </c>
      <c r="F571">
        <v>4.3685242229999997</v>
      </c>
    </row>
    <row r="572" spans="1:6" x14ac:dyDescent="0.3">
      <c r="A572">
        <v>9.1660405709999999</v>
      </c>
      <c r="B572">
        <v>11.259040110000001</v>
      </c>
      <c r="C572">
        <v>5.6177896670000003</v>
      </c>
      <c r="D572">
        <v>16.18644068</v>
      </c>
      <c r="E572">
        <v>9.2443572130000007</v>
      </c>
      <c r="F572">
        <v>4.3685242229999997</v>
      </c>
    </row>
    <row r="573" spans="1:6" x14ac:dyDescent="0.3">
      <c r="A573">
        <v>9.1848234410000007</v>
      </c>
      <c r="B573">
        <v>11.259040110000001</v>
      </c>
      <c r="C573">
        <v>5.6177896670000003</v>
      </c>
      <c r="D573">
        <v>16.18644068</v>
      </c>
      <c r="E573">
        <v>9.2443572130000007</v>
      </c>
      <c r="F573">
        <v>4.3685242229999997</v>
      </c>
    </row>
    <row r="574" spans="1:6" x14ac:dyDescent="0.3">
      <c r="A574">
        <v>9.1848234410000007</v>
      </c>
      <c r="B574">
        <v>11.259040110000001</v>
      </c>
      <c r="C574">
        <v>5.6345092790000004</v>
      </c>
      <c r="D574">
        <v>16.214689270000001</v>
      </c>
      <c r="E574">
        <v>9.2443572130000007</v>
      </c>
      <c r="F574">
        <v>4.3685242229999997</v>
      </c>
    </row>
    <row r="575" spans="1:6" x14ac:dyDescent="0.3">
      <c r="A575">
        <v>9.2036063109999997</v>
      </c>
      <c r="B575">
        <v>11.275476660000001</v>
      </c>
      <c r="C575">
        <v>5.6345092790000004</v>
      </c>
      <c r="D575">
        <v>16.242937850000001</v>
      </c>
      <c r="E575">
        <v>9.2639842980000005</v>
      </c>
      <c r="F575">
        <v>4.3685242229999997</v>
      </c>
    </row>
    <row r="576" spans="1:6" x14ac:dyDescent="0.3">
      <c r="A576">
        <v>9.2036063109999997</v>
      </c>
      <c r="B576">
        <v>11.291913210000001</v>
      </c>
      <c r="C576">
        <v>5.6512288909999997</v>
      </c>
      <c r="D576">
        <v>16.271186440000001</v>
      </c>
      <c r="E576">
        <v>9.2639842980000005</v>
      </c>
      <c r="F576">
        <v>4.3685242229999997</v>
      </c>
    </row>
    <row r="577" spans="1:6" x14ac:dyDescent="0.3">
      <c r="A577">
        <v>9.2036063109999997</v>
      </c>
      <c r="B577">
        <v>11.291913210000001</v>
      </c>
      <c r="C577">
        <v>5.6512288909999997</v>
      </c>
      <c r="D577">
        <v>16.271186440000001</v>
      </c>
      <c r="E577">
        <v>9.2836113840000003</v>
      </c>
      <c r="F577">
        <v>4.3685242229999997</v>
      </c>
    </row>
    <row r="578" spans="1:6" x14ac:dyDescent="0.3">
      <c r="A578">
        <v>9.2223891810000005</v>
      </c>
      <c r="B578">
        <v>11.30834977</v>
      </c>
      <c r="C578">
        <v>5.6512288909999997</v>
      </c>
      <c r="D578">
        <v>16.355932200000002</v>
      </c>
      <c r="E578">
        <v>9.3032384690000001</v>
      </c>
      <c r="F578">
        <v>4.3685242229999997</v>
      </c>
    </row>
    <row r="579" spans="1:6" x14ac:dyDescent="0.3">
      <c r="A579">
        <v>9.2411720509999995</v>
      </c>
      <c r="B579">
        <v>11.324786319999999</v>
      </c>
      <c r="C579">
        <v>5.6512288909999997</v>
      </c>
      <c r="D579">
        <v>16.355932200000002</v>
      </c>
      <c r="E579">
        <v>9.3032384690000001</v>
      </c>
      <c r="F579">
        <v>4.3825259030000003</v>
      </c>
    </row>
    <row r="580" spans="1:6" x14ac:dyDescent="0.3">
      <c r="A580">
        <v>9.2411720509999995</v>
      </c>
      <c r="B580">
        <v>11.35765943</v>
      </c>
      <c r="C580">
        <v>5.6679485039999999</v>
      </c>
      <c r="D580">
        <v>16.440677969999999</v>
      </c>
      <c r="E580">
        <v>9.3032384690000001</v>
      </c>
      <c r="F580">
        <v>4.3825259030000003</v>
      </c>
    </row>
    <row r="581" spans="1:6" x14ac:dyDescent="0.3">
      <c r="A581">
        <v>9.2411720509999995</v>
      </c>
      <c r="B581">
        <v>11.35765943</v>
      </c>
      <c r="C581">
        <v>5.6846681160000001</v>
      </c>
      <c r="D581">
        <v>16.440677969999999</v>
      </c>
      <c r="E581">
        <v>9.3032384690000001</v>
      </c>
      <c r="F581">
        <v>4.3825259030000003</v>
      </c>
    </row>
    <row r="582" spans="1:6" x14ac:dyDescent="0.3">
      <c r="A582">
        <v>9.2411720509999995</v>
      </c>
      <c r="B582">
        <v>11.4069691</v>
      </c>
      <c r="C582">
        <v>5.6846681160000001</v>
      </c>
      <c r="D582">
        <v>16.440677969999999</v>
      </c>
      <c r="E582">
        <v>9.3228655539999998</v>
      </c>
      <c r="F582">
        <v>4.3965275830000001</v>
      </c>
    </row>
    <row r="583" spans="1:6" x14ac:dyDescent="0.3">
      <c r="A583">
        <v>9.2411720509999995</v>
      </c>
      <c r="B583">
        <v>11.43984221</v>
      </c>
      <c r="C583">
        <v>5.7013877280000003</v>
      </c>
      <c r="D583">
        <v>16.468926549999999</v>
      </c>
      <c r="E583">
        <v>9.3228655539999998</v>
      </c>
      <c r="F583">
        <v>4.3965275830000001</v>
      </c>
    </row>
    <row r="584" spans="1:6" x14ac:dyDescent="0.3">
      <c r="A584">
        <v>9.2599549210000003</v>
      </c>
      <c r="B584">
        <v>11.53846154</v>
      </c>
      <c r="C584">
        <v>5.7013877280000003</v>
      </c>
      <c r="D584">
        <v>16.468926549999999</v>
      </c>
      <c r="E584">
        <v>9.3228655539999998</v>
      </c>
      <c r="F584">
        <v>4.3965275830000001</v>
      </c>
    </row>
    <row r="585" spans="1:6" x14ac:dyDescent="0.3">
      <c r="A585">
        <v>9.2599549210000003</v>
      </c>
      <c r="B585">
        <v>11.55489809</v>
      </c>
      <c r="C585">
        <v>5.7013877280000003</v>
      </c>
      <c r="D585">
        <v>16.49717514</v>
      </c>
      <c r="E585">
        <v>9.3228655539999998</v>
      </c>
      <c r="F585">
        <v>4.3965275830000001</v>
      </c>
    </row>
    <row r="586" spans="1:6" x14ac:dyDescent="0.3">
      <c r="A586">
        <v>9.2599549210000003</v>
      </c>
      <c r="B586">
        <v>11.571334650000001</v>
      </c>
      <c r="C586">
        <v>5.7013877280000003</v>
      </c>
      <c r="D586">
        <v>16.52542373</v>
      </c>
      <c r="E586">
        <v>9.3424926399999997</v>
      </c>
      <c r="F586">
        <v>4.3965275830000001</v>
      </c>
    </row>
    <row r="587" spans="1:6" x14ac:dyDescent="0.3">
      <c r="A587">
        <v>9.2599549210000003</v>
      </c>
      <c r="B587">
        <v>11.60420776</v>
      </c>
      <c r="C587">
        <v>5.7181073400000004</v>
      </c>
      <c r="D587">
        <v>16.52542373</v>
      </c>
      <c r="E587">
        <v>9.3424926399999997</v>
      </c>
      <c r="F587">
        <v>4.3965275830000001</v>
      </c>
    </row>
    <row r="588" spans="1:6" x14ac:dyDescent="0.3">
      <c r="A588">
        <v>9.2599549210000003</v>
      </c>
      <c r="B588">
        <v>11.620644309999999</v>
      </c>
      <c r="C588">
        <v>5.7181073400000004</v>
      </c>
      <c r="D588">
        <v>16.55367232</v>
      </c>
      <c r="E588">
        <v>9.3621197249999994</v>
      </c>
      <c r="F588">
        <v>4.410529264</v>
      </c>
    </row>
    <row r="589" spans="1:6" x14ac:dyDescent="0.3">
      <c r="A589">
        <v>9.2787377909999993</v>
      </c>
      <c r="B589">
        <v>11.669953980000001</v>
      </c>
      <c r="C589">
        <v>5.7181073400000004</v>
      </c>
      <c r="D589">
        <v>16.55367232</v>
      </c>
      <c r="E589">
        <v>9.3621197249999994</v>
      </c>
      <c r="F589">
        <v>4.410529264</v>
      </c>
    </row>
    <row r="590" spans="1:6" x14ac:dyDescent="0.3">
      <c r="A590">
        <v>9.2787377909999993</v>
      </c>
      <c r="B590">
        <v>11.686390530000001</v>
      </c>
      <c r="C590">
        <v>5.7181073400000004</v>
      </c>
      <c r="D590">
        <v>16.55367232</v>
      </c>
      <c r="E590">
        <v>9.3817468109999993</v>
      </c>
      <c r="F590">
        <v>4.410529264</v>
      </c>
    </row>
    <row r="591" spans="1:6" x14ac:dyDescent="0.3">
      <c r="A591">
        <v>9.2787377909999993</v>
      </c>
      <c r="B591">
        <v>11.719263639999999</v>
      </c>
      <c r="C591">
        <v>5.7181073400000004</v>
      </c>
      <c r="D591">
        <v>16.5819209</v>
      </c>
      <c r="E591">
        <v>9.3817468109999993</v>
      </c>
      <c r="F591">
        <v>4.410529264</v>
      </c>
    </row>
    <row r="592" spans="1:6" x14ac:dyDescent="0.3">
      <c r="A592">
        <v>9.2787377909999993</v>
      </c>
      <c r="B592">
        <v>11.7357002</v>
      </c>
      <c r="C592">
        <v>5.7348269519999997</v>
      </c>
      <c r="D592">
        <v>16.5819209</v>
      </c>
      <c r="E592">
        <v>9.3817468109999993</v>
      </c>
      <c r="F592">
        <v>4.410529264</v>
      </c>
    </row>
    <row r="593" spans="1:6" x14ac:dyDescent="0.3">
      <c r="A593">
        <v>9.2975206610000001</v>
      </c>
      <c r="B593">
        <v>11.75213675</v>
      </c>
      <c r="C593">
        <v>5.7348269519999997</v>
      </c>
      <c r="D593">
        <v>16.5819209</v>
      </c>
      <c r="E593">
        <v>9.3817468109999993</v>
      </c>
      <c r="F593">
        <v>4.410529264</v>
      </c>
    </row>
    <row r="594" spans="1:6" x14ac:dyDescent="0.3">
      <c r="A594">
        <v>9.2975206610000001</v>
      </c>
      <c r="B594">
        <v>11.83431953</v>
      </c>
      <c r="C594">
        <v>5.7348269519999997</v>
      </c>
      <c r="D594">
        <v>16.5819209</v>
      </c>
      <c r="E594">
        <v>9.4013738960000008</v>
      </c>
      <c r="F594">
        <v>4.410529264</v>
      </c>
    </row>
    <row r="595" spans="1:6" x14ac:dyDescent="0.3">
      <c r="A595">
        <v>9.3163035310000009</v>
      </c>
      <c r="B595">
        <v>11.85075608</v>
      </c>
      <c r="C595">
        <v>5.7515465639999999</v>
      </c>
      <c r="D595">
        <v>16.5819209</v>
      </c>
      <c r="E595">
        <v>9.4013738960000008</v>
      </c>
      <c r="F595">
        <v>4.410529264</v>
      </c>
    </row>
    <row r="596" spans="1:6" x14ac:dyDescent="0.3">
      <c r="A596">
        <v>9.3163035310000009</v>
      </c>
      <c r="B596">
        <v>11.867192640000001</v>
      </c>
      <c r="C596">
        <v>5.7515465639999999</v>
      </c>
      <c r="D596">
        <v>16.610169490000001</v>
      </c>
      <c r="E596">
        <v>9.4013738960000008</v>
      </c>
      <c r="F596">
        <v>4.410529264</v>
      </c>
    </row>
    <row r="597" spans="1:6" x14ac:dyDescent="0.3">
      <c r="A597">
        <v>9.3163035310000009</v>
      </c>
      <c r="B597">
        <v>11.883629190000001</v>
      </c>
      <c r="C597">
        <v>5.768266176</v>
      </c>
      <c r="D597">
        <v>16.610169490000001</v>
      </c>
      <c r="E597">
        <v>9.4210009810000006</v>
      </c>
      <c r="F597">
        <v>4.410529264</v>
      </c>
    </row>
    <row r="598" spans="1:6" x14ac:dyDescent="0.3">
      <c r="A598">
        <v>9.3350864009999999</v>
      </c>
      <c r="B598">
        <v>11.90006575</v>
      </c>
      <c r="C598">
        <v>5.768266176</v>
      </c>
      <c r="D598">
        <v>16.638418080000001</v>
      </c>
      <c r="E598">
        <v>9.4210009810000006</v>
      </c>
      <c r="F598">
        <v>4.410529264</v>
      </c>
    </row>
    <row r="599" spans="1:6" x14ac:dyDescent="0.3">
      <c r="A599">
        <v>9.3350864009999999</v>
      </c>
      <c r="B599">
        <v>11.99868508</v>
      </c>
      <c r="C599">
        <v>5.7849857880000002</v>
      </c>
      <c r="D599">
        <v>16.666666670000001</v>
      </c>
      <c r="E599">
        <v>9.4210009810000006</v>
      </c>
      <c r="F599">
        <v>4.410529264</v>
      </c>
    </row>
    <row r="600" spans="1:6" x14ac:dyDescent="0.3">
      <c r="A600">
        <v>9.3350864009999999</v>
      </c>
      <c r="B600">
        <v>12.03155819</v>
      </c>
      <c r="C600">
        <v>5.7849857880000002</v>
      </c>
      <c r="D600">
        <v>16.694915250000001</v>
      </c>
      <c r="E600">
        <v>9.4210009810000006</v>
      </c>
      <c r="F600">
        <v>4.4245309439999998</v>
      </c>
    </row>
    <row r="601" spans="1:6" x14ac:dyDescent="0.3">
      <c r="A601">
        <v>9.3350864009999999</v>
      </c>
      <c r="B601">
        <v>12.064431300000001</v>
      </c>
      <c r="C601">
        <v>5.8184250129999997</v>
      </c>
      <c r="D601">
        <v>16.723163840000002</v>
      </c>
      <c r="E601">
        <v>9.4406280670000005</v>
      </c>
      <c r="F601">
        <v>4.4245309439999998</v>
      </c>
    </row>
    <row r="602" spans="1:6" x14ac:dyDescent="0.3">
      <c r="A602">
        <v>9.3726521409999997</v>
      </c>
      <c r="B602">
        <v>12.097304400000001</v>
      </c>
      <c r="C602">
        <v>5.8184250129999997</v>
      </c>
      <c r="D602">
        <v>16.751412429999998</v>
      </c>
      <c r="E602">
        <v>9.4406280670000005</v>
      </c>
      <c r="F602">
        <v>4.4385326239999996</v>
      </c>
    </row>
    <row r="603" spans="1:6" x14ac:dyDescent="0.3">
      <c r="A603">
        <v>9.3914350110000004</v>
      </c>
      <c r="B603">
        <v>12.16305062</v>
      </c>
      <c r="C603">
        <v>5.8184250129999997</v>
      </c>
      <c r="D603">
        <v>16.779661019999999</v>
      </c>
      <c r="E603">
        <v>9.4602551520000002</v>
      </c>
      <c r="F603">
        <v>4.4385326239999996</v>
      </c>
    </row>
    <row r="604" spans="1:6" x14ac:dyDescent="0.3">
      <c r="A604">
        <v>9.3914350110000004</v>
      </c>
      <c r="B604">
        <v>12.16305062</v>
      </c>
      <c r="C604">
        <v>5.8351446249999999</v>
      </c>
      <c r="D604">
        <v>16.807909599999999</v>
      </c>
      <c r="E604">
        <v>9.479882237</v>
      </c>
      <c r="F604">
        <v>4.4385326239999996</v>
      </c>
    </row>
    <row r="605" spans="1:6" x14ac:dyDescent="0.3">
      <c r="A605">
        <v>9.3914350110000004</v>
      </c>
      <c r="B605">
        <v>12.195923730000001</v>
      </c>
      <c r="C605">
        <v>5.8351446249999999</v>
      </c>
      <c r="D605">
        <v>16.836158189999999</v>
      </c>
      <c r="E605">
        <v>9.479882237</v>
      </c>
      <c r="F605">
        <v>4.4385326239999996</v>
      </c>
    </row>
    <row r="606" spans="1:6" x14ac:dyDescent="0.3">
      <c r="A606">
        <v>9.3914350110000004</v>
      </c>
      <c r="B606">
        <v>12.212360289999999</v>
      </c>
      <c r="C606">
        <v>5.8351446249999999</v>
      </c>
      <c r="D606">
        <v>16.864406779999999</v>
      </c>
      <c r="E606">
        <v>9.479882237</v>
      </c>
      <c r="F606">
        <v>4.4385326239999996</v>
      </c>
    </row>
    <row r="607" spans="1:6" x14ac:dyDescent="0.3">
      <c r="A607">
        <v>9.3914350110000004</v>
      </c>
      <c r="B607">
        <v>12.426035499999999</v>
      </c>
      <c r="C607">
        <v>5.8351446249999999</v>
      </c>
      <c r="D607">
        <v>16.864406779999999</v>
      </c>
      <c r="E607">
        <v>9.479882237</v>
      </c>
      <c r="F607">
        <v>4.4525343040000003</v>
      </c>
    </row>
    <row r="608" spans="1:6" x14ac:dyDescent="0.3">
      <c r="A608">
        <v>9.3914350110000004</v>
      </c>
      <c r="B608">
        <v>12.44247206</v>
      </c>
      <c r="C608">
        <v>5.851864237</v>
      </c>
      <c r="D608">
        <v>16.864406779999999</v>
      </c>
      <c r="E608">
        <v>9.4995093229999998</v>
      </c>
      <c r="F608">
        <v>4.4525343040000003</v>
      </c>
    </row>
    <row r="609" spans="1:6" x14ac:dyDescent="0.3">
      <c r="A609">
        <v>9.4102178809999995</v>
      </c>
      <c r="B609">
        <v>12.491781720000001</v>
      </c>
      <c r="C609">
        <v>5.851864237</v>
      </c>
      <c r="D609">
        <v>16.864406779999999</v>
      </c>
      <c r="E609">
        <v>9.4995093229999998</v>
      </c>
      <c r="F609">
        <v>4.4525343040000003</v>
      </c>
    </row>
    <row r="610" spans="1:6" x14ac:dyDescent="0.3">
      <c r="A610">
        <v>9.4102178809999995</v>
      </c>
      <c r="B610">
        <v>12.524654829999999</v>
      </c>
      <c r="C610">
        <v>5.8685838490000002</v>
      </c>
      <c r="D610">
        <v>16.89265537</v>
      </c>
      <c r="E610">
        <v>9.5191364079999996</v>
      </c>
      <c r="F610">
        <v>4.4525343040000003</v>
      </c>
    </row>
    <row r="611" spans="1:6" x14ac:dyDescent="0.3">
      <c r="A611">
        <v>9.4102178809999995</v>
      </c>
      <c r="B611">
        <v>12.65614727</v>
      </c>
      <c r="C611">
        <v>5.8685838490000002</v>
      </c>
      <c r="D611">
        <v>16.89265537</v>
      </c>
      <c r="E611">
        <v>9.5191364079999996</v>
      </c>
      <c r="F611">
        <v>4.4665359840000001</v>
      </c>
    </row>
    <row r="612" spans="1:6" x14ac:dyDescent="0.3">
      <c r="A612">
        <v>9.4102178809999995</v>
      </c>
      <c r="B612">
        <v>12.65614727</v>
      </c>
      <c r="C612">
        <v>5.8853034610000003</v>
      </c>
      <c r="D612">
        <v>16.89265537</v>
      </c>
      <c r="E612">
        <v>9.5191364079999996</v>
      </c>
      <c r="F612">
        <v>4.4665359840000001</v>
      </c>
    </row>
    <row r="613" spans="1:6" x14ac:dyDescent="0.3">
      <c r="A613">
        <v>9.4290007510000002</v>
      </c>
      <c r="B613">
        <v>12.672583830000001</v>
      </c>
      <c r="C613">
        <v>5.8853034610000003</v>
      </c>
      <c r="D613">
        <v>16.94915254</v>
      </c>
      <c r="E613">
        <v>9.5387634939999995</v>
      </c>
      <c r="F613">
        <v>4.4665359840000001</v>
      </c>
    </row>
    <row r="614" spans="1:6" x14ac:dyDescent="0.3">
      <c r="A614">
        <v>9.4290007510000002</v>
      </c>
      <c r="B614">
        <v>12.672583830000001</v>
      </c>
      <c r="C614">
        <v>5.8853034610000003</v>
      </c>
      <c r="D614">
        <v>16.94915254</v>
      </c>
      <c r="E614">
        <v>9.5387634939999995</v>
      </c>
      <c r="F614">
        <v>4.4665359840000001</v>
      </c>
    </row>
    <row r="615" spans="1:6" x14ac:dyDescent="0.3">
      <c r="A615">
        <v>9.4477836209999992</v>
      </c>
      <c r="B615">
        <v>12.689020380000001</v>
      </c>
      <c r="C615">
        <v>5.8853034610000003</v>
      </c>
      <c r="D615">
        <v>16.977401130000001</v>
      </c>
      <c r="E615">
        <v>9.5780176640000008</v>
      </c>
      <c r="F615">
        <v>4.4665359840000001</v>
      </c>
    </row>
    <row r="616" spans="1:6" x14ac:dyDescent="0.3">
      <c r="A616">
        <v>9.4477836209999992</v>
      </c>
      <c r="B616">
        <v>12.7547666</v>
      </c>
      <c r="C616">
        <v>5.9020230729999996</v>
      </c>
      <c r="D616">
        <v>16.977401130000001</v>
      </c>
      <c r="E616">
        <v>9.5780176640000008</v>
      </c>
      <c r="F616">
        <v>4.4665359840000001</v>
      </c>
    </row>
    <row r="617" spans="1:6" x14ac:dyDescent="0.3">
      <c r="A617">
        <v>9.4477836209999992</v>
      </c>
      <c r="B617">
        <v>12.83694938</v>
      </c>
      <c r="C617">
        <v>5.9020230729999996</v>
      </c>
      <c r="D617">
        <v>17.005649720000001</v>
      </c>
      <c r="E617">
        <v>9.5780176640000008</v>
      </c>
      <c r="F617">
        <v>4.4665359840000001</v>
      </c>
    </row>
    <row r="618" spans="1:6" x14ac:dyDescent="0.3">
      <c r="A618">
        <v>9.4477836209999992</v>
      </c>
      <c r="B618">
        <v>12.85338593</v>
      </c>
      <c r="C618">
        <v>5.9020230729999996</v>
      </c>
      <c r="D618">
        <v>17.005649720000001</v>
      </c>
      <c r="E618">
        <v>9.5780176640000008</v>
      </c>
      <c r="F618">
        <v>4.4665359840000001</v>
      </c>
    </row>
    <row r="619" spans="1:6" x14ac:dyDescent="0.3">
      <c r="A619">
        <v>9.4477836209999992</v>
      </c>
      <c r="B619">
        <v>12.85338593</v>
      </c>
      <c r="C619">
        <v>5.9187426849999998</v>
      </c>
      <c r="D619">
        <v>17.033898310000001</v>
      </c>
      <c r="E619">
        <v>9.5976447500000006</v>
      </c>
      <c r="F619">
        <v>4.4665359840000001</v>
      </c>
    </row>
    <row r="620" spans="1:6" x14ac:dyDescent="0.3">
      <c r="A620">
        <v>9.4477836209999992</v>
      </c>
      <c r="B620">
        <v>12.95200526</v>
      </c>
      <c r="C620">
        <v>5.9187426849999998</v>
      </c>
      <c r="D620">
        <v>17.033898310000001</v>
      </c>
      <c r="E620">
        <v>9.5976447500000006</v>
      </c>
      <c r="F620">
        <v>4.4665359840000001</v>
      </c>
    </row>
    <row r="621" spans="1:6" x14ac:dyDescent="0.3">
      <c r="A621">
        <v>9.4853493610000008</v>
      </c>
      <c r="B621">
        <v>12.95200526</v>
      </c>
      <c r="C621">
        <v>5.9187426849999998</v>
      </c>
      <c r="D621">
        <v>17.033898310000001</v>
      </c>
      <c r="E621">
        <v>9.5976447500000006</v>
      </c>
      <c r="F621">
        <v>4.4665359840000001</v>
      </c>
    </row>
    <row r="622" spans="1:6" x14ac:dyDescent="0.3">
      <c r="A622">
        <v>9.4853493610000008</v>
      </c>
      <c r="B622">
        <v>13.00131492</v>
      </c>
      <c r="C622">
        <v>5.9521819090000001</v>
      </c>
      <c r="D622">
        <v>17.062146890000001</v>
      </c>
      <c r="E622">
        <v>9.5976447500000006</v>
      </c>
      <c r="F622">
        <v>4.4665359840000001</v>
      </c>
    </row>
    <row r="623" spans="1:6" x14ac:dyDescent="0.3">
      <c r="A623">
        <v>9.4853493610000008</v>
      </c>
      <c r="B623">
        <v>13.017751479999999</v>
      </c>
      <c r="C623">
        <v>5.9521819090000001</v>
      </c>
      <c r="D623">
        <v>17.062146890000001</v>
      </c>
      <c r="E623">
        <v>9.5976447500000006</v>
      </c>
      <c r="F623">
        <v>4.4665359840000001</v>
      </c>
    </row>
    <row r="624" spans="1:6" x14ac:dyDescent="0.3">
      <c r="A624">
        <v>9.4853493610000008</v>
      </c>
      <c r="B624">
        <v>13.06706114</v>
      </c>
      <c r="C624">
        <v>5.9689015210000003</v>
      </c>
      <c r="D624">
        <v>17.090395480000002</v>
      </c>
      <c r="E624">
        <v>9.5976447500000006</v>
      </c>
      <c r="F624">
        <v>4.4805376649999999</v>
      </c>
    </row>
    <row r="625" spans="1:6" x14ac:dyDescent="0.3">
      <c r="A625">
        <v>9.4853493610000008</v>
      </c>
      <c r="B625">
        <v>13.083497700000001</v>
      </c>
      <c r="C625">
        <v>5.9689015210000003</v>
      </c>
      <c r="D625">
        <v>17.090395480000002</v>
      </c>
      <c r="E625">
        <v>9.6172718350000004</v>
      </c>
      <c r="F625">
        <v>4.4805376649999999</v>
      </c>
    </row>
    <row r="626" spans="1:6" x14ac:dyDescent="0.3">
      <c r="A626">
        <v>9.4853493610000008</v>
      </c>
      <c r="B626">
        <v>13.09993425</v>
      </c>
      <c r="C626">
        <v>5.9689015210000003</v>
      </c>
      <c r="D626">
        <v>17.090395480000002</v>
      </c>
      <c r="E626">
        <v>9.6172718350000004</v>
      </c>
      <c r="F626">
        <v>4.4805376649999999</v>
      </c>
    </row>
    <row r="627" spans="1:6" x14ac:dyDescent="0.3">
      <c r="A627">
        <v>9.4853493610000008</v>
      </c>
      <c r="B627">
        <v>13.14924392</v>
      </c>
      <c r="C627">
        <v>6.0023407459999998</v>
      </c>
      <c r="D627">
        <v>17.090395480000002</v>
      </c>
      <c r="E627">
        <v>9.6172718350000004</v>
      </c>
      <c r="F627">
        <v>4.4805376649999999</v>
      </c>
    </row>
    <row r="628" spans="1:6" x14ac:dyDescent="0.3">
      <c r="A628">
        <v>9.4853493610000008</v>
      </c>
      <c r="B628">
        <v>13.280736360000001</v>
      </c>
      <c r="C628">
        <v>6.0190603579999999</v>
      </c>
      <c r="D628">
        <v>17.090395480000002</v>
      </c>
      <c r="E628">
        <v>9.6172718350000004</v>
      </c>
      <c r="F628">
        <v>4.4805376649999999</v>
      </c>
    </row>
    <row r="629" spans="1:6" x14ac:dyDescent="0.3">
      <c r="A629">
        <v>9.5041322309999998</v>
      </c>
      <c r="B629">
        <v>13.36291913</v>
      </c>
      <c r="C629">
        <v>6.0357799700000001</v>
      </c>
      <c r="D629">
        <v>17.175141239999999</v>
      </c>
      <c r="E629">
        <v>9.6368989210000002</v>
      </c>
      <c r="F629">
        <v>4.4805376649999999</v>
      </c>
    </row>
    <row r="630" spans="1:6" x14ac:dyDescent="0.3">
      <c r="A630">
        <v>9.5041322309999998</v>
      </c>
      <c r="B630">
        <v>13.412228799999999</v>
      </c>
      <c r="C630">
        <v>6.0524995820000003</v>
      </c>
      <c r="D630">
        <v>17.203389829999999</v>
      </c>
      <c r="E630">
        <v>9.6368989210000002</v>
      </c>
      <c r="F630">
        <v>4.4805376649999999</v>
      </c>
    </row>
    <row r="631" spans="1:6" x14ac:dyDescent="0.3">
      <c r="A631">
        <v>9.5041322309999998</v>
      </c>
      <c r="B631">
        <v>13.412228799999999</v>
      </c>
      <c r="C631">
        <v>6.0524995820000003</v>
      </c>
      <c r="D631">
        <v>17.203389829999999</v>
      </c>
      <c r="E631">
        <v>9.6368989210000002</v>
      </c>
      <c r="F631">
        <v>4.4805376649999999</v>
      </c>
    </row>
    <row r="632" spans="1:6" x14ac:dyDescent="0.3">
      <c r="A632">
        <v>9.5229151010000006</v>
      </c>
      <c r="B632">
        <v>13.44510191</v>
      </c>
      <c r="C632">
        <v>6.0524995820000003</v>
      </c>
      <c r="D632">
        <v>17.203389829999999</v>
      </c>
      <c r="E632">
        <v>9.6368989210000002</v>
      </c>
      <c r="F632">
        <v>4.4945393449999997</v>
      </c>
    </row>
    <row r="633" spans="1:6" x14ac:dyDescent="0.3">
      <c r="A633">
        <v>9.5229151010000006</v>
      </c>
      <c r="B633">
        <v>13.49441157</v>
      </c>
      <c r="C633">
        <v>6.0524995820000003</v>
      </c>
      <c r="D633">
        <v>17.203389829999999</v>
      </c>
      <c r="E633">
        <v>9.656526006</v>
      </c>
      <c r="F633">
        <v>4.4945393449999997</v>
      </c>
    </row>
    <row r="634" spans="1:6" x14ac:dyDescent="0.3">
      <c r="A634">
        <v>9.5229151010000006</v>
      </c>
      <c r="B634">
        <v>13.740959889999999</v>
      </c>
      <c r="C634">
        <v>6.0524995820000003</v>
      </c>
      <c r="D634">
        <v>17.231638419999999</v>
      </c>
      <c r="E634">
        <v>9.656526006</v>
      </c>
      <c r="F634">
        <v>4.4945393449999997</v>
      </c>
    </row>
    <row r="635" spans="1:6" x14ac:dyDescent="0.3">
      <c r="A635">
        <v>9.5229151010000006</v>
      </c>
      <c r="B635">
        <v>13.75739645</v>
      </c>
      <c r="C635">
        <v>6.0692191940000004</v>
      </c>
      <c r="D635">
        <v>17.231638419999999</v>
      </c>
      <c r="E635">
        <v>9.6761530909999998</v>
      </c>
      <c r="F635">
        <v>4.5085410250000004</v>
      </c>
    </row>
    <row r="636" spans="1:6" x14ac:dyDescent="0.3">
      <c r="A636">
        <v>9.5416979709999996</v>
      </c>
      <c r="B636">
        <v>13.79026956</v>
      </c>
      <c r="C636">
        <v>6.0692191940000004</v>
      </c>
      <c r="D636">
        <v>17.25988701</v>
      </c>
      <c r="E636">
        <v>9.6761530909999998</v>
      </c>
      <c r="F636">
        <v>4.5085410250000004</v>
      </c>
    </row>
    <row r="637" spans="1:6" x14ac:dyDescent="0.3">
      <c r="A637">
        <v>9.5604808410000004</v>
      </c>
      <c r="B637">
        <v>13.839579219999999</v>
      </c>
      <c r="C637">
        <v>6.0692191940000004</v>
      </c>
      <c r="D637">
        <v>17.25988701</v>
      </c>
      <c r="E637">
        <v>9.6957801769999996</v>
      </c>
      <c r="F637">
        <v>4.5085410250000004</v>
      </c>
    </row>
    <row r="638" spans="1:6" x14ac:dyDescent="0.3">
      <c r="A638">
        <v>9.5604808410000004</v>
      </c>
      <c r="B638">
        <v>13.85601578</v>
      </c>
      <c r="C638">
        <v>6.0859388059999997</v>
      </c>
      <c r="D638">
        <v>17.28813559</v>
      </c>
      <c r="E638">
        <v>9.6957801769999996</v>
      </c>
      <c r="F638">
        <v>4.5085410250000004</v>
      </c>
    </row>
    <row r="639" spans="1:6" x14ac:dyDescent="0.3">
      <c r="A639">
        <v>9.5604808410000004</v>
      </c>
      <c r="B639">
        <v>13.921761999999999</v>
      </c>
      <c r="C639">
        <v>6.0859388059999997</v>
      </c>
      <c r="D639">
        <v>17.28813559</v>
      </c>
      <c r="E639">
        <v>9.7154072619999994</v>
      </c>
      <c r="F639">
        <v>4.5085410250000004</v>
      </c>
    </row>
    <row r="640" spans="1:6" x14ac:dyDescent="0.3">
      <c r="A640">
        <v>9.5604808410000004</v>
      </c>
      <c r="B640">
        <v>13.938198549999999</v>
      </c>
      <c r="C640">
        <v>6.0859388059999997</v>
      </c>
      <c r="D640">
        <v>17.28813559</v>
      </c>
      <c r="E640">
        <v>9.7154072619999994</v>
      </c>
      <c r="F640">
        <v>4.5085410250000004</v>
      </c>
    </row>
    <row r="641" spans="1:6" x14ac:dyDescent="0.3">
      <c r="A641">
        <v>9.5980465820000003</v>
      </c>
      <c r="B641">
        <v>14.00394477</v>
      </c>
      <c r="C641">
        <v>6.0859388059999997</v>
      </c>
      <c r="D641">
        <v>17.28813559</v>
      </c>
      <c r="E641">
        <v>9.7154072619999994</v>
      </c>
      <c r="F641">
        <v>4.5085410250000004</v>
      </c>
    </row>
    <row r="642" spans="1:6" x14ac:dyDescent="0.3">
      <c r="A642">
        <v>9.5980465820000003</v>
      </c>
      <c r="B642">
        <v>14.020381329999999</v>
      </c>
      <c r="C642">
        <v>6.1026584179999999</v>
      </c>
      <c r="D642">
        <v>17.28813559</v>
      </c>
      <c r="E642">
        <v>9.7350343469999991</v>
      </c>
      <c r="F642">
        <v>4.5085410250000004</v>
      </c>
    </row>
    <row r="643" spans="1:6" x14ac:dyDescent="0.3">
      <c r="A643">
        <v>9.6168294519999993</v>
      </c>
      <c r="B643">
        <v>14.036817879999999</v>
      </c>
      <c r="C643">
        <v>6.11937803</v>
      </c>
      <c r="D643">
        <v>17.31638418</v>
      </c>
      <c r="E643">
        <v>9.7546614330000008</v>
      </c>
      <c r="F643">
        <v>4.5085410250000004</v>
      </c>
    </row>
    <row r="644" spans="1:6" x14ac:dyDescent="0.3">
      <c r="A644">
        <v>9.6168294519999993</v>
      </c>
      <c r="B644">
        <v>14.1025641</v>
      </c>
      <c r="C644">
        <v>6.11937803</v>
      </c>
      <c r="D644">
        <v>17.34463277</v>
      </c>
      <c r="E644">
        <v>9.7546614330000008</v>
      </c>
      <c r="F644">
        <v>4.5225427050000002</v>
      </c>
    </row>
    <row r="645" spans="1:6" x14ac:dyDescent="0.3">
      <c r="A645">
        <v>9.6168294519999993</v>
      </c>
      <c r="B645">
        <v>14.1025641</v>
      </c>
      <c r="C645">
        <v>6.11937803</v>
      </c>
      <c r="D645">
        <v>17.372881360000001</v>
      </c>
      <c r="E645">
        <v>9.7546614330000008</v>
      </c>
      <c r="F645">
        <v>4.5225427050000002</v>
      </c>
    </row>
    <row r="646" spans="1:6" x14ac:dyDescent="0.3">
      <c r="A646">
        <v>9.6356123220000001</v>
      </c>
      <c r="B646">
        <v>14.119000659999999</v>
      </c>
      <c r="C646">
        <v>6.1360976430000003</v>
      </c>
      <c r="D646">
        <v>17.372881360000001</v>
      </c>
      <c r="E646">
        <v>9.7742885180000005</v>
      </c>
      <c r="F646">
        <v>4.5225427050000002</v>
      </c>
    </row>
    <row r="647" spans="1:6" x14ac:dyDescent="0.3">
      <c r="A647">
        <v>9.6356123220000001</v>
      </c>
      <c r="B647">
        <v>14.217619989999999</v>
      </c>
      <c r="C647">
        <v>6.1360976430000003</v>
      </c>
      <c r="D647">
        <v>17.401129940000001</v>
      </c>
      <c r="E647">
        <v>9.7939156040000004</v>
      </c>
      <c r="F647">
        <v>4.536544385</v>
      </c>
    </row>
    <row r="648" spans="1:6" x14ac:dyDescent="0.3">
      <c r="A648">
        <v>9.6356123220000001</v>
      </c>
      <c r="B648">
        <v>14.2504931</v>
      </c>
      <c r="C648">
        <v>6.1360976430000003</v>
      </c>
      <c r="D648">
        <v>17.401129940000001</v>
      </c>
      <c r="E648">
        <v>9.7939156040000004</v>
      </c>
      <c r="F648">
        <v>4.536544385</v>
      </c>
    </row>
    <row r="649" spans="1:6" x14ac:dyDescent="0.3">
      <c r="A649">
        <v>9.6356123220000001</v>
      </c>
      <c r="B649">
        <v>14.431295199999999</v>
      </c>
      <c r="C649">
        <v>6.1360976430000003</v>
      </c>
      <c r="D649">
        <v>17.429378530000001</v>
      </c>
      <c r="E649">
        <v>9.7939156040000004</v>
      </c>
      <c r="F649">
        <v>4.536544385</v>
      </c>
    </row>
    <row r="650" spans="1:6" x14ac:dyDescent="0.3">
      <c r="A650">
        <v>9.6356123220000001</v>
      </c>
      <c r="B650">
        <v>14.480604870000001</v>
      </c>
      <c r="C650">
        <v>6.1528172550000004</v>
      </c>
      <c r="D650">
        <v>17.429378530000001</v>
      </c>
      <c r="E650">
        <v>9.7939156040000004</v>
      </c>
      <c r="F650">
        <v>4.536544385</v>
      </c>
    </row>
    <row r="651" spans="1:6" x14ac:dyDescent="0.3">
      <c r="A651">
        <v>9.6543951920000008</v>
      </c>
      <c r="B651">
        <v>14.480604870000001</v>
      </c>
      <c r="C651">
        <v>6.1528172550000004</v>
      </c>
      <c r="D651">
        <v>17.457627120000001</v>
      </c>
      <c r="E651">
        <v>9.8135426890000002</v>
      </c>
      <c r="F651">
        <v>4.536544385</v>
      </c>
    </row>
    <row r="652" spans="1:6" x14ac:dyDescent="0.3">
      <c r="A652">
        <v>9.6731780619999999</v>
      </c>
      <c r="B652">
        <v>14.6120973</v>
      </c>
      <c r="C652">
        <v>6.1695368669999997</v>
      </c>
      <c r="D652">
        <v>17.457627120000001</v>
      </c>
      <c r="E652">
        <v>9.8135426890000002</v>
      </c>
      <c r="F652">
        <v>4.536544385</v>
      </c>
    </row>
    <row r="653" spans="1:6" x14ac:dyDescent="0.3">
      <c r="A653">
        <v>9.6731780619999999</v>
      </c>
      <c r="B653">
        <v>14.628533859999999</v>
      </c>
      <c r="C653">
        <v>6.202976091</v>
      </c>
      <c r="D653">
        <v>17.457627120000001</v>
      </c>
      <c r="E653">
        <v>9.8331697739999999</v>
      </c>
      <c r="F653">
        <v>4.536544385</v>
      </c>
    </row>
    <row r="654" spans="1:6" x14ac:dyDescent="0.3">
      <c r="A654">
        <v>9.6731780619999999</v>
      </c>
      <c r="B654">
        <v>14.66140697</v>
      </c>
      <c r="C654">
        <v>6.202976091</v>
      </c>
      <c r="D654">
        <v>17.485875709999998</v>
      </c>
      <c r="E654">
        <v>9.8331697739999999</v>
      </c>
      <c r="F654">
        <v>4.536544385</v>
      </c>
    </row>
    <row r="655" spans="1:6" x14ac:dyDescent="0.3">
      <c r="A655">
        <v>9.6731780619999999</v>
      </c>
      <c r="B655">
        <v>14.825772519999999</v>
      </c>
      <c r="C655">
        <v>6.202976091</v>
      </c>
      <c r="D655">
        <v>17.485875709999998</v>
      </c>
      <c r="E655">
        <v>9.8331697739999999</v>
      </c>
      <c r="F655">
        <v>4.536544385</v>
      </c>
    </row>
    <row r="656" spans="1:6" x14ac:dyDescent="0.3">
      <c r="A656">
        <v>9.6919609320000006</v>
      </c>
      <c r="B656">
        <v>14.842209069999999</v>
      </c>
      <c r="C656">
        <v>6.202976091</v>
      </c>
      <c r="D656">
        <v>17.514124290000002</v>
      </c>
      <c r="E656">
        <v>9.8331697739999999</v>
      </c>
      <c r="F656">
        <v>4.5505460659999999</v>
      </c>
    </row>
    <row r="657" spans="1:6" x14ac:dyDescent="0.3">
      <c r="A657">
        <v>9.6919609320000006</v>
      </c>
      <c r="B657">
        <v>14.85864563</v>
      </c>
      <c r="C657">
        <v>6.2196957030000002</v>
      </c>
      <c r="D657">
        <v>17.514124290000002</v>
      </c>
      <c r="E657">
        <v>9.8331697739999999</v>
      </c>
      <c r="F657">
        <v>4.5505460659999999</v>
      </c>
    </row>
    <row r="658" spans="1:6" x14ac:dyDescent="0.3">
      <c r="A658">
        <v>9.6919609320000006</v>
      </c>
      <c r="B658">
        <v>14.90795529</v>
      </c>
      <c r="C658">
        <v>6.2364153150000003</v>
      </c>
      <c r="D658">
        <v>17.542372879999999</v>
      </c>
      <c r="E658">
        <v>9.8527968599999998</v>
      </c>
      <c r="F658">
        <v>4.5505460659999999</v>
      </c>
    </row>
    <row r="659" spans="1:6" x14ac:dyDescent="0.3">
      <c r="A659">
        <v>9.6919609320000006</v>
      </c>
      <c r="B659">
        <v>14.99013807</v>
      </c>
      <c r="C659">
        <v>6.2364153150000003</v>
      </c>
      <c r="D659">
        <v>17.542372879999999</v>
      </c>
      <c r="E659">
        <v>9.8527968599999998</v>
      </c>
      <c r="F659">
        <v>4.5505460659999999</v>
      </c>
    </row>
    <row r="660" spans="1:6" x14ac:dyDescent="0.3">
      <c r="A660">
        <v>9.7107438019999996</v>
      </c>
      <c r="B660">
        <v>15.039447729999999</v>
      </c>
      <c r="C660">
        <v>6.2364153150000003</v>
      </c>
      <c r="D660">
        <v>17.598870059999999</v>
      </c>
      <c r="E660">
        <v>9.8724239449999995</v>
      </c>
      <c r="F660">
        <v>4.5505460659999999</v>
      </c>
    </row>
    <row r="661" spans="1:6" x14ac:dyDescent="0.3">
      <c r="A661">
        <v>9.7107438019999996</v>
      </c>
      <c r="B661">
        <v>15.17094017</v>
      </c>
      <c r="C661">
        <v>6.2364153150000003</v>
      </c>
      <c r="D661">
        <v>17.598870059999999</v>
      </c>
      <c r="E661">
        <v>9.8724239449999995</v>
      </c>
      <c r="F661">
        <v>4.5505460659999999</v>
      </c>
    </row>
    <row r="662" spans="1:6" x14ac:dyDescent="0.3">
      <c r="A662">
        <v>9.7107438019999996</v>
      </c>
      <c r="B662">
        <v>15.18737673</v>
      </c>
      <c r="C662">
        <v>6.2364153150000003</v>
      </c>
      <c r="D662">
        <v>17.627118639999999</v>
      </c>
      <c r="E662">
        <v>9.8724239449999995</v>
      </c>
      <c r="F662">
        <v>4.5505460659999999</v>
      </c>
    </row>
    <row r="663" spans="1:6" x14ac:dyDescent="0.3">
      <c r="A663">
        <v>9.7107438019999996</v>
      </c>
      <c r="B663">
        <v>15.20381328</v>
      </c>
      <c r="C663">
        <v>6.2531349269999996</v>
      </c>
      <c r="D663">
        <v>17.65536723</v>
      </c>
      <c r="E663">
        <v>9.8724239449999995</v>
      </c>
      <c r="F663">
        <v>4.5505460659999999</v>
      </c>
    </row>
    <row r="664" spans="1:6" x14ac:dyDescent="0.3">
      <c r="A664">
        <v>9.7107438019999996</v>
      </c>
      <c r="B664">
        <v>15.220249839999999</v>
      </c>
      <c r="C664">
        <v>6.2865741509999999</v>
      </c>
      <c r="D664">
        <v>17.65536723</v>
      </c>
      <c r="E664">
        <v>9.8724239449999995</v>
      </c>
      <c r="F664">
        <v>4.5505460659999999</v>
      </c>
    </row>
    <row r="665" spans="1:6" x14ac:dyDescent="0.3">
      <c r="A665">
        <v>9.7107438019999996</v>
      </c>
      <c r="B665">
        <v>15.28599606</v>
      </c>
      <c r="C665">
        <v>6.2865741509999999</v>
      </c>
      <c r="D665">
        <v>17.68361582</v>
      </c>
      <c r="E665">
        <v>9.8920510299999993</v>
      </c>
      <c r="F665">
        <v>4.5505460659999999</v>
      </c>
    </row>
    <row r="666" spans="1:6" x14ac:dyDescent="0.3">
      <c r="A666">
        <v>9.7107438019999996</v>
      </c>
      <c r="B666">
        <v>15.41748849</v>
      </c>
      <c r="C666">
        <v>6.2865741509999999</v>
      </c>
      <c r="D666">
        <v>17.71186441</v>
      </c>
      <c r="E666">
        <v>9.8920510299999993</v>
      </c>
      <c r="F666">
        <v>4.5505460659999999</v>
      </c>
    </row>
    <row r="667" spans="1:6" x14ac:dyDescent="0.3">
      <c r="A667">
        <v>9.7295266720000004</v>
      </c>
      <c r="B667">
        <v>15.450361600000001</v>
      </c>
      <c r="C667">
        <v>6.2865741509999999</v>
      </c>
      <c r="D667">
        <v>17.71186441</v>
      </c>
      <c r="E667">
        <v>9.8920510299999993</v>
      </c>
      <c r="F667">
        <v>4.5505460659999999</v>
      </c>
    </row>
    <row r="668" spans="1:6" x14ac:dyDescent="0.3">
      <c r="A668">
        <v>9.7295266720000004</v>
      </c>
      <c r="B668">
        <v>15.48323471</v>
      </c>
      <c r="C668">
        <v>6.2865741509999999</v>
      </c>
      <c r="D668">
        <v>17.71186441</v>
      </c>
      <c r="E668">
        <v>9.8920510299999993</v>
      </c>
      <c r="F668">
        <v>4.5645477459999997</v>
      </c>
    </row>
    <row r="669" spans="1:6" x14ac:dyDescent="0.3">
      <c r="A669">
        <v>9.7295266720000004</v>
      </c>
      <c r="B669">
        <v>15.81196581</v>
      </c>
      <c r="C669">
        <v>6.3032937640000002</v>
      </c>
      <c r="D669">
        <v>17.74011299</v>
      </c>
      <c r="E669">
        <v>9.9116781159999992</v>
      </c>
      <c r="F669">
        <v>4.5645477459999997</v>
      </c>
    </row>
    <row r="670" spans="1:6" x14ac:dyDescent="0.3">
      <c r="A670">
        <v>9.7295266720000004</v>
      </c>
      <c r="B670">
        <v>15.927021699999999</v>
      </c>
      <c r="C670">
        <v>6.3032937640000002</v>
      </c>
      <c r="D670">
        <v>17.74011299</v>
      </c>
      <c r="E670">
        <v>9.9116781159999992</v>
      </c>
      <c r="F670">
        <v>4.5645477459999997</v>
      </c>
    </row>
    <row r="671" spans="1:6" x14ac:dyDescent="0.3">
      <c r="A671">
        <v>9.7295266720000004</v>
      </c>
      <c r="B671">
        <v>15.97633136</v>
      </c>
      <c r="C671">
        <v>6.3032937640000002</v>
      </c>
      <c r="D671">
        <v>17.74011299</v>
      </c>
      <c r="E671">
        <v>9.9116781159999992</v>
      </c>
      <c r="F671">
        <v>4.5645477459999997</v>
      </c>
    </row>
    <row r="672" spans="1:6" x14ac:dyDescent="0.3">
      <c r="A672">
        <v>9.7483095419999994</v>
      </c>
      <c r="B672">
        <v>16.025641029999999</v>
      </c>
      <c r="C672">
        <v>6.3032937640000002</v>
      </c>
      <c r="D672">
        <v>17.74011299</v>
      </c>
      <c r="E672">
        <v>9.9313052010000007</v>
      </c>
      <c r="F672">
        <v>4.5645477459999997</v>
      </c>
    </row>
    <row r="673" spans="1:6" x14ac:dyDescent="0.3">
      <c r="A673">
        <v>9.7483095419999994</v>
      </c>
      <c r="B673">
        <v>16.157133460000001</v>
      </c>
      <c r="C673">
        <v>6.3032937640000002</v>
      </c>
      <c r="D673">
        <v>17.74011299</v>
      </c>
      <c r="E673">
        <v>9.9509322870000005</v>
      </c>
      <c r="F673">
        <v>4.5785494260000004</v>
      </c>
    </row>
    <row r="674" spans="1:6" x14ac:dyDescent="0.3">
      <c r="A674">
        <v>9.7483095419999994</v>
      </c>
      <c r="B674">
        <v>16.255752789999999</v>
      </c>
      <c r="C674">
        <v>6.3200133760000003</v>
      </c>
      <c r="D674">
        <v>17.768361580000001</v>
      </c>
      <c r="E674">
        <v>9.9705593720000003</v>
      </c>
      <c r="F674">
        <v>4.5785494260000004</v>
      </c>
    </row>
    <row r="675" spans="1:6" x14ac:dyDescent="0.3">
      <c r="A675">
        <v>9.7483095419999994</v>
      </c>
      <c r="B675">
        <v>16.436554900000001</v>
      </c>
      <c r="C675">
        <v>6.3200133760000003</v>
      </c>
      <c r="D675">
        <v>17.768361580000001</v>
      </c>
      <c r="E675">
        <v>9.9705593720000003</v>
      </c>
      <c r="F675">
        <v>4.5785494260000004</v>
      </c>
    </row>
    <row r="676" spans="1:6" x14ac:dyDescent="0.3">
      <c r="A676">
        <v>9.7670924120000002</v>
      </c>
      <c r="B676">
        <v>16.469428010000001</v>
      </c>
      <c r="C676">
        <v>6.3200133760000003</v>
      </c>
      <c r="D676">
        <v>17.768361580000001</v>
      </c>
      <c r="E676">
        <v>9.9705593720000003</v>
      </c>
      <c r="F676">
        <v>4.5785494260000004</v>
      </c>
    </row>
    <row r="677" spans="1:6" x14ac:dyDescent="0.3">
      <c r="A677">
        <v>9.7670924120000002</v>
      </c>
      <c r="B677">
        <v>16.56804734</v>
      </c>
      <c r="C677">
        <v>6.3200133760000003</v>
      </c>
      <c r="D677">
        <v>17.768361580000001</v>
      </c>
      <c r="E677">
        <v>9.9901864570000001</v>
      </c>
      <c r="F677">
        <v>4.5785494260000004</v>
      </c>
    </row>
    <row r="678" spans="1:6" x14ac:dyDescent="0.3">
      <c r="A678">
        <v>9.7670924120000002</v>
      </c>
      <c r="B678">
        <v>16.60092045</v>
      </c>
      <c r="C678">
        <v>6.3200133760000003</v>
      </c>
      <c r="D678">
        <v>17.768361580000001</v>
      </c>
      <c r="E678">
        <v>9.9901864570000001</v>
      </c>
      <c r="F678">
        <v>4.5785494260000004</v>
      </c>
    </row>
    <row r="679" spans="1:6" x14ac:dyDescent="0.3">
      <c r="A679">
        <v>9.7670924120000002</v>
      </c>
      <c r="B679">
        <v>16.765286</v>
      </c>
      <c r="C679">
        <v>6.3367329879999996</v>
      </c>
      <c r="D679">
        <v>17.768361580000001</v>
      </c>
      <c r="E679">
        <v>9.9901864570000001</v>
      </c>
      <c r="F679">
        <v>4.5925511060000002</v>
      </c>
    </row>
    <row r="680" spans="1:6" x14ac:dyDescent="0.3">
      <c r="A680">
        <v>9.7670924120000002</v>
      </c>
      <c r="B680">
        <v>16.863905330000001</v>
      </c>
      <c r="C680">
        <v>6.3534525999999998</v>
      </c>
      <c r="D680">
        <v>17.768361580000001</v>
      </c>
      <c r="E680">
        <v>9.9901864570000001</v>
      </c>
      <c r="F680">
        <v>4.5925511060000002</v>
      </c>
    </row>
    <row r="681" spans="1:6" x14ac:dyDescent="0.3">
      <c r="A681">
        <v>9.7670924120000002</v>
      </c>
      <c r="B681">
        <v>17.044707429999999</v>
      </c>
      <c r="C681">
        <v>6.3534525999999998</v>
      </c>
      <c r="D681">
        <v>17.824858760000001</v>
      </c>
      <c r="E681">
        <v>10.00981354</v>
      </c>
      <c r="F681">
        <v>4.5925511060000002</v>
      </c>
    </row>
    <row r="682" spans="1:6" x14ac:dyDescent="0.3">
      <c r="A682">
        <v>9.7858752819999992</v>
      </c>
      <c r="B682">
        <v>17.061143980000001</v>
      </c>
      <c r="C682">
        <v>6.3534525999999998</v>
      </c>
      <c r="D682">
        <v>17.824858760000001</v>
      </c>
      <c r="E682">
        <v>10.00981354</v>
      </c>
      <c r="F682">
        <v>4.5925511060000002</v>
      </c>
    </row>
    <row r="683" spans="1:6" x14ac:dyDescent="0.3">
      <c r="A683">
        <v>9.7858752819999992</v>
      </c>
      <c r="B683">
        <v>17.126890199999998</v>
      </c>
      <c r="C683">
        <v>6.3534525999999998</v>
      </c>
      <c r="D683">
        <v>17.853107340000001</v>
      </c>
      <c r="E683">
        <v>10.02944063</v>
      </c>
      <c r="F683">
        <v>4.5925511060000002</v>
      </c>
    </row>
    <row r="684" spans="1:6" x14ac:dyDescent="0.3">
      <c r="A684">
        <v>9.804658152</v>
      </c>
      <c r="B684">
        <v>17.22550953</v>
      </c>
      <c r="C684">
        <v>6.3701722119999999</v>
      </c>
      <c r="D684">
        <v>17.853107340000001</v>
      </c>
      <c r="E684">
        <v>10.02944063</v>
      </c>
      <c r="F684">
        <v>4.5925511060000002</v>
      </c>
    </row>
    <row r="685" spans="1:6" x14ac:dyDescent="0.3">
      <c r="A685">
        <v>9.804658152</v>
      </c>
      <c r="B685">
        <v>17.570677190000001</v>
      </c>
      <c r="C685">
        <v>6.4036114360000003</v>
      </c>
      <c r="D685">
        <v>17.853107340000001</v>
      </c>
      <c r="E685">
        <v>10.049067709999999</v>
      </c>
      <c r="F685">
        <v>4.5925511060000002</v>
      </c>
    </row>
    <row r="686" spans="1:6" x14ac:dyDescent="0.3">
      <c r="A686">
        <v>9.804658152</v>
      </c>
      <c r="B686">
        <v>17.685733070000001</v>
      </c>
      <c r="C686">
        <v>6.4036114360000003</v>
      </c>
      <c r="D686">
        <v>17.881355930000002</v>
      </c>
      <c r="E686">
        <v>10.049067709999999</v>
      </c>
      <c r="F686">
        <v>4.5925511060000002</v>
      </c>
    </row>
    <row r="687" spans="1:6" x14ac:dyDescent="0.3">
      <c r="A687">
        <v>9.804658152</v>
      </c>
      <c r="B687">
        <v>17.751479289999999</v>
      </c>
      <c r="C687">
        <v>6.4036114360000003</v>
      </c>
      <c r="D687">
        <v>17.909604519999998</v>
      </c>
      <c r="E687">
        <v>10.068694799999999</v>
      </c>
      <c r="F687">
        <v>4.5925511060000002</v>
      </c>
    </row>
    <row r="688" spans="1:6" x14ac:dyDescent="0.3">
      <c r="A688">
        <v>9.804658152</v>
      </c>
      <c r="B688">
        <v>17.81722551</v>
      </c>
      <c r="C688">
        <v>6.4036114360000003</v>
      </c>
      <c r="D688">
        <v>17.909604519999998</v>
      </c>
      <c r="E688">
        <v>10.088321880000001</v>
      </c>
      <c r="F688">
        <v>4.5925511060000002</v>
      </c>
    </row>
    <row r="689" spans="1:6" x14ac:dyDescent="0.3">
      <c r="A689">
        <v>9.804658152</v>
      </c>
      <c r="B689">
        <v>17.899408279999999</v>
      </c>
      <c r="C689">
        <v>6.4036114360000003</v>
      </c>
      <c r="D689">
        <v>17.937853109999999</v>
      </c>
      <c r="E689">
        <v>10.088321880000001</v>
      </c>
      <c r="F689">
        <v>4.5925511060000002</v>
      </c>
    </row>
    <row r="690" spans="1:6" x14ac:dyDescent="0.3">
      <c r="A690">
        <v>9.8234410220000008</v>
      </c>
      <c r="B690">
        <v>18.359631820000001</v>
      </c>
      <c r="C690">
        <v>6.4036114360000003</v>
      </c>
      <c r="D690">
        <v>17.994350279999999</v>
      </c>
      <c r="E690">
        <v>10.107948970000001</v>
      </c>
      <c r="F690">
        <v>4.5925511060000002</v>
      </c>
    </row>
    <row r="691" spans="1:6" x14ac:dyDescent="0.3">
      <c r="A691">
        <v>9.8234410220000008</v>
      </c>
      <c r="B691">
        <v>18.474687710000001</v>
      </c>
      <c r="C691">
        <v>6.4203310480000004</v>
      </c>
      <c r="D691">
        <v>18.022598869999999</v>
      </c>
      <c r="E691">
        <v>10.107948970000001</v>
      </c>
      <c r="F691">
        <v>4.606552786</v>
      </c>
    </row>
    <row r="692" spans="1:6" x14ac:dyDescent="0.3">
      <c r="A692">
        <v>9.8234410220000008</v>
      </c>
      <c r="B692">
        <v>18.507560819999998</v>
      </c>
      <c r="C692">
        <v>6.4203310480000004</v>
      </c>
      <c r="D692">
        <v>18.022598869999999</v>
      </c>
      <c r="E692">
        <v>10.107948970000001</v>
      </c>
      <c r="F692">
        <v>4.606552786</v>
      </c>
    </row>
    <row r="693" spans="1:6" x14ac:dyDescent="0.3">
      <c r="A693">
        <v>9.8234410220000008</v>
      </c>
      <c r="B693">
        <v>18.606180139999999</v>
      </c>
      <c r="C693">
        <v>6.4203310480000004</v>
      </c>
      <c r="D693">
        <v>18.022598869999999</v>
      </c>
      <c r="E693">
        <v>10.107948970000001</v>
      </c>
      <c r="F693">
        <v>4.606552786</v>
      </c>
    </row>
    <row r="694" spans="1:6" x14ac:dyDescent="0.3">
      <c r="A694">
        <v>9.8422238919999998</v>
      </c>
      <c r="B694">
        <v>18.72123603</v>
      </c>
      <c r="C694">
        <v>6.4203310480000004</v>
      </c>
      <c r="D694">
        <v>18.022598869999999</v>
      </c>
      <c r="E694">
        <v>10.107948970000001</v>
      </c>
      <c r="F694">
        <v>4.6205544669999998</v>
      </c>
    </row>
    <row r="695" spans="1:6" x14ac:dyDescent="0.3">
      <c r="A695">
        <v>9.8610067620000006</v>
      </c>
      <c r="B695">
        <v>18.737672580000002</v>
      </c>
      <c r="C695">
        <v>6.4370506599999997</v>
      </c>
      <c r="D695">
        <v>18.05084746</v>
      </c>
      <c r="E695">
        <v>10.12757605</v>
      </c>
      <c r="F695">
        <v>4.6205544669999998</v>
      </c>
    </row>
    <row r="696" spans="1:6" x14ac:dyDescent="0.3">
      <c r="A696">
        <v>9.8610067620000006</v>
      </c>
      <c r="B696">
        <v>18.770545689999999</v>
      </c>
      <c r="C696">
        <v>6.4537702729999999</v>
      </c>
      <c r="D696">
        <v>18.07909605</v>
      </c>
      <c r="E696">
        <v>10.12757605</v>
      </c>
      <c r="F696">
        <v>4.6205544669999998</v>
      </c>
    </row>
    <row r="697" spans="1:6" x14ac:dyDescent="0.3">
      <c r="A697">
        <v>9.8610067620000006</v>
      </c>
      <c r="B697">
        <v>18.803418799999999</v>
      </c>
      <c r="C697">
        <v>6.4537702729999999</v>
      </c>
      <c r="D697">
        <v>18.07909605</v>
      </c>
      <c r="E697">
        <v>10.12757605</v>
      </c>
      <c r="F697">
        <v>4.6205544669999998</v>
      </c>
    </row>
    <row r="698" spans="1:6" x14ac:dyDescent="0.3">
      <c r="A698">
        <v>9.8797896319999996</v>
      </c>
      <c r="B698">
        <v>18.902038130000001</v>
      </c>
      <c r="C698">
        <v>6.4872094970000003</v>
      </c>
      <c r="D698">
        <v>18.07909605</v>
      </c>
      <c r="E698">
        <v>10.14720314</v>
      </c>
      <c r="F698">
        <v>4.6205544669999998</v>
      </c>
    </row>
    <row r="699" spans="1:6" x14ac:dyDescent="0.3">
      <c r="A699">
        <v>9.8797896319999996</v>
      </c>
      <c r="B699">
        <v>19.362261669999999</v>
      </c>
      <c r="C699">
        <v>6.4872094970000003</v>
      </c>
      <c r="D699">
        <v>18.07909605</v>
      </c>
      <c r="E699">
        <v>10.14720314</v>
      </c>
      <c r="F699">
        <v>4.6205544669999998</v>
      </c>
    </row>
    <row r="700" spans="1:6" x14ac:dyDescent="0.3">
      <c r="A700">
        <v>9.8985725020000004</v>
      </c>
      <c r="B700">
        <v>19.477317549999999</v>
      </c>
      <c r="C700">
        <v>6.4872094970000003</v>
      </c>
      <c r="D700">
        <v>18.07909605</v>
      </c>
      <c r="E700">
        <v>10.14720314</v>
      </c>
      <c r="F700">
        <v>4.6205544669999998</v>
      </c>
    </row>
    <row r="701" spans="1:6" x14ac:dyDescent="0.3">
      <c r="A701">
        <v>9.8985725020000004</v>
      </c>
      <c r="B701">
        <v>19.74030243</v>
      </c>
      <c r="C701">
        <v>6.5206487209999997</v>
      </c>
      <c r="D701">
        <v>18.10734463</v>
      </c>
      <c r="E701">
        <v>10.16683023</v>
      </c>
      <c r="F701">
        <v>4.6205544669999998</v>
      </c>
    </row>
    <row r="702" spans="1:6" x14ac:dyDescent="0.3">
      <c r="A702">
        <v>9.8985725020000004</v>
      </c>
      <c r="B702">
        <v>19.789612099999999</v>
      </c>
      <c r="C702">
        <v>6.5373683329999999</v>
      </c>
      <c r="D702">
        <v>18.10734463</v>
      </c>
      <c r="E702">
        <v>10.16683023</v>
      </c>
      <c r="F702">
        <v>4.6205544669999998</v>
      </c>
    </row>
    <row r="703" spans="1:6" x14ac:dyDescent="0.3">
      <c r="A703">
        <v>9.9173553719999994</v>
      </c>
      <c r="B703">
        <v>19.93754109</v>
      </c>
      <c r="C703">
        <v>6.5373683329999999</v>
      </c>
      <c r="D703">
        <v>18.10734463</v>
      </c>
      <c r="E703">
        <v>10.16683023</v>
      </c>
      <c r="F703">
        <v>4.6345561469999996</v>
      </c>
    </row>
    <row r="704" spans="1:6" x14ac:dyDescent="0.3">
      <c r="A704">
        <v>9.9173553719999994</v>
      </c>
      <c r="B704">
        <v>20.348454960000002</v>
      </c>
      <c r="C704">
        <v>6.5373683329999999</v>
      </c>
      <c r="D704">
        <v>18.10734463</v>
      </c>
      <c r="E704">
        <v>10.18645731</v>
      </c>
      <c r="F704">
        <v>4.6345561469999996</v>
      </c>
    </row>
    <row r="705" spans="1:6" x14ac:dyDescent="0.3">
      <c r="A705">
        <v>9.9173553719999994</v>
      </c>
      <c r="B705">
        <v>20.4799474</v>
      </c>
      <c r="C705">
        <v>6.5373683329999999</v>
      </c>
      <c r="D705">
        <v>18.135593220000001</v>
      </c>
      <c r="E705">
        <v>10.18645731</v>
      </c>
      <c r="F705">
        <v>4.6345561469999996</v>
      </c>
    </row>
    <row r="706" spans="1:6" x14ac:dyDescent="0.3">
      <c r="A706">
        <v>9.9361382420000002</v>
      </c>
      <c r="B706">
        <v>20.496383959999999</v>
      </c>
      <c r="C706">
        <v>6.5373683329999999</v>
      </c>
      <c r="D706">
        <v>18.135593220000001</v>
      </c>
      <c r="E706">
        <v>10.2060844</v>
      </c>
      <c r="F706">
        <v>4.6345561469999996</v>
      </c>
    </row>
    <row r="707" spans="1:6" x14ac:dyDescent="0.3">
      <c r="A707">
        <v>9.9361382420000002</v>
      </c>
      <c r="B707">
        <v>20.742932280000002</v>
      </c>
      <c r="C707">
        <v>6.5708075570000002</v>
      </c>
      <c r="D707">
        <v>18.135593220000001</v>
      </c>
      <c r="E707">
        <v>10.2060844</v>
      </c>
      <c r="F707">
        <v>4.6345561469999996</v>
      </c>
    </row>
    <row r="708" spans="1:6" x14ac:dyDescent="0.3">
      <c r="A708">
        <v>9.9361382420000002</v>
      </c>
      <c r="B708">
        <v>20.890861279999999</v>
      </c>
      <c r="C708">
        <v>6.5708075570000002</v>
      </c>
      <c r="D708">
        <v>18.163841810000001</v>
      </c>
      <c r="E708">
        <v>10.2060844</v>
      </c>
      <c r="F708">
        <v>4.6345561469999996</v>
      </c>
    </row>
    <row r="709" spans="1:6" x14ac:dyDescent="0.3">
      <c r="A709">
        <v>9.9361382420000002</v>
      </c>
      <c r="B709">
        <v>21.120973039999999</v>
      </c>
      <c r="C709">
        <v>6.5708075570000002</v>
      </c>
      <c r="D709">
        <v>18.163841810000001</v>
      </c>
      <c r="E709">
        <v>10.2060844</v>
      </c>
      <c r="F709">
        <v>4.6345561469999996</v>
      </c>
    </row>
    <row r="710" spans="1:6" x14ac:dyDescent="0.3">
      <c r="A710">
        <v>9.9549211119999992</v>
      </c>
      <c r="B710">
        <v>21.23602893</v>
      </c>
      <c r="C710">
        <v>6.5708075570000002</v>
      </c>
      <c r="D710">
        <v>18.163841810000001</v>
      </c>
      <c r="E710">
        <v>10.2060844</v>
      </c>
      <c r="F710">
        <v>4.6345561469999996</v>
      </c>
    </row>
    <row r="711" spans="1:6" x14ac:dyDescent="0.3">
      <c r="A711">
        <v>9.973703982</v>
      </c>
      <c r="B711">
        <v>21.877054569999999</v>
      </c>
      <c r="C711">
        <v>6.5875271690000003</v>
      </c>
      <c r="D711">
        <v>18.163841810000001</v>
      </c>
      <c r="E711">
        <v>10.2060844</v>
      </c>
      <c r="F711">
        <v>4.6345561469999996</v>
      </c>
    </row>
    <row r="712" spans="1:6" x14ac:dyDescent="0.3">
      <c r="A712">
        <v>9.973703982</v>
      </c>
      <c r="B712">
        <v>21.877054569999999</v>
      </c>
      <c r="C712">
        <v>6.5875271690000003</v>
      </c>
      <c r="D712">
        <v>18.192090400000001</v>
      </c>
      <c r="E712">
        <v>10.225711479999999</v>
      </c>
      <c r="F712">
        <v>4.6485578270000003</v>
      </c>
    </row>
    <row r="713" spans="1:6" x14ac:dyDescent="0.3">
      <c r="A713">
        <v>9.973703982</v>
      </c>
      <c r="B713">
        <v>21.89349112</v>
      </c>
      <c r="C713">
        <v>6.6042467809999996</v>
      </c>
      <c r="D713">
        <v>18.220338980000001</v>
      </c>
      <c r="E713">
        <v>10.225711479999999</v>
      </c>
      <c r="F713">
        <v>4.6485578270000003</v>
      </c>
    </row>
    <row r="714" spans="1:6" x14ac:dyDescent="0.3">
      <c r="A714">
        <v>9.973703982</v>
      </c>
      <c r="B714">
        <v>22.008547010000001</v>
      </c>
      <c r="C714">
        <v>6.6042467809999996</v>
      </c>
      <c r="D714">
        <v>18.248587570000002</v>
      </c>
      <c r="E714">
        <v>10.245338569999999</v>
      </c>
      <c r="F714">
        <v>4.6485578270000003</v>
      </c>
    </row>
    <row r="715" spans="1:6" x14ac:dyDescent="0.3">
      <c r="A715">
        <v>9.973703982</v>
      </c>
      <c r="B715">
        <v>22.14003945</v>
      </c>
      <c r="C715">
        <v>6.6209663939999999</v>
      </c>
      <c r="D715">
        <v>18.248587570000002</v>
      </c>
      <c r="E715">
        <v>10.245338569999999</v>
      </c>
      <c r="F715">
        <v>4.6485578270000003</v>
      </c>
    </row>
    <row r="716" spans="1:6" x14ac:dyDescent="0.3">
      <c r="A716">
        <v>9.973703982</v>
      </c>
      <c r="B716">
        <v>22.14003945</v>
      </c>
      <c r="C716">
        <v>6.6209663939999999</v>
      </c>
      <c r="D716">
        <v>18.276836159999998</v>
      </c>
      <c r="E716">
        <v>10.245338569999999</v>
      </c>
      <c r="F716">
        <v>4.6625595070000001</v>
      </c>
    </row>
    <row r="717" spans="1:6" x14ac:dyDescent="0.3">
      <c r="A717">
        <v>9.973703982</v>
      </c>
      <c r="B717">
        <v>22.435897440000002</v>
      </c>
      <c r="C717">
        <v>6.6209663939999999</v>
      </c>
      <c r="D717">
        <v>18.305084749999999</v>
      </c>
      <c r="E717">
        <v>10.245338569999999</v>
      </c>
      <c r="F717">
        <v>4.6625595070000001</v>
      </c>
    </row>
    <row r="718" spans="1:6" x14ac:dyDescent="0.3">
      <c r="A718">
        <v>9.973703982</v>
      </c>
      <c r="B718">
        <v>22.53451677</v>
      </c>
      <c r="C718">
        <v>6.6209663939999999</v>
      </c>
      <c r="D718">
        <v>18.305084749999999</v>
      </c>
      <c r="E718">
        <v>10.264965650000001</v>
      </c>
      <c r="F718">
        <v>4.6625595070000001</v>
      </c>
    </row>
    <row r="719" spans="1:6" x14ac:dyDescent="0.3">
      <c r="A719">
        <v>9.973703982</v>
      </c>
      <c r="B719">
        <v>22.60026298</v>
      </c>
      <c r="C719">
        <v>6.637686006</v>
      </c>
      <c r="D719">
        <v>18.305084749999999</v>
      </c>
      <c r="E719">
        <v>10.264965650000001</v>
      </c>
      <c r="F719">
        <v>4.6625595070000001</v>
      </c>
    </row>
    <row r="720" spans="1:6" x14ac:dyDescent="0.3">
      <c r="A720">
        <v>9.973703982</v>
      </c>
      <c r="B720">
        <v>22.79750164</v>
      </c>
      <c r="C720">
        <v>6.637686006</v>
      </c>
      <c r="D720">
        <v>18.333333329999999</v>
      </c>
      <c r="E720">
        <v>10.264965650000001</v>
      </c>
      <c r="F720">
        <v>4.6625595070000001</v>
      </c>
    </row>
    <row r="721" spans="1:6" x14ac:dyDescent="0.3">
      <c r="A721">
        <v>9.9924868520000008</v>
      </c>
      <c r="B721">
        <v>23.011176859999999</v>
      </c>
      <c r="C721">
        <v>6.637686006</v>
      </c>
      <c r="D721">
        <v>18.361581919999999</v>
      </c>
      <c r="E721">
        <v>10.284592740000001</v>
      </c>
      <c r="F721">
        <v>4.6625595070000001</v>
      </c>
    </row>
    <row r="722" spans="1:6" x14ac:dyDescent="0.3">
      <c r="A722">
        <v>9.9924868520000008</v>
      </c>
      <c r="B722">
        <v>23.07692308</v>
      </c>
      <c r="C722">
        <v>6.637686006</v>
      </c>
      <c r="D722">
        <v>18.361581919999999</v>
      </c>
      <c r="E722">
        <v>10.284592740000001</v>
      </c>
      <c r="F722">
        <v>4.6625595070000001</v>
      </c>
    </row>
    <row r="723" spans="1:6" x14ac:dyDescent="0.3">
      <c r="A723">
        <v>9.9924868520000008</v>
      </c>
      <c r="B723">
        <v>23.58645628</v>
      </c>
      <c r="C723">
        <v>6.6544056180000002</v>
      </c>
      <c r="D723">
        <v>18.389830509999999</v>
      </c>
      <c r="E723">
        <v>10.30421982</v>
      </c>
      <c r="F723">
        <v>4.6625595070000001</v>
      </c>
    </row>
    <row r="724" spans="1:6" x14ac:dyDescent="0.3">
      <c r="A724">
        <v>10.01126972</v>
      </c>
      <c r="B724">
        <v>23.767258380000001</v>
      </c>
      <c r="C724">
        <v>6.6544056180000002</v>
      </c>
      <c r="D724">
        <v>18.389830509999999</v>
      </c>
      <c r="E724">
        <v>10.30421982</v>
      </c>
      <c r="F724">
        <v>4.6625595070000001</v>
      </c>
    </row>
    <row r="725" spans="1:6" x14ac:dyDescent="0.3">
      <c r="A725">
        <v>10.01126972</v>
      </c>
      <c r="B725">
        <v>23.78369494</v>
      </c>
      <c r="C725">
        <v>6.6544056180000002</v>
      </c>
      <c r="D725">
        <v>18.389830509999999</v>
      </c>
      <c r="E725">
        <v>10.32384691</v>
      </c>
      <c r="F725">
        <v>4.6765611869999999</v>
      </c>
    </row>
    <row r="726" spans="1:6" x14ac:dyDescent="0.3">
      <c r="A726">
        <v>10.01126972</v>
      </c>
      <c r="B726">
        <v>23.833004599999999</v>
      </c>
      <c r="C726">
        <v>6.6544056180000002</v>
      </c>
      <c r="D726">
        <v>18.4180791</v>
      </c>
      <c r="E726">
        <v>10.34347399</v>
      </c>
      <c r="F726">
        <v>4.6765611869999999</v>
      </c>
    </row>
    <row r="727" spans="1:6" x14ac:dyDescent="0.3">
      <c r="A727">
        <v>10.03005259</v>
      </c>
      <c r="B727">
        <v>23.882314269999998</v>
      </c>
      <c r="C727">
        <v>6.6711252300000004</v>
      </c>
      <c r="D727">
        <v>18.47457627</v>
      </c>
      <c r="E727">
        <v>10.34347399</v>
      </c>
      <c r="F727">
        <v>4.6765611869999999</v>
      </c>
    </row>
    <row r="728" spans="1:6" x14ac:dyDescent="0.3">
      <c r="A728">
        <v>10.03005259</v>
      </c>
      <c r="B728">
        <v>23.94806049</v>
      </c>
      <c r="C728">
        <v>6.6711252300000004</v>
      </c>
      <c r="D728">
        <v>18.50282486</v>
      </c>
      <c r="E728">
        <v>10.34347399</v>
      </c>
      <c r="F728">
        <v>4.6765611869999999</v>
      </c>
    </row>
    <row r="729" spans="1:6" x14ac:dyDescent="0.3">
      <c r="A729">
        <v>10.03005259</v>
      </c>
      <c r="B729">
        <v>24.046679820000001</v>
      </c>
      <c r="C729">
        <v>6.6711252300000004</v>
      </c>
      <c r="D729">
        <v>18.531073450000001</v>
      </c>
      <c r="E729">
        <v>10.34347399</v>
      </c>
      <c r="F729">
        <v>4.6765611869999999</v>
      </c>
    </row>
    <row r="730" spans="1:6" x14ac:dyDescent="0.3">
      <c r="A730">
        <v>10.03005259</v>
      </c>
      <c r="B730">
        <v>24.079552929999998</v>
      </c>
      <c r="C730">
        <v>6.6711252300000004</v>
      </c>
      <c r="D730">
        <v>18.531073450000001</v>
      </c>
      <c r="E730">
        <v>10.34347399</v>
      </c>
      <c r="F730">
        <v>4.6765611869999999</v>
      </c>
    </row>
    <row r="731" spans="1:6" x14ac:dyDescent="0.3">
      <c r="A731">
        <v>10.03005259</v>
      </c>
      <c r="B731">
        <v>24.09598948</v>
      </c>
      <c r="C731">
        <v>6.7212840659999999</v>
      </c>
      <c r="D731">
        <v>18.559322030000001</v>
      </c>
      <c r="E731">
        <v>10.34347399</v>
      </c>
      <c r="F731">
        <v>4.6765611869999999</v>
      </c>
    </row>
    <row r="732" spans="1:6" x14ac:dyDescent="0.3">
      <c r="A732">
        <v>10.03005259</v>
      </c>
      <c r="B732">
        <v>24.276791580000001</v>
      </c>
      <c r="C732">
        <v>6.7212840659999999</v>
      </c>
      <c r="D732">
        <v>18.559322030000001</v>
      </c>
      <c r="E732">
        <v>10.36310108</v>
      </c>
      <c r="F732">
        <v>4.6765611869999999</v>
      </c>
    </row>
    <row r="733" spans="1:6" x14ac:dyDescent="0.3">
      <c r="A733">
        <v>10.048835459999999</v>
      </c>
      <c r="B733">
        <v>24.40828402</v>
      </c>
      <c r="C733">
        <v>6.7212840659999999</v>
      </c>
      <c r="D733">
        <v>18.559322030000001</v>
      </c>
      <c r="E733">
        <v>10.36310108</v>
      </c>
      <c r="F733">
        <v>4.6905628679999998</v>
      </c>
    </row>
    <row r="734" spans="1:6" x14ac:dyDescent="0.3">
      <c r="A734">
        <v>10.048835459999999</v>
      </c>
      <c r="B734">
        <v>24.424720579999999</v>
      </c>
      <c r="C734">
        <v>6.7380036780000001</v>
      </c>
      <c r="D734">
        <v>18.587570620000001</v>
      </c>
      <c r="E734">
        <v>10.36310108</v>
      </c>
      <c r="F734">
        <v>4.6905628679999998</v>
      </c>
    </row>
    <row r="735" spans="1:6" x14ac:dyDescent="0.3">
      <c r="A735">
        <v>10.048835459999999</v>
      </c>
      <c r="B735">
        <v>24.474030240000001</v>
      </c>
      <c r="C735">
        <v>6.7547232900000003</v>
      </c>
      <c r="D735">
        <v>18.615819210000002</v>
      </c>
      <c r="E735">
        <v>10.36310108</v>
      </c>
      <c r="F735">
        <v>4.6905628679999998</v>
      </c>
    </row>
    <row r="736" spans="1:6" x14ac:dyDescent="0.3">
      <c r="A736">
        <v>10.048835459999999</v>
      </c>
      <c r="B736">
        <v>24.753451680000001</v>
      </c>
      <c r="C736">
        <v>6.7547232900000003</v>
      </c>
      <c r="D736">
        <v>18.615819210000002</v>
      </c>
      <c r="E736">
        <v>10.382728159999999</v>
      </c>
      <c r="F736">
        <v>4.6905628679999998</v>
      </c>
    </row>
    <row r="737" spans="1:6" x14ac:dyDescent="0.3">
      <c r="A737">
        <v>10.048835459999999</v>
      </c>
      <c r="B737">
        <v>25.032873110000001</v>
      </c>
      <c r="C737">
        <v>6.7714429029999996</v>
      </c>
      <c r="D737">
        <v>18.615819210000002</v>
      </c>
      <c r="E737">
        <v>10.402355249999999</v>
      </c>
      <c r="F737">
        <v>4.7045645479999996</v>
      </c>
    </row>
    <row r="738" spans="1:6" x14ac:dyDescent="0.3">
      <c r="A738">
        <v>10.048835459999999</v>
      </c>
      <c r="B738">
        <v>25.065746220000001</v>
      </c>
      <c r="C738">
        <v>6.7714429029999996</v>
      </c>
      <c r="D738">
        <v>18.644067799999998</v>
      </c>
      <c r="E738">
        <v>10.402355249999999</v>
      </c>
      <c r="F738">
        <v>4.7045645479999996</v>
      </c>
    </row>
    <row r="739" spans="1:6" x14ac:dyDescent="0.3">
      <c r="A739">
        <v>10.06761833</v>
      </c>
      <c r="B739">
        <v>25.19723866</v>
      </c>
      <c r="C739">
        <v>6.7881625149999998</v>
      </c>
      <c r="D739">
        <v>18.644067799999998</v>
      </c>
      <c r="E739">
        <v>10.402355249999999</v>
      </c>
      <c r="F739">
        <v>4.7045645479999996</v>
      </c>
    </row>
    <row r="740" spans="1:6" x14ac:dyDescent="0.3">
      <c r="A740">
        <v>10.06761833</v>
      </c>
      <c r="B740">
        <v>25.213675210000002</v>
      </c>
      <c r="C740">
        <v>6.7881625149999998</v>
      </c>
      <c r="D740">
        <v>18.644067799999998</v>
      </c>
      <c r="E740">
        <v>10.402355249999999</v>
      </c>
      <c r="F740">
        <v>4.7045645479999996</v>
      </c>
    </row>
    <row r="741" spans="1:6" x14ac:dyDescent="0.3">
      <c r="A741">
        <v>10.06761833</v>
      </c>
      <c r="B741">
        <v>25.361604209999999</v>
      </c>
      <c r="C741">
        <v>6.7881625149999998</v>
      </c>
      <c r="D741">
        <v>18.672316380000002</v>
      </c>
      <c r="E741">
        <v>10.402355249999999</v>
      </c>
      <c r="F741">
        <v>4.7045645479999996</v>
      </c>
    </row>
    <row r="742" spans="1:6" x14ac:dyDescent="0.3">
      <c r="A742">
        <v>10.06761833</v>
      </c>
      <c r="B742">
        <v>25.542406310000001</v>
      </c>
      <c r="C742">
        <v>6.7881625149999998</v>
      </c>
      <c r="D742">
        <v>18.672316380000002</v>
      </c>
      <c r="E742">
        <v>10.402355249999999</v>
      </c>
      <c r="F742">
        <v>4.7045645479999996</v>
      </c>
    </row>
    <row r="743" spans="1:6" x14ac:dyDescent="0.3">
      <c r="A743">
        <v>10.06761833</v>
      </c>
      <c r="B743">
        <v>25.756081529999999</v>
      </c>
      <c r="C743">
        <v>6.7881625149999998</v>
      </c>
      <c r="D743">
        <v>18.672316380000002</v>
      </c>
      <c r="E743">
        <v>10.402355249999999</v>
      </c>
      <c r="F743">
        <v>4.7185662280000003</v>
      </c>
    </row>
    <row r="744" spans="1:6" x14ac:dyDescent="0.3">
      <c r="A744">
        <v>10.06761833</v>
      </c>
      <c r="B744">
        <v>26.035502959999999</v>
      </c>
      <c r="C744">
        <v>6.8216017390000001</v>
      </c>
      <c r="D744">
        <v>18.728813559999999</v>
      </c>
      <c r="E744">
        <v>10.42198234</v>
      </c>
      <c r="F744">
        <v>4.7185662280000003</v>
      </c>
    </row>
    <row r="745" spans="1:6" x14ac:dyDescent="0.3">
      <c r="A745">
        <v>10.06761833</v>
      </c>
      <c r="B745">
        <v>26.150558839999999</v>
      </c>
      <c r="C745">
        <v>6.8216017390000001</v>
      </c>
      <c r="D745">
        <v>18.728813559999999</v>
      </c>
      <c r="E745">
        <v>10.42198234</v>
      </c>
      <c r="F745">
        <v>4.7185662280000003</v>
      </c>
    </row>
    <row r="746" spans="1:6" x14ac:dyDescent="0.3">
      <c r="A746">
        <v>10.086401199999999</v>
      </c>
      <c r="B746">
        <v>26.545036159999999</v>
      </c>
      <c r="C746">
        <v>6.8383213510000003</v>
      </c>
      <c r="D746">
        <v>18.757062149999999</v>
      </c>
      <c r="E746">
        <v>10.42198234</v>
      </c>
      <c r="F746">
        <v>4.7185662280000003</v>
      </c>
    </row>
    <row r="747" spans="1:6" x14ac:dyDescent="0.3">
      <c r="A747">
        <v>10.086401199999999</v>
      </c>
      <c r="B747">
        <v>26.676528600000001</v>
      </c>
      <c r="C747">
        <v>6.8383213510000003</v>
      </c>
      <c r="D747">
        <v>18.757062149999999</v>
      </c>
      <c r="E747">
        <v>10.441609420000001</v>
      </c>
      <c r="F747">
        <v>4.7185662280000003</v>
      </c>
    </row>
    <row r="748" spans="1:6" x14ac:dyDescent="0.3">
      <c r="A748">
        <v>10.086401199999999</v>
      </c>
      <c r="B748">
        <v>26.709401710000002</v>
      </c>
      <c r="C748">
        <v>6.8383213510000003</v>
      </c>
      <c r="D748">
        <v>18.785310729999999</v>
      </c>
      <c r="E748">
        <v>10.441609420000001</v>
      </c>
      <c r="F748">
        <v>4.732567908</v>
      </c>
    </row>
    <row r="749" spans="1:6" x14ac:dyDescent="0.3">
      <c r="A749">
        <v>10.10518407</v>
      </c>
      <c r="B749">
        <v>26.72583826</v>
      </c>
      <c r="C749">
        <v>6.8383213510000003</v>
      </c>
      <c r="D749">
        <v>18.785310729999999</v>
      </c>
      <c r="E749">
        <v>10.441609420000001</v>
      </c>
      <c r="F749">
        <v>4.732567908</v>
      </c>
    </row>
    <row r="750" spans="1:6" x14ac:dyDescent="0.3">
      <c r="A750">
        <v>10.123966940000001</v>
      </c>
      <c r="B750">
        <v>26.791584480000001</v>
      </c>
      <c r="C750">
        <v>6.8383213510000003</v>
      </c>
      <c r="D750">
        <v>18.785310729999999</v>
      </c>
      <c r="E750">
        <v>10.441609420000001</v>
      </c>
      <c r="F750">
        <v>4.732567908</v>
      </c>
    </row>
    <row r="751" spans="1:6" x14ac:dyDescent="0.3">
      <c r="A751">
        <v>10.123966940000001</v>
      </c>
      <c r="B751">
        <v>26.95595003</v>
      </c>
      <c r="C751">
        <v>6.8383213510000003</v>
      </c>
      <c r="D751">
        <v>18.785310729999999</v>
      </c>
      <c r="E751">
        <v>10.461236510000001</v>
      </c>
      <c r="F751">
        <v>4.732567908</v>
      </c>
    </row>
    <row r="752" spans="1:6" x14ac:dyDescent="0.3">
      <c r="A752">
        <v>10.123966940000001</v>
      </c>
      <c r="B752">
        <v>26.988823140000001</v>
      </c>
      <c r="C752">
        <v>6.8550409630000004</v>
      </c>
      <c r="D752">
        <v>18.81355932</v>
      </c>
      <c r="E752">
        <v>10.461236510000001</v>
      </c>
      <c r="F752">
        <v>4.732567908</v>
      </c>
    </row>
    <row r="753" spans="1:6" x14ac:dyDescent="0.3">
      <c r="A753">
        <v>10.123966940000001</v>
      </c>
      <c r="B753">
        <v>27.218934910000002</v>
      </c>
      <c r="C753">
        <v>6.8717605749999997</v>
      </c>
      <c r="D753">
        <v>18.81355932</v>
      </c>
      <c r="E753">
        <v>10.461236510000001</v>
      </c>
      <c r="F753">
        <v>4.732567908</v>
      </c>
    </row>
    <row r="754" spans="1:6" x14ac:dyDescent="0.3">
      <c r="A754">
        <v>10.123966940000001</v>
      </c>
      <c r="B754">
        <v>27.46548323</v>
      </c>
      <c r="C754">
        <v>6.8717605749999997</v>
      </c>
      <c r="D754">
        <v>18.81355932</v>
      </c>
      <c r="E754">
        <v>10.48086359</v>
      </c>
      <c r="F754">
        <v>4.732567908</v>
      </c>
    </row>
    <row r="755" spans="1:6" x14ac:dyDescent="0.3">
      <c r="A755">
        <v>10.123966940000001</v>
      </c>
      <c r="B755">
        <v>27.498356340000001</v>
      </c>
      <c r="C755">
        <v>6.8717605749999997</v>
      </c>
      <c r="D755">
        <v>18.84180791</v>
      </c>
      <c r="E755">
        <v>10.48086359</v>
      </c>
      <c r="F755">
        <v>4.732567908</v>
      </c>
    </row>
    <row r="756" spans="1:6" x14ac:dyDescent="0.3">
      <c r="A756">
        <v>10.14274981</v>
      </c>
      <c r="B756">
        <v>27.580539120000001</v>
      </c>
      <c r="C756">
        <v>6.8717605749999997</v>
      </c>
      <c r="D756">
        <v>18.84180791</v>
      </c>
      <c r="E756">
        <v>10.48086359</v>
      </c>
      <c r="F756">
        <v>4.7465695879999998</v>
      </c>
    </row>
    <row r="757" spans="1:6" x14ac:dyDescent="0.3">
      <c r="A757">
        <v>10.14274981</v>
      </c>
      <c r="B757">
        <v>27.728468110000001</v>
      </c>
      <c r="C757">
        <v>6.8717605749999997</v>
      </c>
      <c r="D757">
        <v>18.84180791</v>
      </c>
      <c r="E757">
        <v>10.48086359</v>
      </c>
      <c r="F757">
        <v>4.7465695879999998</v>
      </c>
    </row>
    <row r="758" spans="1:6" x14ac:dyDescent="0.3">
      <c r="A758">
        <v>10.14274981</v>
      </c>
      <c r="B758">
        <v>27.85996055</v>
      </c>
      <c r="C758">
        <v>6.8717605749999997</v>
      </c>
      <c r="D758">
        <v>18.84180791</v>
      </c>
      <c r="E758">
        <v>10.50049068</v>
      </c>
      <c r="F758">
        <v>4.7465695879999998</v>
      </c>
    </row>
    <row r="759" spans="1:6" x14ac:dyDescent="0.3">
      <c r="A759">
        <v>10.14274981</v>
      </c>
      <c r="B759">
        <v>27.85996055</v>
      </c>
      <c r="C759">
        <v>6.8884801869999999</v>
      </c>
      <c r="D759">
        <v>18.89830508</v>
      </c>
      <c r="E759">
        <v>10.50049068</v>
      </c>
      <c r="F759">
        <v>4.7605712689999997</v>
      </c>
    </row>
    <row r="760" spans="1:6" x14ac:dyDescent="0.3">
      <c r="A760">
        <v>10.161532680000001</v>
      </c>
      <c r="B760">
        <v>27.925706770000001</v>
      </c>
      <c r="C760">
        <v>6.8884801869999999</v>
      </c>
      <c r="D760">
        <v>18.89830508</v>
      </c>
      <c r="E760">
        <v>10.52011776</v>
      </c>
      <c r="F760">
        <v>4.7605712689999997</v>
      </c>
    </row>
    <row r="761" spans="1:6" x14ac:dyDescent="0.3">
      <c r="A761">
        <v>10.161532680000001</v>
      </c>
      <c r="B761">
        <v>27.94214333</v>
      </c>
      <c r="C761">
        <v>6.8884801869999999</v>
      </c>
      <c r="D761">
        <v>18.89830508</v>
      </c>
      <c r="E761">
        <v>10.52011776</v>
      </c>
      <c r="F761">
        <v>4.7605712689999997</v>
      </c>
    </row>
    <row r="762" spans="1:6" x14ac:dyDescent="0.3">
      <c r="A762">
        <v>10.18031555</v>
      </c>
      <c r="B762">
        <v>28.0243261</v>
      </c>
      <c r="C762">
        <v>6.905199799</v>
      </c>
      <c r="D762">
        <v>18.89830508</v>
      </c>
      <c r="E762">
        <v>10.52011776</v>
      </c>
      <c r="F762">
        <v>4.7605712689999997</v>
      </c>
    </row>
    <row r="763" spans="1:6" x14ac:dyDescent="0.3">
      <c r="A763">
        <v>10.18031555</v>
      </c>
      <c r="B763">
        <v>28.0243261</v>
      </c>
      <c r="C763">
        <v>6.9219194110000002</v>
      </c>
      <c r="D763">
        <v>18.89830508</v>
      </c>
      <c r="E763">
        <v>10.53974485</v>
      </c>
      <c r="F763">
        <v>4.7605712689999997</v>
      </c>
    </row>
    <row r="764" spans="1:6" x14ac:dyDescent="0.3">
      <c r="A764">
        <v>10.18031555</v>
      </c>
      <c r="B764">
        <v>28.040762659999999</v>
      </c>
      <c r="C764">
        <v>6.9219194110000002</v>
      </c>
      <c r="D764">
        <v>18.926553670000001</v>
      </c>
      <c r="E764">
        <v>10.53974485</v>
      </c>
      <c r="F764">
        <v>4.7605712689999997</v>
      </c>
    </row>
    <row r="765" spans="1:6" x14ac:dyDescent="0.3">
      <c r="A765">
        <v>10.18031555</v>
      </c>
      <c r="B765">
        <v>28.05719921</v>
      </c>
      <c r="C765">
        <v>6.9386390240000004</v>
      </c>
      <c r="D765">
        <v>18.926553670000001</v>
      </c>
      <c r="E765">
        <v>10.559371929999999</v>
      </c>
      <c r="F765">
        <v>4.7605712689999997</v>
      </c>
    </row>
    <row r="766" spans="1:6" x14ac:dyDescent="0.3">
      <c r="A766">
        <v>10.18031555</v>
      </c>
      <c r="B766">
        <v>28.13938199</v>
      </c>
      <c r="C766">
        <v>6.9553586359999997</v>
      </c>
      <c r="D766">
        <v>18.954802260000001</v>
      </c>
      <c r="E766">
        <v>10.559371929999999</v>
      </c>
      <c r="F766">
        <v>4.7605712689999997</v>
      </c>
    </row>
    <row r="767" spans="1:6" x14ac:dyDescent="0.3">
      <c r="A767">
        <v>10.19909842</v>
      </c>
      <c r="B767">
        <v>28.238001310000001</v>
      </c>
      <c r="C767">
        <v>6.9553586359999997</v>
      </c>
      <c r="D767">
        <v>18.954802260000001</v>
      </c>
      <c r="E767">
        <v>10.559371929999999</v>
      </c>
      <c r="F767">
        <v>4.7605712689999997</v>
      </c>
    </row>
    <row r="768" spans="1:6" x14ac:dyDescent="0.3">
      <c r="A768">
        <v>10.217881289999999</v>
      </c>
      <c r="B768">
        <v>28.303747529999999</v>
      </c>
      <c r="C768">
        <v>6.9720782479999999</v>
      </c>
      <c r="D768">
        <v>18.983050850000001</v>
      </c>
      <c r="E768">
        <v>10.559371929999999</v>
      </c>
      <c r="F768">
        <v>4.7745729490000004</v>
      </c>
    </row>
    <row r="769" spans="1:6" x14ac:dyDescent="0.3">
      <c r="A769">
        <v>10.217881289999999</v>
      </c>
      <c r="B769">
        <v>28.320184090000001</v>
      </c>
      <c r="C769">
        <v>6.9720782479999999</v>
      </c>
      <c r="D769">
        <v>19.039548020000002</v>
      </c>
      <c r="E769">
        <v>10.559371929999999</v>
      </c>
      <c r="F769">
        <v>4.7745729490000004</v>
      </c>
    </row>
    <row r="770" spans="1:6" x14ac:dyDescent="0.3">
      <c r="A770">
        <v>10.217881289999999</v>
      </c>
      <c r="B770">
        <v>28.550295859999999</v>
      </c>
      <c r="C770">
        <v>6.9720782479999999</v>
      </c>
      <c r="D770">
        <v>19.067796609999998</v>
      </c>
      <c r="E770">
        <v>10.578999019999999</v>
      </c>
      <c r="F770">
        <v>4.7745729490000004</v>
      </c>
    </row>
    <row r="771" spans="1:6" x14ac:dyDescent="0.3">
      <c r="A771">
        <v>10.217881289999999</v>
      </c>
      <c r="B771">
        <v>28.56673241</v>
      </c>
      <c r="C771">
        <v>6.9720782479999999</v>
      </c>
      <c r="D771">
        <v>19.067796609999998</v>
      </c>
      <c r="E771">
        <v>10.578999019999999</v>
      </c>
      <c r="F771">
        <v>4.7745729490000004</v>
      </c>
    </row>
    <row r="772" spans="1:6" x14ac:dyDescent="0.3">
      <c r="A772">
        <v>10.23666416</v>
      </c>
      <c r="B772">
        <v>28.61604208</v>
      </c>
      <c r="C772">
        <v>6.98879786</v>
      </c>
      <c r="D772">
        <v>19.096045199999999</v>
      </c>
      <c r="E772">
        <v>10.598626100000001</v>
      </c>
      <c r="F772">
        <v>4.7745729490000004</v>
      </c>
    </row>
    <row r="773" spans="1:6" x14ac:dyDescent="0.3">
      <c r="A773">
        <v>10.23666416</v>
      </c>
      <c r="B773">
        <v>28.61604208</v>
      </c>
      <c r="C773">
        <v>6.98879786</v>
      </c>
      <c r="D773">
        <v>19.124293789999999</v>
      </c>
      <c r="E773">
        <v>10.598626100000001</v>
      </c>
      <c r="F773">
        <v>4.7885746290000002</v>
      </c>
    </row>
    <row r="774" spans="1:6" x14ac:dyDescent="0.3">
      <c r="A774">
        <v>10.23666416</v>
      </c>
      <c r="B774">
        <v>28.895463509999999</v>
      </c>
      <c r="C774">
        <v>6.98879786</v>
      </c>
      <c r="D774">
        <v>19.124293789999999</v>
      </c>
      <c r="E774">
        <v>10.598626100000001</v>
      </c>
      <c r="F774">
        <v>4.7885746290000002</v>
      </c>
    </row>
    <row r="775" spans="1:6" x14ac:dyDescent="0.3">
      <c r="A775">
        <v>10.23666416</v>
      </c>
      <c r="B775">
        <v>28.911900070000002</v>
      </c>
      <c r="C775">
        <v>7.0055174720000002</v>
      </c>
      <c r="D775">
        <v>19.152542369999999</v>
      </c>
      <c r="E775">
        <v>10.618253190000001</v>
      </c>
      <c r="F775">
        <v>4.7885746290000002</v>
      </c>
    </row>
    <row r="776" spans="1:6" x14ac:dyDescent="0.3">
      <c r="A776">
        <v>10.23666416</v>
      </c>
      <c r="B776">
        <v>28.977646289999999</v>
      </c>
      <c r="C776">
        <v>7.0055174720000002</v>
      </c>
      <c r="D776">
        <v>19.18079096</v>
      </c>
      <c r="E776">
        <v>10.618253190000001</v>
      </c>
      <c r="F776">
        <v>4.7885746290000002</v>
      </c>
    </row>
    <row r="777" spans="1:6" x14ac:dyDescent="0.3">
      <c r="A777">
        <v>10.23666416</v>
      </c>
      <c r="B777">
        <v>29.026955950000001</v>
      </c>
      <c r="C777">
        <v>7.0055174720000002</v>
      </c>
      <c r="D777">
        <v>19.18079096</v>
      </c>
      <c r="E777">
        <v>10.618253190000001</v>
      </c>
      <c r="F777">
        <v>4.7885746290000002</v>
      </c>
    </row>
    <row r="778" spans="1:6" x14ac:dyDescent="0.3">
      <c r="A778">
        <v>10.255447029999999</v>
      </c>
      <c r="B778">
        <v>29.191321500000001</v>
      </c>
      <c r="C778">
        <v>7.0055174720000002</v>
      </c>
      <c r="D778">
        <v>19.18079096</v>
      </c>
      <c r="E778">
        <v>10.618253190000001</v>
      </c>
      <c r="F778">
        <v>4.7885746290000002</v>
      </c>
    </row>
    <row r="779" spans="1:6" x14ac:dyDescent="0.3">
      <c r="A779">
        <v>10.255447029999999</v>
      </c>
      <c r="B779">
        <v>29.257067719999998</v>
      </c>
      <c r="C779">
        <v>7.0055174720000002</v>
      </c>
      <c r="D779">
        <v>19.20903955</v>
      </c>
      <c r="E779">
        <v>10.63788027</v>
      </c>
      <c r="F779">
        <v>4.7885746290000002</v>
      </c>
    </row>
    <row r="780" spans="1:6" x14ac:dyDescent="0.3">
      <c r="A780">
        <v>10.255447029999999</v>
      </c>
      <c r="B780">
        <v>29.32281394</v>
      </c>
      <c r="C780">
        <v>7.0389566959999996</v>
      </c>
      <c r="D780">
        <v>19.20903955</v>
      </c>
      <c r="E780">
        <v>10.65750736</v>
      </c>
      <c r="F780">
        <v>4.7885746290000002</v>
      </c>
    </row>
    <row r="781" spans="1:6" x14ac:dyDescent="0.3">
      <c r="A781">
        <v>10.255447029999999</v>
      </c>
      <c r="B781">
        <v>29.339250490000001</v>
      </c>
      <c r="C781">
        <v>7.0389566959999996</v>
      </c>
      <c r="D781">
        <v>19.26553672</v>
      </c>
      <c r="E781">
        <v>10.65750736</v>
      </c>
      <c r="F781">
        <v>4.7885746290000002</v>
      </c>
    </row>
    <row r="782" spans="1:6" x14ac:dyDescent="0.3">
      <c r="A782">
        <v>10.255447029999999</v>
      </c>
      <c r="B782">
        <v>29.388560160000001</v>
      </c>
      <c r="C782">
        <v>7.0723959199999999</v>
      </c>
      <c r="D782">
        <v>19.322033900000001</v>
      </c>
      <c r="E782">
        <v>10.65750736</v>
      </c>
      <c r="F782">
        <v>4.802576309</v>
      </c>
    </row>
    <row r="783" spans="1:6" x14ac:dyDescent="0.3">
      <c r="A783">
        <v>10.255447029999999</v>
      </c>
      <c r="B783">
        <v>29.536489150000001</v>
      </c>
      <c r="C783">
        <v>7.0723959199999999</v>
      </c>
      <c r="D783">
        <v>19.322033900000001</v>
      </c>
      <c r="E783">
        <v>10.65750736</v>
      </c>
      <c r="F783">
        <v>4.802576309</v>
      </c>
    </row>
    <row r="784" spans="1:6" x14ac:dyDescent="0.3">
      <c r="A784">
        <v>10.2742299</v>
      </c>
      <c r="B784">
        <v>29.585798820000001</v>
      </c>
      <c r="C784">
        <v>7.0891155330000002</v>
      </c>
      <c r="D784">
        <v>19.322033900000001</v>
      </c>
      <c r="E784">
        <v>10.65750736</v>
      </c>
      <c r="F784">
        <v>4.802576309</v>
      </c>
    </row>
    <row r="785" spans="1:6" x14ac:dyDescent="0.3">
      <c r="A785">
        <v>10.2742299</v>
      </c>
      <c r="B785">
        <v>29.83234714</v>
      </c>
      <c r="C785">
        <v>7.0891155330000002</v>
      </c>
      <c r="D785">
        <v>19.322033900000001</v>
      </c>
      <c r="E785">
        <v>10.67713445</v>
      </c>
      <c r="F785">
        <v>4.802576309</v>
      </c>
    </row>
    <row r="786" spans="1:6" x14ac:dyDescent="0.3">
      <c r="A786">
        <v>10.2742299</v>
      </c>
      <c r="B786">
        <v>29.996712689999999</v>
      </c>
      <c r="C786">
        <v>7.0891155330000002</v>
      </c>
      <c r="D786">
        <v>19.322033900000001</v>
      </c>
      <c r="E786">
        <v>10.67713445</v>
      </c>
      <c r="F786">
        <v>4.802576309</v>
      </c>
    </row>
    <row r="787" spans="1:6" x14ac:dyDescent="0.3">
      <c r="A787">
        <v>10.293012770000001</v>
      </c>
      <c r="B787">
        <v>30.013149240000001</v>
      </c>
      <c r="C787">
        <v>7.0891155330000002</v>
      </c>
      <c r="D787">
        <v>19.350282490000001</v>
      </c>
      <c r="E787">
        <v>10.67713445</v>
      </c>
      <c r="F787">
        <v>4.802576309</v>
      </c>
    </row>
    <row r="788" spans="1:6" x14ac:dyDescent="0.3">
      <c r="A788">
        <v>10.293012770000001</v>
      </c>
      <c r="B788">
        <v>30.078895459999998</v>
      </c>
      <c r="C788">
        <v>7.0891155330000002</v>
      </c>
      <c r="D788">
        <v>19.350282490000001</v>
      </c>
      <c r="E788">
        <v>10.69676153</v>
      </c>
      <c r="F788">
        <v>4.8165779889999998</v>
      </c>
    </row>
    <row r="789" spans="1:6" x14ac:dyDescent="0.3">
      <c r="A789">
        <v>10.293012770000001</v>
      </c>
      <c r="B789">
        <v>30.407626560000001</v>
      </c>
      <c r="C789">
        <v>7.1058351450000004</v>
      </c>
      <c r="D789">
        <v>19.350282490000001</v>
      </c>
      <c r="E789">
        <v>10.71638862</v>
      </c>
      <c r="F789">
        <v>4.8165779889999998</v>
      </c>
    </row>
    <row r="790" spans="1:6" x14ac:dyDescent="0.3">
      <c r="A790">
        <v>10.31179564</v>
      </c>
      <c r="B790">
        <v>30.506245889999999</v>
      </c>
      <c r="C790">
        <v>7.1225547569999996</v>
      </c>
      <c r="D790">
        <v>19.378531070000001</v>
      </c>
      <c r="E790">
        <v>10.71638862</v>
      </c>
      <c r="F790">
        <v>4.8165779889999998</v>
      </c>
    </row>
    <row r="791" spans="1:6" x14ac:dyDescent="0.3">
      <c r="A791">
        <v>10.31179564</v>
      </c>
      <c r="B791">
        <v>30.588428669999999</v>
      </c>
      <c r="C791">
        <v>7.1225547569999996</v>
      </c>
      <c r="D791">
        <v>19.406779660000002</v>
      </c>
      <c r="E791">
        <v>10.71638862</v>
      </c>
      <c r="F791">
        <v>4.8165779889999998</v>
      </c>
    </row>
    <row r="792" spans="1:6" x14ac:dyDescent="0.3">
      <c r="A792">
        <v>10.33057851</v>
      </c>
      <c r="B792">
        <v>30.703484549999999</v>
      </c>
      <c r="C792">
        <v>7.1225547569999996</v>
      </c>
      <c r="D792">
        <v>19.435028249999998</v>
      </c>
      <c r="E792">
        <v>10.736015699999999</v>
      </c>
      <c r="F792">
        <v>4.8165779889999998</v>
      </c>
    </row>
    <row r="793" spans="1:6" x14ac:dyDescent="0.3">
      <c r="A793">
        <v>10.33057851</v>
      </c>
      <c r="B793">
        <v>30.834976990000001</v>
      </c>
      <c r="C793">
        <v>7.1225547569999996</v>
      </c>
      <c r="D793">
        <v>19.435028249999998</v>
      </c>
      <c r="E793">
        <v>10.736015699999999</v>
      </c>
      <c r="F793">
        <v>4.8305796699999997</v>
      </c>
    </row>
    <row r="794" spans="1:6" x14ac:dyDescent="0.3">
      <c r="A794">
        <v>10.33057851</v>
      </c>
      <c r="B794">
        <v>30.917159760000001</v>
      </c>
      <c r="C794">
        <v>7.1392743689999998</v>
      </c>
      <c r="D794">
        <v>19.435028249999998</v>
      </c>
      <c r="E794">
        <v>10.736015699999999</v>
      </c>
      <c r="F794">
        <v>4.8305796699999997</v>
      </c>
    </row>
    <row r="795" spans="1:6" x14ac:dyDescent="0.3">
      <c r="A795">
        <v>10.349361379999999</v>
      </c>
      <c r="B795">
        <v>30.982905980000002</v>
      </c>
      <c r="C795">
        <v>7.1392743689999998</v>
      </c>
      <c r="D795">
        <v>19.435028249999998</v>
      </c>
      <c r="E795">
        <v>10.75564279</v>
      </c>
      <c r="F795">
        <v>4.8305796699999997</v>
      </c>
    </row>
    <row r="796" spans="1:6" x14ac:dyDescent="0.3">
      <c r="A796">
        <v>10.349361379999999</v>
      </c>
      <c r="B796">
        <v>31.114398420000001</v>
      </c>
      <c r="C796">
        <v>7.1392743689999998</v>
      </c>
      <c r="D796">
        <v>19.463276839999999</v>
      </c>
      <c r="E796">
        <v>10.75564279</v>
      </c>
      <c r="F796">
        <v>4.8305796699999997</v>
      </c>
    </row>
    <row r="797" spans="1:6" x14ac:dyDescent="0.3">
      <c r="A797">
        <v>10.36814425</v>
      </c>
      <c r="B797">
        <v>31.114398420000001</v>
      </c>
      <c r="C797">
        <v>7.1559939809999999</v>
      </c>
      <c r="D797">
        <v>19.463276839999999</v>
      </c>
      <c r="E797">
        <v>10.75564279</v>
      </c>
      <c r="F797">
        <v>4.8305796699999997</v>
      </c>
    </row>
    <row r="798" spans="1:6" x14ac:dyDescent="0.3">
      <c r="A798">
        <v>10.36814425</v>
      </c>
      <c r="B798">
        <v>31.196581200000001</v>
      </c>
      <c r="C798">
        <v>7.1559939809999999</v>
      </c>
      <c r="D798">
        <v>19.463276839999999</v>
      </c>
      <c r="E798">
        <v>10.775269870000001</v>
      </c>
      <c r="F798">
        <v>4.8305796699999997</v>
      </c>
    </row>
    <row r="799" spans="1:6" x14ac:dyDescent="0.3">
      <c r="A799">
        <v>10.36814425</v>
      </c>
      <c r="B799">
        <v>31.607495069999999</v>
      </c>
      <c r="C799">
        <v>7.1559939809999999</v>
      </c>
      <c r="D799">
        <v>19.463276839999999</v>
      </c>
      <c r="E799">
        <v>10.775269870000001</v>
      </c>
      <c r="F799">
        <v>4.8305796699999997</v>
      </c>
    </row>
    <row r="800" spans="1:6" x14ac:dyDescent="0.3">
      <c r="A800">
        <v>10.36814425</v>
      </c>
      <c r="B800">
        <v>31.607495069999999</v>
      </c>
      <c r="C800">
        <v>7.1727135930000001</v>
      </c>
      <c r="D800">
        <v>19.491525419999999</v>
      </c>
      <c r="E800">
        <v>10.775269870000001</v>
      </c>
      <c r="F800">
        <v>4.8305796699999997</v>
      </c>
    </row>
    <row r="801" spans="1:6" x14ac:dyDescent="0.3">
      <c r="A801">
        <v>10.36814425</v>
      </c>
      <c r="B801">
        <v>31.78829717</v>
      </c>
      <c r="C801">
        <v>7.1727135930000001</v>
      </c>
      <c r="D801">
        <v>19.491525419999999</v>
      </c>
      <c r="E801">
        <v>10.794896960000001</v>
      </c>
      <c r="F801">
        <v>4.8305796699999997</v>
      </c>
    </row>
    <row r="802" spans="1:6" x14ac:dyDescent="0.3">
      <c r="A802">
        <v>10.36814425</v>
      </c>
      <c r="B802">
        <v>31.837606839999999</v>
      </c>
      <c r="C802">
        <v>7.1727135930000001</v>
      </c>
      <c r="D802">
        <v>19.491525419999999</v>
      </c>
      <c r="E802">
        <v>10.794896960000001</v>
      </c>
      <c r="F802">
        <v>4.8305796699999997</v>
      </c>
    </row>
    <row r="803" spans="1:6" x14ac:dyDescent="0.3">
      <c r="A803">
        <v>10.386927119999999</v>
      </c>
      <c r="B803">
        <v>32.001972389999999</v>
      </c>
      <c r="C803">
        <v>7.1727135930000001</v>
      </c>
      <c r="D803">
        <v>19.519774009999999</v>
      </c>
      <c r="E803">
        <v>10.81452404</v>
      </c>
      <c r="F803">
        <v>4.8305796699999997</v>
      </c>
    </row>
    <row r="804" spans="1:6" x14ac:dyDescent="0.3">
      <c r="A804">
        <v>10.386927119999999</v>
      </c>
      <c r="B804">
        <v>32.117028269999999</v>
      </c>
      <c r="C804">
        <v>7.1727135930000001</v>
      </c>
      <c r="D804">
        <v>19.548022599999999</v>
      </c>
      <c r="E804">
        <v>10.81452404</v>
      </c>
      <c r="F804">
        <v>4.8305796699999997</v>
      </c>
    </row>
    <row r="805" spans="1:6" x14ac:dyDescent="0.3">
      <c r="A805">
        <v>10.386927119999999</v>
      </c>
      <c r="B805">
        <v>32.133464830000001</v>
      </c>
      <c r="C805">
        <v>7.1894332050000003</v>
      </c>
      <c r="D805">
        <v>19.57627119</v>
      </c>
      <c r="E805">
        <v>10.83415113</v>
      </c>
      <c r="F805">
        <v>4.8445813500000003</v>
      </c>
    </row>
    <row r="806" spans="1:6" x14ac:dyDescent="0.3">
      <c r="A806">
        <v>10.386927119999999</v>
      </c>
      <c r="B806">
        <v>32.149901380000003</v>
      </c>
      <c r="C806">
        <v>7.1894332050000003</v>
      </c>
      <c r="D806">
        <v>19.60451977</v>
      </c>
      <c r="E806">
        <v>10.83415113</v>
      </c>
      <c r="F806">
        <v>4.8445813500000003</v>
      </c>
    </row>
    <row r="807" spans="1:6" x14ac:dyDescent="0.3">
      <c r="A807">
        <v>10.40570999</v>
      </c>
      <c r="B807">
        <v>32.741617359999999</v>
      </c>
      <c r="C807">
        <v>7.1894332050000003</v>
      </c>
      <c r="D807">
        <v>19.63276836</v>
      </c>
      <c r="E807">
        <v>10.83415113</v>
      </c>
      <c r="F807">
        <v>4.8445813500000003</v>
      </c>
    </row>
    <row r="808" spans="1:6" x14ac:dyDescent="0.3">
      <c r="A808">
        <v>10.40570999</v>
      </c>
      <c r="B808">
        <v>32.988165680000002</v>
      </c>
      <c r="C808">
        <v>7.2061528170000004</v>
      </c>
      <c r="D808">
        <v>19.63276836</v>
      </c>
      <c r="E808">
        <v>10.85377821</v>
      </c>
      <c r="F808">
        <v>4.8445813500000003</v>
      </c>
    </row>
    <row r="809" spans="1:6" x14ac:dyDescent="0.3">
      <c r="A809">
        <v>10.40570999</v>
      </c>
      <c r="B809">
        <v>33.070348449999997</v>
      </c>
      <c r="C809">
        <v>7.2061528170000004</v>
      </c>
      <c r="D809">
        <v>19.63276836</v>
      </c>
      <c r="E809">
        <v>10.85377821</v>
      </c>
      <c r="F809">
        <v>4.8445813500000003</v>
      </c>
    </row>
    <row r="810" spans="1:6" x14ac:dyDescent="0.3">
      <c r="A810">
        <v>10.424492860000001</v>
      </c>
      <c r="B810">
        <v>33.152531230000001</v>
      </c>
      <c r="C810">
        <v>7.2061528170000004</v>
      </c>
      <c r="D810">
        <v>19.63276836</v>
      </c>
      <c r="E810">
        <v>10.85377821</v>
      </c>
      <c r="F810">
        <v>4.8445813500000003</v>
      </c>
    </row>
    <row r="811" spans="1:6" x14ac:dyDescent="0.3">
      <c r="A811">
        <v>10.424492860000001</v>
      </c>
      <c r="B811">
        <v>33.20184089</v>
      </c>
      <c r="C811">
        <v>7.2061528170000004</v>
      </c>
      <c r="D811">
        <v>19.66101695</v>
      </c>
      <c r="E811">
        <v>10.85377821</v>
      </c>
      <c r="F811">
        <v>4.8445813500000003</v>
      </c>
    </row>
    <row r="812" spans="1:6" x14ac:dyDescent="0.3">
      <c r="A812">
        <v>10.424492860000001</v>
      </c>
      <c r="B812">
        <v>33.31689678</v>
      </c>
      <c r="C812">
        <v>7.2061528170000004</v>
      </c>
      <c r="D812">
        <v>19.689265540000001</v>
      </c>
      <c r="E812">
        <v>10.8734053</v>
      </c>
      <c r="F812">
        <v>4.8445813500000003</v>
      </c>
    </row>
    <row r="813" spans="1:6" x14ac:dyDescent="0.3">
      <c r="A813">
        <v>10.424492860000001</v>
      </c>
      <c r="B813">
        <v>33.448389220000003</v>
      </c>
      <c r="C813">
        <v>7.2061528170000004</v>
      </c>
      <c r="D813">
        <v>19.689265540000001</v>
      </c>
      <c r="E813">
        <v>10.8734053</v>
      </c>
      <c r="F813">
        <v>4.8445813500000003</v>
      </c>
    </row>
    <row r="814" spans="1:6" x14ac:dyDescent="0.3">
      <c r="A814">
        <v>10.424492860000001</v>
      </c>
      <c r="B814">
        <v>33.563445100000003</v>
      </c>
      <c r="C814">
        <v>7.2061528170000004</v>
      </c>
      <c r="D814">
        <v>19.717514120000001</v>
      </c>
      <c r="E814">
        <v>10.893032379999999</v>
      </c>
      <c r="F814">
        <v>4.8445813500000003</v>
      </c>
    </row>
    <row r="815" spans="1:6" x14ac:dyDescent="0.3">
      <c r="A815">
        <v>10.424492860000001</v>
      </c>
      <c r="B815">
        <v>33.694937539999998</v>
      </c>
      <c r="C815">
        <v>7.2061528170000004</v>
      </c>
      <c r="D815">
        <v>19.717514120000001</v>
      </c>
      <c r="E815">
        <v>10.893032379999999</v>
      </c>
      <c r="F815">
        <v>4.8585830300000001</v>
      </c>
    </row>
    <row r="816" spans="1:6" x14ac:dyDescent="0.3">
      <c r="A816">
        <v>10.424492860000001</v>
      </c>
      <c r="B816">
        <v>33.7113741</v>
      </c>
      <c r="C816">
        <v>7.2228724289999997</v>
      </c>
      <c r="D816">
        <v>19.717514120000001</v>
      </c>
      <c r="E816">
        <v>10.912659469999999</v>
      </c>
      <c r="F816">
        <v>4.8585830300000001</v>
      </c>
    </row>
    <row r="817" spans="1:6" x14ac:dyDescent="0.3">
      <c r="A817">
        <v>10.44327573</v>
      </c>
      <c r="B817">
        <v>33.727810650000002</v>
      </c>
      <c r="C817">
        <v>7.2228724289999997</v>
      </c>
      <c r="D817">
        <v>19.717514120000001</v>
      </c>
      <c r="E817">
        <v>10.912659469999999</v>
      </c>
      <c r="F817">
        <v>4.8585830300000001</v>
      </c>
    </row>
    <row r="818" spans="1:6" x14ac:dyDescent="0.3">
      <c r="A818">
        <v>10.44327573</v>
      </c>
      <c r="B818">
        <v>33.760683759999999</v>
      </c>
      <c r="C818">
        <v>7.2228724289999997</v>
      </c>
      <c r="D818">
        <v>19.717514120000001</v>
      </c>
      <c r="E818">
        <v>10.912659469999999</v>
      </c>
      <c r="F818">
        <v>4.8585830300000001</v>
      </c>
    </row>
    <row r="819" spans="1:6" x14ac:dyDescent="0.3">
      <c r="A819">
        <v>10.462058600000001</v>
      </c>
      <c r="B819">
        <v>33.777120320000002</v>
      </c>
      <c r="C819">
        <v>7.2395920409999999</v>
      </c>
      <c r="D819">
        <v>19.717514120000001</v>
      </c>
      <c r="E819">
        <v>10.912659469999999</v>
      </c>
      <c r="F819">
        <v>4.8585830300000001</v>
      </c>
    </row>
    <row r="820" spans="1:6" x14ac:dyDescent="0.3">
      <c r="A820">
        <v>10.462058600000001</v>
      </c>
      <c r="B820">
        <v>33.82642998</v>
      </c>
      <c r="C820">
        <v>7.2395920409999999</v>
      </c>
      <c r="D820">
        <v>19.745762710000001</v>
      </c>
      <c r="E820">
        <v>10.93228656</v>
      </c>
      <c r="F820">
        <v>4.8585830300000001</v>
      </c>
    </row>
    <row r="821" spans="1:6" x14ac:dyDescent="0.3">
      <c r="A821">
        <v>10.48084147</v>
      </c>
      <c r="B821">
        <v>33.842866540000003</v>
      </c>
      <c r="C821">
        <v>7.2395920409999999</v>
      </c>
      <c r="D821">
        <v>19.802259889999998</v>
      </c>
      <c r="E821">
        <v>10.93228656</v>
      </c>
      <c r="F821">
        <v>4.8725847099999999</v>
      </c>
    </row>
    <row r="822" spans="1:6" x14ac:dyDescent="0.3">
      <c r="A822">
        <v>10.48084147</v>
      </c>
      <c r="B822">
        <v>33.859303089999997</v>
      </c>
      <c r="C822">
        <v>7.2563116540000001</v>
      </c>
      <c r="D822">
        <v>19.858757059999999</v>
      </c>
      <c r="E822">
        <v>10.93228656</v>
      </c>
      <c r="F822">
        <v>4.8725847099999999</v>
      </c>
    </row>
    <row r="823" spans="1:6" x14ac:dyDescent="0.3">
      <c r="A823">
        <v>10.48084147</v>
      </c>
      <c r="B823">
        <v>33.94148586</v>
      </c>
      <c r="C823">
        <v>7.2730312660000003</v>
      </c>
      <c r="D823">
        <v>19.858757059999999</v>
      </c>
      <c r="E823">
        <v>10.951913640000001</v>
      </c>
      <c r="F823">
        <v>4.8725847099999999</v>
      </c>
    </row>
    <row r="824" spans="1:6" x14ac:dyDescent="0.3">
      <c r="A824">
        <v>10.48084147</v>
      </c>
      <c r="B824">
        <v>34.007232080000001</v>
      </c>
      <c r="C824">
        <v>7.2730312660000003</v>
      </c>
      <c r="D824">
        <v>19.915254239999999</v>
      </c>
      <c r="E824">
        <v>10.951913640000001</v>
      </c>
      <c r="F824">
        <v>4.8725847099999999</v>
      </c>
    </row>
    <row r="825" spans="1:6" x14ac:dyDescent="0.3">
      <c r="A825">
        <v>10.49962434</v>
      </c>
      <c r="B825">
        <v>34.040105189999998</v>
      </c>
      <c r="C825">
        <v>7.2730312660000003</v>
      </c>
      <c r="D825">
        <v>19.97175141</v>
      </c>
      <c r="E825">
        <v>10.951913640000001</v>
      </c>
      <c r="F825">
        <v>4.8725847099999999</v>
      </c>
    </row>
    <row r="826" spans="1:6" x14ac:dyDescent="0.3">
      <c r="A826">
        <v>10.49962434</v>
      </c>
      <c r="B826">
        <v>34.155161079999999</v>
      </c>
      <c r="C826">
        <v>7.2897508780000004</v>
      </c>
      <c r="D826">
        <v>19.97175141</v>
      </c>
      <c r="E826">
        <v>10.951913640000001</v>
      </c>
      <c r="F826">
        <v>4.8725847099999999</v>
      </c>
    </row>
    <row r="827" spans="1:6" x14ac:dyDescent="0.3">
      <c r="A827">
        <v>10.49962434</v>
      </c>
      <c r="B827">
        <v>34.237343850000002</v>
      </c>
      <c r="C827">
        <v>7.2897508780000004</v>
      </c>
      <c r="D827">
        <v>20</v>
      </c>
      <c r="E827">
        <v>10.971540729999999</v>
      </c>
      <c r="F827">
        <v>4.8725847099999999</v>
      </c>
    </row>
    <row r="828" spans="1:6" x14ac:dyDescent="0.3">
      <c r="A828">
        <v>10.518407209999999</v>
      </c>
      <c r="B828">
        <v>34.286653520000002</v>
      </c>
      <c r="C828">
        <v>7.3064704899999997</v>
      </c>
      <c r="D828">
        <v>20.02824859</v>
      </c>
      <c r="E828">
        <v>10.971540729999999</v>
      </c>
      <c r="F828">
        <v>4.8725847099999999</v>
      </c>
    </row>
    <row r="829" spans="1:6" x14ac:dyDescent="0.3">
      <c r="A829">
        <v>10.518407209999999</v>
      </c>
      <c r="B829">
        <v>34.451019070000001</v>
      </c>
      <c r="C829">
        <v>7.3231901019999999</v>
      </c>
      <c r="D829">
        <v>20.056497180000001</v>
      </c>
      <c r="E829">
        <v>10.99116781</v>
      </c>
      <c r="F829">
        <v>4.8725847099999999</v>
      </c>
    </row>
    <row r="830" spans="1:6" x14ac:dyDescent="0.3">
      <c r="A830">
        <v>10.53719008</v>
      </c>
      <c r="B830">
        <v>34.467455620000003</v>
      </c>
      <c r="C830">
        <v>7.3231901019999999</v>
      </c>
      <c r="D830">
        <v>20.056497180000001</v>
      </c>
      <c r="E830">
        <v>10.99116781</v>
      </c>
      <c r="F830">
        <v>4.8725847099999999</v>
      </c>
    </row>
    <row r="831" spans="1:6" x14ac:dyDescent="0.3">
      <c r="A831">
        <v>10.555972949999999</v>
      </c>
      <c r="B831">
        <v>34.483892179999998</v>
      </c>
      <c r="C831">
        <v>7.3566293260000002</v>
      </c>
      <c r="D831">
        <v>20.084745760000001</v>
      </c>
      <c r="E831">
        <v>11.0107949</v>
      </c>
      <c r="F831">
        <v>4.8725847099999999</v>
      </c>
    </row>
    <row r="832" spans="1:6" x14ac:dyDescent="0.3">
      <c r="A832">
        <v>10.555972949999999</v>
      </c>
      <c r="B832">
        <v>34.483892179999998</v>
      </c>
      <c r="C832">
        <v>7.3566293260000002</v>
      </c>
      <c r="D832">
        <v>20.084745760000001</v>
      </c>
      <c r="E832">
        <v>11.0107949</v>
      </c>
      <c r="F832">
        <v>4.8725847099999999</v>
      </c>
    </row>
    <row r="833" spans="1:6" x14ac:dyDescent="0.3">
      <c r="A833">
        <v>10.555972949999999</v>
      </c>
      <c r="B833">
        <v>34.582511510000003</v>
      </c>
      <c r="C833">
        <v>7.3733489380000004</v>
      </c>
      <c r="D833">
        <v>20.141242940000001</v>
      </c>
      <c r="E833">
        <v>11.05004907</v>
      </c>
      <c r="F833">
        <v>4.8725847099999999</v>
      </c>
    </row>
    <row r="834" spans="1:6" x14ac:dyDescent="0.3">
      <c r="A834">
        <v>10.555972949999999</v>
      </c>
      <c r="B834">
        <v>34.598948059999998</v>
      </c>
      <c r="C834">
        <v>7.3733489380000004</v>
      </c>
      <c r="D834">
        <v>20.141242940000001</v>
      </c>
      <c r="E834">
        <v>11.05004907</v>
      </c>
      <c r="F834">
        <v>4.8725847099999999</v>
      </c>
    </row>
    <row r="835" spans="1:6" x14ac:dyDescent="0.3">
      <c r="A835">
        <v>10.555972949999999</v>
      </c>
      <c r="B835">
        <v>34.7304405</v>
      </c>
      <c r="C835">
        <v>7.3733489380000004</v>
      </c>
      <c r="D835">
        <v>20.169491529999998</v>
      </c>
      <c r="E835">
        <v>11.05004907</v>
      </c>
      <c r="F835">
        <v>4.8725847099999999</v>
      </c>
    </row>
    <row r="836" spans="1:6" x14ac:dyDescent="0.3">
      <c r="A836">
        <v>10.57475582</v>
      </c>
      <c r="B836">
        <v>34.763313609999997</v>
      </c>
      <c r="C836">
        <v>7.3733489380000004</v>
      </c>
      <c r="D836">
        <v>20.169491529999998</v>
      </c>
      <c r="E836">
        <v>11.05004907</v>
      </c>
      <c r="F836">
        <v>4.8865863899999997</v>
      </c>
    </row>
    <row r="837" spans="1:6" x14ac:dyDescent="0.3">
      <c r="A837">
        <v>10.57475582</v>
      </c>
      <c r="B837">
        <v>34.911242600000001</v>
      </c>
      <c r="C837">
        <v>7.3900685499999996</v>
      </c>
      <c r="D837">
        <v>20.169491529999998</v>
      </c>
      <c r="E837">
        <v>11.069676149999999</v>
      </c>
      <c r="F837">
        <v>4.8865863899999997</v>
      </c>
    </row>
    <row r="838" spans="1:6" x14ac:dyDescent="0.3">
      <c r="A838">
        <v>10.57475582</v>
      </c>
      <c r="B838">
        <v>34.927679159999997</v>
      </c>
      <c r="C838">
        <v>7.3900685499999996</v>
      </c>
      <c r="D838">
        <v>20.197740110000002</v>
      </c>
      <c r="E838">
        <v>11.069676149999999</v>
      </c>
      <c r="F838">
        <v>4.8865863899999997</v>
      </c>
    </row>
    <row r="839" spans="1:6" x14ac:dyDescent="0.3">
      <c r="A839">
        <v>10.57475582</v>
      </c>
      <c r="B839">
        <v>35.00986193</v>
      </c>
      <c r="C839">
        <v>7.3900685499999996</v>
      </c>
      <c r="D839">
        <v>20.225988699999998</v>
      </c>
      <c r="E839">
        <v>11.08930324</v>
      </c>
      <c r="F839">
        <v>4.8865863899999997</v>
      </c>
    </row>
    <row r="840" spans="1:6" x14ac:dyDescent="0.3">
      <c r="A840">
        <v>10.57475582</v>
      </c>
      <c r="B840">
        <v>35.305719920000001</v>
      </c>
      <c r="C840">
        <v>7.3900685499999996</v>
      </c>
      <c r="D840">
        <v>20.225988699999998</v>
      </c>
      <c r="E840">
        <v>11.08930324</v>
      </c>
      <c r="F840">
        <v>4.8865863899999997</v>
      </c>
    </row>
    <row r="841" spans="1:6" x14ac:dyDescent="0.3">
      <c r="A841">
        <v>10.57475582</v>
      </c>
      <c r="B841">
        <v>35.585141350000001</v>
      </c>
      <c r="C841">
        <v>7.3900685499999996</v>
      </c>
      <c r="D841">
        <v>20.225988699999998</v>
      </c>
      <c r="E841">
        <v>11.08930324</v>
      </c>
      <c r="F841">
        <v>4.8865863899999997</v>
      </c>
    </row>
    <row r="842" spans="1:6" x14ac:dyDescent="0.3">
      <c r="A842">
        <v>10.57475582</v>
      </c>
      <c r="B842">
        <v>35.765943460000003</v>
      </c>
      <c r="C842">
        <v>7.4067881629999999</v>
      </c>
      <c r="D842">
        <v>20.254237289999999</v>
      </c>
      <c r="E842">
        <v>11.108930320000001</v>
      </c>
      <c r="F842">
        <v>4.8865863899999997</v>
      </c>
    </row>
    <row r="843" spans="1:6" x14ac:dyDescent="0.3">
      <c r="A843">
        <v>10.57475582</v>
      </c>
      <c r="B843">
        <v>35.79881657</v>
      </c>
      <c r="C843">
        <v>7.4067881629999999</v>
      </c>
      <c r="D843">
        <v>20.254237289999999</v>
      </c>
      <c r="E843">
        <v>11.108930320000001</v>
      </c>
      <c r="F843">
        <v>4.8865863899999997</v>
      </c>
    </row>
    <row r="844" spans="1:6" x14ac:dyDescent="0.3">
      <c r="A844">
        <v>10.593538690000001</v>
      </c>
      <c r="B844">
        <v>35.897435899999998</v>
      </c>
      <c r="C844">
        <v>7.423507775</v>
      </c>
      <c r="D844">
        <v>20.254237289999999</v>
      </c>
      <c r="E844">
        <v>11.108930320000001</v>
      </c>
      <c r="F844">
        <v>4.8865863899999997</v>
      </c>
    </row>
    <row r="845" spans="1:6" x14ac:dyDescent="0.3">
      <c r="A845">
        <v>10.593538690000001</v>
      </c>
      <c r="B845">
        <v>36.012491779999998</v>
      </c>
      <c r="C845">
        <v>7.423507775</v>
      </c>
      <c r="D845">
        <v>20.254237289999999</v>
      </c>
      <c r="E845">
        <v>11.14818449</v>
      </c>
      <c r="F845">
        <v>4.9005880709999996</v>
      </c>
    </row>
    <row r="846" spans="1:6" x14ac:dyDescent="0.3">
      <c r="A846">
        <v>10.593538690000001</v>
      </c>
      <c r="B846">
        <v>36.111111110000003</v>
      </c>
      <c r="C846">
        <v>7.423507775</v>
      </c>
      <c r="D846">
        <v>20.254237289999999</v>
      </c>
      <c r="E846">
        <v>11.14818449</v>
      </c>
      <c r="F846">
        <v>4.9005880709999996</v>
      </c>
    </row>
    <row r="847" spans="1:6" x14ac:dyDescent="0.3">
      <c r="A847">
        <v>10.593538690000001</v>
      </c>
      <c r="B847">
        <v>36.374095990000001</v>
      </c>
      <c r="C847">
        <v>7.4736666109999996</v>
      </c>
      <c r="D847">
        <v>20.282485879999999</v>
      </c>
      <c r="E847">
        <v>11.14818449</v>
      </c>
      <c r="F847">
        <v>4.9005880709999996</v>
      </c>
    </row>
    <row r="848" spans="1:6" x14ac:dyDescent="0.3">
      <c r="A848">
        <v>10.61232156</v>
      </c>
      <c r="B848">
        <v>36.472715319999999</v>
      </c>
      <c r="C848">
        <v>7.4736666109999996</v>
      </c>
      <c r="D848">
        <v>20.282485879999999</v>
      </c>
      <c r="E848">
        <v>11.14818449</v>
      </c>
      <c r="F848">
        <v>4.9005880709999996</v>
      </c>
    </row>
    <row r="849" spans="1:6" x14ac:dyDescent="0.3">
      <c r="A849">
        <v>10.61232156</v>
      </c>
      <c r="B849">
        <v>36.489151870000001</v>
      </c>
      <c r="C849">
        <v>7.4736666109999996</v>
      </c>
      <c r="D849">
        <v>20.282485879999999</v>
      </c>
      <c r="E849">
        <v>11.14818449</v>
      </c>
      <c r="F849">
        <v>4.9005880709999996</v>
      </c>
    </row>
    <row r="850" spans="1:6" x14ac:dyDescent="0.3">
      <c r="A850">
        <v>10.61232156</v>
      </c>
      <c r="B850">
        <v>36.505588430000003</v>
      </c>
      <c r="C850">
        <v>7.4903862229999998</v>
      </c>
      <c r="D850">
        <v>20.310734459999999</v>
      </c>
      <c r="E850">
        <v>11.16781158</v>
      </c>
      <c r="F850">
        <v>4.9145897510000003</v>
      </c>
    </row>
    <row r="851" spans="1:6" x14ac:dyDescent="0.3">
      <c r="A851">
        <v>10.61232156</v>
      </c>
      <c r="B851">
        <v>36.867192639999999</v>
      </c>
      <c r="C851">
        <v>7.4903862229999998</v>
      </c>
      <c r="D851">
        <v>20.310734459999999</v>
      </c>
      <c r="E851">
        <v>11.16781158</v>
      </c>
      <c r="F851">
        <v>4.9145897510000003</v>
      </c>
    </row>
    <row r="852" spans="1:6" x14ac:dyDescent="0.3">
      <c r="A852">
        <v>10.61232156</v>
      </c>
      <c r="B852">
        <v>37.031558189999998</v>
      </c>
      <c r="C852">
        <v>7.4903862229999998</v>
      </c>
      <c r="D852">
        <v>20.33898305</v>
      </c>
      <c r="E852">
        <v>11.187438670000001</v>
      </c>
      <c r="F852">
        <v>4.9145897510000003</v>
      </c>
    </row>
    <row r="853" spans="1:6" x14ac:dyDescent="0.3">
      <c r="A853">
        <v>10.61232156</v>
      </c>
      <c r="B853">
        <v>37.097304399999999</v>
      </c>
      <c r="C853">
        <v>7.4903862229999998</v>
      </c>
      <c r="D853">
        <v>20.36723164</v>
      </c>
      <c r="E853">
        <v>11.187438670000001</v>
      </c>
      <c r="F853">
        <v>4.9145897510000003</v>
      </c>
    </row>
    <row r="854" spans="1:6" x14ac:dyDescent="0.3">
      <c r="A854">
        <v>10.631104430000001</v>
      </c>
      <c r="B854">
        <v>37.097304399999999</v>
      </c>
      <c r="C854">
        <v>7.5071058349999999</v>
      </c>
      <c r="D854">
        <v>20.39548023</v>
      </c>
      <c r="E854">
        <v>11.187438670000001</v>
      </c>
      <c r="F854">
        <v>4.9145897510000003</v>
      </c>
    </row>
    <row r="855" spans="1:6" x14ac:dyDescent="0.3">
      <c r="A855">
        <v>10.631104430000001</v>
      </c>
      <c r="B855">
        <v>37.146614069999998</v>
      </c>
      <c r="C855">
        <v>7.5071058349999999</v>
      </c>
      <c r="D855">
        <v>20.39548023</v>
      </c>
      <c r="E855">
        <v>11.187438670000001</v>
      </c>
      <c r="F855">
        <v>4.9285914310000001</v>
      </c>
    </row>
    <row r="856" spans="1:6" x14ac:dyDescent="0.3">
      <c r="A856">
        <v>10.631104430000001</v>
      </c>
      <c r="B856">
        <v>37.656147269999998</v>
      </c>
      <c r="C856">
        <v>7.5071058349999999</v>
      </c>
      <c r="D856">
        <v>20.42372881</v>
      </c>
      <c r="E856">
        <v>11.20706575</v>
      </c>
      <c r="F856">
        <v>4.9285914310000001</v>
      </c>
    </row>
    <row r="857" spans="1:6" x14ac:dyDescent="0.3">
      <c r="A857">
        <v>10.631104430000001</v>
      </c>
      <c r="B857">
        <v>37.689020380000002</v>
      </c>
      <c r="C857">
        <v>7.5071058349999999</v>
      </c>
      <c r="D857">
        <v>20.451977400000001</v>
      </c>
      <c r="E857">
        <v>11.20706575</v>
      </c>
      <c r="F857">
        <v>4.9285914310000001</v>
      </c>
    </row>
    <row r="858" spans="1:6" x14ac:dyDescent="0.3">
      <c r="A858">
        <v>10.6498873</v>
      </c>
      <c r="B858">
        <v>37.853385930000002</v>
      </c>
      <c r="C858">
        <v>7.5238254470000001</v>
      </c>
      <c r="D858">
        <v>20.480225990000001</v>
      </c>
      <c r="E858">
        <v>11.20706575</v>
      </c>
      <c r="F858">
        <v>4.9285914310000001</v>
      </c>
    </row>
    <row r="859" spans="1:6" x14ac:dyDescent="0.3">
      <c r="A859">
        <v>10.6498873</v>
      </c>
      <c r="B859">
        <v>37.95200526</v>
      </c>
      <c r="C859">
        <v>7.5238254470000001</v>
      </c>
      <c r="D859">
        <v>20.480225990000001</v>
      </c>
      <c r="E859">
        <v>11.22669284</v>
      </c>
      <c r="F859">
        <v>4.9285914310000001</v>
      </c>
    </row>
    <row r="860" spans="1:6" x14ac:dyDescent="0.3">
      <c r="A860">
        <v>10.6498873</v>
      </c>
      <c r="B860">
        <v>37.984878369999997</v>
      </c>
      <c r="C860">
        <v>7.5238254470000001</v>
      </c>
      <c r="D860">
        <v>20.480225990000001</v>
      </c>
      <c r="E860">
        <v>11.22669284</v>
      </c>
      <c r="F860">
        <v>4.9285914310000001</v>
      </c>
    </row>
    <row r="861" spans="1:6" x14ac:dyDescent="0.3">
      <c r="A861">
        <v>10.66867017</v>
      </c>
      <c r="B861">
        <v>38.132807360000001</v>
      </c>
      <c r="C861">
        <v>7.5572646710000004</v>
      </c>
      <c r="D861">
        <v>20.480225990000001</v>
      </c>
      <c r="E861">
        <v>11.22669284</v>
      </c>
      <c r="F861">
        <v>4.9285914310000001</v>
      </c>
    </row>
    <row r="862" spans="1:6" x14ac:dyDescent="0.3">
      <c r="A862">
        <v>10.66867017</v>
      </c>
      <c r="B862">
        <v>38.182117030000001</v>
      </c>
      <c r="C862">
        <v>7.5572646710000004</v>
      </c>
      <c r="D862">
        <v>20.508474580000001</v>
      </c>
      <c r="E862">
        <v>11.22669284</v>
      </c>
      <c r="F862">
        <v>4.9285914310000001</v>
      </c>
    </row>
    <row r="863" spans="1:6" x14ac:dyDescent="0.3">
      <c r="A863">
        <v>10.66867017</v>
      </c>
      <c r="B863">
        <v>38.330046019999997</v>
      </c>
      <c r="C863">
        <v>7.5739842839999998</v>
      </c>
      <c r="D863">
        <v>20.508474580000001</v>
      </c>
      <c r="E863">
        <v>11.22669284</v>
      </c>
      <c r="F863">
        <v>4.9285914310000001</v>
      </c>
    </row>
    <row r="864" spans="1:6" x14ac:dyDescent="0.3">
      <c r="A864">
        <v>10.66867017</v>
      </c>
      <c r="B864">
        <v>38.445101909999998</v>
      </c>
      <c r="C864">
        <v>7.6074235080000001</v>
      </c>
      <c r="D864">
        <v>20.536723160000001</v>
      </c>
      <c r="E864">
        <v>11.246319919999999</v>
      </c>
      <c r="F864">
        <v>4.9425931109999999</v>
      </c>
    </row>
    <row r="865" spans="1:6" x14ac:dyDescent="0.3">
      <c r="A865">
        <v>10.66867017</v>
      </c>
      <c r="B865">
        <v>38.445101909999998</v>
      </c>
      <c r="C865">
        <v>7.6074235080000001</v>
      </c>
      <c r="D865">
        <v>20.536723160000001</v>
      </c>
      <c r="E865">
        <v>11.246319919999999</v>
      </c>
      <c r="F865">
        <v>4.9425931109999999</v>
      </c>
    </row>
    <row r="866" spans="1:6" x14ac:dyDescent="0.3">
      <c r="A866">
        <v>10.66867017</v>
      </c>
      <c r="B866">
        <v>38.593030900000002</v>
      </c>
      <c r="C866">
        <v>7.6074235080000001</v>
      </c>
      <c r="D866">
        <v>20.536723160000001</v>
      </c>
      <c r="E866">
        <v>11.246319919999999</v>
      </c>
      <c r="F866">
        <v>4.9425931109999999</v>
      </c>
    </row>
    <row r="867" spans="1:6" x14ac:dyDescent="0.3">
      <c r="A867">
        <v>10.687453039999999</v>
      </c>
      <c r="B867">
        <v>38.85601578</v>
      </c>
      <c r="C867">
        <v>7.6241431200000003</v>
      </c>
      <c r="D867">
        <v>20.564971750000002</v>
      </c>
      <c r="E867">
        <v>11.26594701</v>
      </c>
      <c r="F867">
        <v>4.9425931109999999</v>
      </c>
    </row>
    <row r="868" spans="1:6" x14ac:dyDescent="0.3">
      <c r="A868">
        <v>10.687453039999999</v>
      </c>
      <c r="B868">
        <v>38.97107166</v>
      </c>
      <c r="C868">
        <v>7.6408627320000004</v>
      </c>
      <c r="D868">
        <v>20.564971750000002</v>
      </c>
      <c r="E868">
        <v>11.26594701</v>
      </c>
      <c r="F868">
        <v>4.9425931109999999</v>
      </c>
    </row>
    <row r="869" spans="1:6" x14ac:dyDescent="0.3">
      <c r="A869">
        <v>10.687453039999999</v>
      </c>
      <c r="B869">
        <v>39.069690989999998</v>
      </c>
      <c r="C869">
        <v>7.6408627320000004</v>
      </c>
      <c r="D869">
        <v>20.564971750000002</v>
      </c>
      <c r="E869">
        <v>11.285574090000001</v>
      </c>
      <c r="F869">
        <v>4.9425931109999999</v>
      </c>
    </row>
    <row r="870" spans="1:6" x14ac:dyDescent="0.3">
      <c r="A870">
        <v>10.687453039999999</v>
      </c>
      <c r="B870">
        <v>39.119000659999998</v>
      </c>
      <c r="C870">
        <v>7.6575823439999997</v>
      </c>
      <c r="D870">
        <v>20.564971750000002</v>
      </c>
      <c r="E870">
        <v>11.285574090000001</v>
      </c>
      <c r="F870">
        <v>4.9565947909999997</v>
      </c>
    </row>
    <row r="871" spans="1:6" x14ac:dyDescent="0.3">
      <c r="A871">
        <v>10.687453039999999</v>
      </c>
      <c r="B871">
        <v>39.513477979999998</v>
      </c>
      <c r="C871">
        <v>7.6575823439999997</v>
      </c>
      <c r="D871">
        <v>20.564971750000002</v>
      </c>
      <c r="E871">
        <v>11.305201179999999</v>
      </c>
      <c r="F871">
        <v>4.9565947909999997</v>
      </c>
    </row>
    <row r="872" spans="1:6" x14ac:dyDescent="0.3">
      <c r="A872">
        <v>10.70623591</v>
      </c>
      <c r="B872">
        <v>39.776462850000001</v>
      </c>
      <c r="C872">
        <v>7.6743019559999999</v>
      </c>
      <c r="D872">
        <v>20.621468929999999</v>
      </c>
      <c r="E872">
        <v>11.305201179999999</v>
      </c>
      <c r="F872">
        <v>4.9565947909999997</v>
      </c>
    </row>
    <row r="873" spans="1:6" x14ac:dyDescent="0.3">
      <c r="A873">
        <v>10.70623591</v>
      </c>
      <c r="B873">
        <v>40.039447729999999</v>
      </c>
      <c r="C873">
        <v>7.6743019559999999</v>
      </c>
      <c r="D873">
        <v>20.621468929999999</v>
      </c>
      <c r="E873">
        <v>11.305201179999999</v>
      </c>
      <c r="F873">
        <v>4.9565947909999997</v>
      </c>
    </row>
    <row r="874" spans="1:6" x14ac:dyDescent="0.3">
      <c r="A874">
        <v>10.70623591</v>
      </c>
      <c r="B874">
        <v>40.203813279999999</v>
      </c>
      <c r="C874">
        <v>7.691021568</v>
      </c>
      <c r="D874">
        <v>20.621468929999999</v>
      </c>
      <c r="E874">
        <v>11.305201179999999</v>
      </c>
      <c r="F874">
        <v>4.9565947909999997</v>
      </c>
    </row>
    <row r="875" spans="1:6" x14ac:dyDescent="0.3">
      <c r="A875">
        <v>10.70623591</v>
      </c>
      <c r="B875">
        <v>40.236686390000003</v>
      </c>
      <c r="C875">
        <v>7.691021568</v>
      </c>
      <c r="D875">
        <v>20.649717509999999</v>
      </c>
      <c r="E875">
        <v>11.32482826</v>
      </c>
      <c r="F875">
        <v>4.9565947909999997</v>
      </c>
    </row>
    <row r="876" spans="1:6" x14ac:dyDescent="0.3">
      <c r="A876">
        <v>10.74380165</v>
      </c>
      <c r="B876">
        <v>40.450361600000001</v>
      </c>
      <c r="C876">
        <v>7.7077411800000002</v>
      </c>
      <c r="D876">
        <v>20.677966099999999</v>
      </c>
      <c r="E876">
        <v>11.32482826</v>
      </c>
      <c r="F876">
        <v>4.9705964720000004</v>
      </c>
    </row>
    <row r="877" spans="1:6" x14ac:dyDescent="0.3">
      <c r="A877">
        <v>10.74380165</v>
      </c>
      <c r="B877">
        <v>40.598290599999999</v>
      </c>
      <c r="C877">
        <v>7.7077411800000002</v>
      </c>
      <c r="D877">
        <v>20.677966099999999</v>
      </c>
      <c r="E877">
        <v>11.32482826</v>
      </c>
      <c r="F877">
        <v>4.9705964720000004</v>
      </c>
    </row>
    <row r="878" spans="1:6" x14ac:dyDescent="0.3">
      <c r="A878">
        <v>10.74380165</v>
      </c>
      <c r="B878">
        <v>40.61472715</v>
      </c>
      <c r="C878">
        <v>7.7077411800000002</v>
      </c>
      <c r="D878">
        <v>20.677966099999999</v>
      </c>
      <c r="E878">
        <v>11.32482826</v>
      </c>
      <c r="F878">
        <v>4.9705964720000004</v>
      </c>
    </row>
    <row r="879" spans="1:6" x14ac:dyDescent="0.3">
      <c r="A879">
        <v>10.762584520000001</v>
      </c>
      <c r="B879">
        <v>40.647600259999997</v>
      </c>
      <c r="C879">
        <v>7.7077411800000002</v>
      </c>
      <c r="D879">
        <v>20.706214689999999</v>
      </c>
      <c r="E879">
        <v>11.32482826</v>
      </c>
      <c r="F879">
        <v>4.9705964720000004</v>
      </c>
    </row>
    <row r="880" spans="1:6" x14ac:dyDescent="0.3">
      <c r="A880">
        <v>10.762584520000001</v>
      </c>
      <c r="B880">
        <v>40.729783040000001</v>
      </c>
      <c r="C880">
        <v>7.7077411800000002</v>
      </c>
      <c r="D880">
        <v>20.706214689999999</v>
      </c>
      <c r="E880">
        <v>11.34445535</v>
      </c>
      <c r="F880">
        <v>4.9705964720000004</v>
      </c>
    </row>
    <row r="881" spans="1:6" x14ac:dyDescent="0.3">
      <c r="A881">
        <v>10.762584520000001</v>
      </c>
      <c r="B881">
        <v>40.959894810000002</v>
      </c>
      <c r="C881">
        <v>7.7244607930000004</v>
      </c>
      <c r="D881">
        <v>20.706214689999999</v>
      </c>
      <c r="E881">
        <v>11.34445535</v>
      </c>
      <c r="F881">
        <v>4.9705964720000004</v>
      </c>
    </row>
    <row r="882" spans="1:6" x14ac:dyDescent="0.3">
      <c r="A882">
        <v>10.78136739</v>
      </c>
      <c r="B882">
        <v>41.107823799999998</v>
      </c>
      <c r="C882">
        <v>7.7244607930000004</v>
      </c>
      <c r="D882">
        <v>20.706214689999999</v>
      </c>
      <c r="E882">
        <v>11.34445535</v>
      </c>
      <c r="F882">
        <v>4.9705964720000004</v>
      </c>
    </row>
    <row r="883" spans="1:6" x14ac:dyDescent="0.3">
      <c r="A883">
        <v>10.78136739</v>
      </c>
      <c r="B883">
        <v>41.2886259</v>
      </c>
      <c r="C883">
        <v>7.7411804049999997</v>
      </c>
      <c r="D883">
        <v>20.76271186</v>
      </c>
      <c r="E883">
        <v>11.36408243</v>
      </c>
      <c r="F883">
        <v>4.9705964720000004</v>
      </c>
    </row>
    <row r="884" spans="1:6" x14ac:dyDescent="0.3">
      <c r="A884">
        <v>10.78136739</v>
      </c>
      <c r="B884">
        <v>41.321499009999997</v>
      </c>
      <c r="C884">
        <v>7.7411804049999997</v>
      </c>
      <c r="D884">
        <v>20.79096045</v>
      </c>
      <c r="E884">
        <v>11.36408243</v>
      </c>
      <c r="F884">
        <v>4.9705964720000004</v>
      </c>
    </row>
    <row r="885" spans="1:6" x14ac:dyDescent="0.3">
      <c r="A885">
        <v>10.78136739</v>
      </c>
      <c r="B885">
        <v>41.354372120000001</v>
      </c>
      <c r="C885">
        <v>7.7579000169999999</v>
      </c>
      <c r="D885">
        <v>20.79096045</v>
      </c>
      <c r="E885">
        <v>11.36408243</v>
      </c>
      <c r="F885">
        <v>4.9705964720000004</v>
      </c>
    </row>
    <row r="886" spans="1:6" x14ac:dyDescent="0.3">
      <c r="A886">
        <v>10.78136739</v>
      </c>
      <c r="B886">
        <v>41.40368179</v>
      </c>
      <c r="C886">
        <v>7.774619629</v>
      </c>
      <c r="D886">
        <v>20.79096045</v>
      </c>
      <c r="E886">
        <v>11.38370952</v>
      </c>
      <c r="F886">
        <v>4.9845981520000002</v>
      </c>
    </row>
    <row r="887" spans="1:6" x14ac:dyDescent="0.3">
      <c r="A887">
        <v>10.78136739</v>
      </c>
      <c r="B887">
        <v>41.584483890000001</v>
      </c>
      <c r="C887">
        <v>7.774619629</v>
      </c>
      <c r="D887">
        <v>20.847457630000001</v>
      </c>
      <c r="E887">
        <v>11.38370952</v>
      </c>
      <c r="F887">
        <v>4.9845981520000002</v>
      </c>
    </row>
    <row r="888" spans="1:6" x14ac:dyDescent="0.3">
      <c r="A888">
        <v>10.78136739</v>
      </c>
      <c r="B888">
        <v>41.650230110000003</v>
      </c>
      <c r="C888">
        <v>7.774619629</v>
      </c>
      <c r="D888">
        <v>20.847457630000001</v>
      </c>
      <c r="E888">
        <v>11.38370952</v>
      </c>
      <c r="F888">
        <v>4.9845981520000002</v>
      </c>
    </row>
    <row r="889" spans="1:6" x14ac:dyDescent="0.3">
      <c r="A889">
        <v>10.800150260000001</v>
      </c>
      <c r="B889">
        <v>41.847468769999999</v>
      </c>
      <c r="C889">
        <v>7.8080588530000004</v>
      </c>
      <c r="D889">
        <v>20.875706210000001</v>
      </c>
      <c r="E889">
        <v>11.38370952</v>
      </c>
      <c r="F889">
        <v>4.9845981520000002</v>
      </c>
    </row>
    <row r="890" spans="1:6" x14ac:dyDescent="0.3">
      <c r="A890">
        <v>10.800150260000001</v>
      </c>
      <c r="B890">
        <v>42.636423409999999</v>
      </c>
      <c r="C890">
        <v>7.8080588530000004</v>
      </c>
      <c r="D890">
        <v>20.875706210000001</v>
      </c>
      <c r="E890">
        <v>11.38370952</v>
      </c>
      <c r="F890">
        <v>4.9845981520000002</v>
      </c>
    </row>
    <row r="891" spans="1:6" x14ac:dyDescent="0.3">
      <c r="A891">
        <v>10.81893313</v>
      </c>
      <c r="B891">
        <v>42.685733069999998</v>
      </c>
      <c r="C891">
        <v>7.8080588530000004</v>
      </c>
      <c r="D891">
        <v>20.903954800000001</v>
      </c>
      <c r="E891">
        <v>11.403336599999999</v>
      </c>
      <c r="F891">
        <v>4.9845981520000002</v>
      </c>
    </row>
    <row r="892" spans="1:6" x14ac:dyDescent="0.3">
      <c r="A892">
        <v>10.81893313</v>
      </c>
      <c r="B892">
        <v>42.98159106</v>
      </c>
      <c r="C892">
        <v>7.8247784649999996</v>
      </c>
      <c r="D892">
        <v>20.932203390000002</v>
      </c>
      <c r="E892">
        <v>11.403336599999999</v>
      </c>
      <c r="F892">
        <v>4.9845981520000002</v>
      </c>
    </row>
    <row r="893" spans="1:6" x14ac:dyDescent="0.3">
      <c r="A893">
        <v>10.81893313</v>
      </c>
      <c r="B893">
        <v>43.195266269999998</v>
      </c>
      <c r="C893">
        <v>7.8247784649999996</v>
      </c>
      <c r="D893">
        <v>20.932203390000002</v>
      </c>
      <c r="E893">
        <v>11.403336599999999</v>
      </c>
      <c r="F893">
        <v>4.9845981520000002</v>
      </c>
    </row>
    <row r="894" spans="1:6" x14ac:dyDescent="0.3">
      <c r="A894">
        <v>10.81893313</v>
      </c>
      <c r="B894">
        <v>43.786982250000001</v>
      </c>
      <c r="C894">
        <v>7.8247784649999996</v>
      </c>
      <c r="D894">
        <v>20.960451979999998</v>
      </c>
      <c r="E894">
        <v>11.42296369</v>
      </c>
      <c r="F894">
        <v>4.9845981520000002</v>
      </c>
    </row>
    <row r="895" spans="1:6" x14ac:dyDescent="0.3">
      <c r="A895">
        <v>10.81893313</v>
      </c>
      <c r="B895">
        <v>43.803418800000003</v>
      </c>
      <c r="C895">
        <v>7.8414980769999998</v>
      </c>
      <c r="D895">
        <v>20.960451979999998</v>
      </c>
      <c r="E895">
        <v>11.42296369</v>
      </c>
      <c r="F895">
        <v>4.998599832</v>
      </c>
    </row>
    <row r="896" spans="1:6" x14ac:dyDescent="0.3">
      <c r="A896">
        <v>10.81893313</v>
      </c>
      <c r="B896">
        <v>44.11571335</v>
      </c>
      <c r="C896">
        <v>7.8414980769999998</v>
      </c>
      <c r="D896">
        <v>20.960451979999998</v>
      </c>
      <c r="E896">
        <v>11.42296369</v>
      </c>
      <c r="F896">
        <v>4.998599832</v>
      </c>
    </row>
    <row r="897" spans="1:6" x14ac:dyDescent="0.3">
      <c r="A897">
        <v>10.837716</v>
      </c>
      <c r="B897">
        <v>44.197896120000003</v>
      </c>
      <c r="C897">
        <v>7.858217689</v>
      </c>
      <c r="D897">
        <v>21.016949149999999</v>
      </c>
      <c r="E897">
        <v>11.44259078</v>
      </c>
      <c r="F897">
        <v>4.998599832</v>
      </c>
    </row>
    <row r="898" spans="1:6" x14ac:dyDescent="0.3">
      <c r="A898">
        <v>10.837716</v>
      </c>
      <c r="B898">
        <v>44.345825120000001</v>
      </c>
      <c r="C898">
        <v>7.858217689</v>
      </c>
      <c r="D898">
        <v>21.016949149999999</v>
      </c>
      <c r="E898">
        <v>11.44259078</v>
      </c>
      <c r="F898">
        <v>4.998599832</v>
      </c>
    </row>
    <row r="899" spans="1:6" x14ac:dyDescent="0.3">
      <c r="A899">
        <v>10.837716</v>
      </c>
      <c r="B899">
        <v>44.362261670000002</v>
      </c>
      <c r="C899">
        <v>7.858217689</v>
      </c>
      <c r="D899">
        <v>21.073446329999999</v>
      </c>
      <c r="E899">
        <v>11.44259078</v>
      </c>
      <c r="F899">
        <v>4.998599832</v>
      </c>
    </row>
    <row r="900" spans="1:6" x14ac:dyDescent="0.3">
      <c r="A900">
        <v>10.837716</v>
      </c>
      <c r="B900">
        <v>45.101906640000003</v>
      </c>
      <c r="C900">
        <v>7.8749373010000001</v>
      </c>
      <c r="D900">
        <v>21.073446329999999</v>
      </c>
      <c r="E900">
        <v>11.44259078</v>
      </c>
      <c r="F900">
        <v>5.0126015119999998</v>
      </c>
    </row>
    <row r="901" spans="1:6" x14ac:dyDescent="0.3">
      <c r="A901">
        <v>10.837716</v>
      </c>
      <c r="B901">
        <v>45.512820509999997</v>
      </c>
      <c r="C901">
        <v>7.8916569140000004</v>
      </c>
      <c r="D901">
        <v>21.1299435</v>
      </c>
      <c r="E901">
        <v>11.44259078</v>
      </c>
      <c r="F901">
        <v>5.0126015119999998</v>
      </c>
    </row>
    <row r="902" spans="1:6" x14ac:dyDescent="0.3">
      <c r="A902">
        <v>10.856498869999999</v>
      </c>
      <c r="B902">
        <v>46.318211699999999</v>
      </c>
      <c r="C902">
        <v>7.9083765259999996</v>
      </c>
      <c r="D902">
        <v>21.1299435</v>
      </c>
      <c r="E902">
        <v>11.462217860000001</v>
      </c>
      <c r="F902">
        <v>5.0126015119999998</v>
      </c>
    </row>
    <row r="903" spans="1:6" x14ac:dyDescent="0.3">
      <c r="A903">
        <v>10.856498869999999</v>
      </c>
      <c r="B903">
        <v>46.367521369999999</v>
      </c>
      <c r="C903">
        <v>7.9083765259999996</v>
      </c>
      <c r="D903">
        <v>21.18644068</v>
      </c>
      <c r="E903">
        <v>11.462217860000001</v>
      </c>
      <c r="F903">
        <v>5.0126015119999998</v>
      </c>
    </row>
    <row r="904" spans="1:6" x14ac:dyDescent="0.3">
      <c r="A904">
        <v>10.856498869999999</v>
      </c>
      <c r="B904">
        <v>46.482577249999999</v>
      </c>
      <c r="C904">
        <v>7.9083765259999996</v>
      </c>
      <c r="D904">
        <v>21.214689270000001</v>
      </c>
      <c r="E904">
        <v>11.462217860000001</v>
      </c>
      <c r="F904">
        <v>5.0126015119999998</v>
      </c>
    </row>
    <row r="905" spans="1:6" x14ac:dyDescent="0.3">
      <c r="A905">
        <v>10.856498869999999</v>
      </c>
      <c r="B905">
        <v>47.17291256</v>
      </c>
      <c r="C905">
        <v>7.9250961379999998</v>
      </c>
      <c r="D905">
        <v>21.214689270000001</v>
      </c>
      <c r="E905">
        <v>11.481844949999999</v>
      </c>
      <c r="F905">
        <v>5.0126015119999998</v>
      </c>
    </row>
    <row r="906" spans="1:6" x14ac:dyDescent="0.3">
      <c r="A906">
        <v>10.856498869999999</v>
      </c>
      <c r="B906">
        <v>47.304405000000003</v>
      </c>
      <c r="C906">
        <v>7.9250961379999998</v>
      </c>
      <c r="D906">
        <v>21.242937850000001</v>
      </c>
      <c r="E906">
        <v>11.50147203</v>
      </c>
      <c r="F906">
        <v>5.0126015119999998</v>
      </c>
    </row>
    <row r="907" spans="1:6" x14ac:dyDescent="0.3">
      <c r="A907">
        <v>10.856498869999999</v>
      </c>
      <c r="B907">
        <v>47.370151219999997</v>
      </c>
      <c r="C907">
        <v>7.9250961379999998</v>
      </c>
      <c r="D907">
        <v>21.271186440000001</v>
      </c>
      <c r="E907">
        <v>11.50147203</v>
      </c>
      <c r="F907">
        <v>5.0126015119999998</v>
      </c>
    </row>
    <row r="908" spans="1:6" x14ac:dyDescent="0.3">
      <c r="A908">
        <v>10.87528174</v>
      </c>
      <c r="B908">
        <v>48.323471400000003</v>
      </c>
      <c r="C908">
        <v>7.9250961379999998</v>
      </c>
      <c r="D908">
        <v>21.299435030000001</v>
      </c>
      <c r="E908">
        <v>11.50147203</v>
      </c>
      <c r="F908">
        <v>5.0266031919999996</v>
      </c>
    </row>
    <row r="909" spans="1:6" x14ac:dyDescent="0.3">
      <c r="A909">
        <v>10.87528174</v>
      </c>
      <c r="B909">
        <v>48.504273499999996</v>
      </c>
      <c r="C909">
        <v>7.94181575</v>
      </c>
      <c r="D909">
        <v>21.299435030000001</v>
      </c>
      <c r="E909">
        <v>11.521099120000001</v>
      </c>
      <c r="F909">
        <v>5.0266031919999996</v>
      </c>
    </row>
    <row r="910" spans="1:6" x14ac:dyDescent="0.3">
      <c r="A910">
        <v>10.87528174</v>
      </c>
      <c r="B910">
        <v>48.553583170000003</v>
      </c>
      <c r="C910">
        <v>7.94181575</v>
      </c>
      <c r="D910">
        <v>21.327683619999998</v>
      </c>
      <c r="E910">
        <v>11.521099120000001</v>
      </c>
      <c r="F910">
        <v>5.0406048730000004</v>
      </c>
    </row>
    <row r="911" spans="1:6" x14ac:dyDescent="0.3">
      <c r="A911">
        <v>10.87528174</v>
      </c>
      <c r="B911">
        <v>49.556213020000001</v>
      </c>
      <c r="C911">
        <v>7.94181575</v>
      </c>
      <c r="D911">
        <v>21.327683619999998</v>
      </c>
      <c r="E911">
        <v>11.521099120000001</v>
      </c>
      <c r="F911">
        <v>5.0406048730000004</v>
      </c>
    </row>
    <row r="912" spans="1:6" x14ac:dyDescent="0.3">
      <c r="A912">
        <v>10.87528174</v>
      </c>
      <c r="B912">
        <v>49.556213020000001</v>
      </c>
      <c r="C912">
        <v>7.9585353620000001</v>
      </c>
      <c r="D912">
        <v>21.327683619999998</v>
      </c>
      <c r="E912">
        <v>11.5407262</v>
      </c>
      <c r="F912">
        <v>5.0406048730000004</v>
      </c>
    </row>
    <row r="913" spans="1:6" x14ac:dyDescent="0.3">
      <c r="A913">
        <v>10.87528174</v>
      </c>
      <c r="B913">
        <v>49.753451679999998</v>
      </c>
      <c r="C913">
        <v>7.9585353620000001</v>
      </c>
      <c r="D913">
        <v>21.355932200000002</v>
      </c>
      <c r="E913">
        <v>11.5407262</v>
      </c>
      <c r="F913">
        <v>5.0406048730000004</v>
      </c>
    </row>
    <row r="914" spans="1:6" x14ac:dyDescent="0.3">
      <c r="A914">
        <v>10.87528174</v>
      </c>
      <c r="B914">
        <v>50.180802100000001</v>
      </c>
      <c r="C914">
        <v>7.9585353620000001</v>
      </c>
      <c r="D914">
        <v>21.355932200000002</v>
      </c>
      <c r="E914">
        <v>11.5407262</v>
      </c>
      <c r="F914">
        <v>5.0406048730000004</v>
      </c>
    </row>
    <row r="915" spans="1:6" x14ac:dyDescent="0.3">
      <c r="A915">
        <v>10.894064609999999</v>
      </c>
      <c r="B915">
        <v>50.213675209999998</v>
      </c>
      <c r="C915">
        <v>7.9752549740000003</v>
      </c>
      <c r="D915">
        <v>21.412429379999999</v>
      </c>
      <c r="E915">
        <v>11.5407262</v>
      </c>
      <c r="F915">
        <v>5.0406048730000004</v>
      </c>
    </row>
    <row r="916" spans="1:6" x14ac:dyDescent="0.3">
      <c r="A916">
        <v>10.894064609999999</v>
      </c>
      <c r="B916">
        <v>50.230111770000001</v>
      </c>
      <c r="C916">
        <v>7.9919745860000004</v>
      </c>
      <c r="D916">
        <v>21.412429379999999</v>
      </c>
      <c r="E916">
        <v>11.5407262</v>
      </c>
      <c r="F916">
        <v>5.0406048730000004</v>
      </c>
    </row>
    <row r="917" spans="1:6" x14ac:dyDescent="0.3">
      <c r="A917">
        <v>10.894064609999999</v>
      </c>
      <c r="B917">
        <v>50.460223540000001</v>
      </c>
      <c r="C917">
        <v>8.0086941980000006</v>
      </c>
      <c r="D917">
        <v>21.468926549999999</v>
      </c>
      <c r="E917">
        <v>11.56035329</v>
      </c>
      <c r="F917">
        <v>5.0406048730000004</v>
      </c>
    </row>
    <row r="918" spans="1:6" x14ac:dyDescent="0.3">
      <c r="A918">
        <v>10.91284748</v>
      </c>
      <c r="B918">
        <v>50.575279420000001</v>
      </c>
      <c r="C918">
        <v>8.0086941980000006</v>
      </c>
      <c r="D918">
        <v>21.49717514</v>
      </c>
      <c r="E918">
        <v>11.56035329</v>
      </c>
      <c r="F918">
        <v>5.0406048730000004</v>
      </c>
    </row>
    <row r="919" spans="1:6" x14ac:dyDescent="0.3">
      <c r="A919">
        <v>10.91284748</v>
      </c>
      <c r="B919">
        <v>50.591715979999996</v>
      </c>
      <c r="C919">
        <v>8.0086941980000006</v>
      </c>
      <c r="D919">
        <v>21.52542373</v>
      </c>
      <c r="E919">
        <v>11.56035329</v>
      </c>
      <c r="F919">
        <v>5.0406048730000004</v>
      </c>
    </row>
    <row r="920" spans="1:6" x14ac:dyDescent="0.3">
      <c r="A920">
        <v>10.91284748</v>
      </c>
      <c r="B920">
        <v>50.920447070000002</v>
      </c>
      <c r="C920">
        <v>8.0086941980000006</v>
      </c>
      <c r="D920">
        <v>21.55367232</v>
      </c>
      <c r="E920">
        <v>11.579980369999999</v>
      </c>
      <c r="F920">
        <v>5.0406048730000004</v>
      </c>
    </row>
    <row r="921" spans="1:6" x14ac:dyDescent="0.3">
      <c r="A921">
        <v>10.91284748</v>
      </c>
      <c r="B921">
        <v>51.446416829999997</v>
      </c>
      <c r="C921">
        <v>8.0421334229999992</v>
      </c>
      <c r="D921">
        <v>21.55367232</v>
      </c>
      <c r="E921">
        <v>11.579980369999999</v>
      </c>
      <c r="F921">
        <v>5.0406048730000004</v>
      </c>
    </row>
    <row r="922" spans="1:6" x14ac:dyDescent="0.3">
      <c r="A922">
        <v>10.91284748</v>
      </c>
      <c r="B922">
        <v>51.545036160000002</v>
      </c>
      <c r="C922">
        <v>8.0588530350000003</v>
      </c>
      <c r="D922">
        <v>21.610169490000001</v>
      </c>
      <c r="E922">
        <v>11.579980369999999</v>
      </c>
      <c r="F922">
        <v>5.0406048730000004</v>
      </c>
    </row>
    <row r="923" spans="1:6" x14ac:dyDescent="0.3">
      <c r="A923">
        <v>10.931630350000001</v>
      </c>
      <c r="B923">
        <v>51.972386589999999</v>
      </c>
      <c r="C923">
        <v>8.0755726469999995</v>
      </c>
      <c r="D923">
        <v>21.610169490000001</v>
      </c>
      <c r="E923">
        <v>11.579980369999999</v>
      </c>
      <c r="F923">
        <v>5.0406048730000004</v>
      </c>
    </row>
    <row r="924" spans="1:6" x14ac:dyDescent="0.3">
      <c r="A924">
        <v>10.931630350000001</v>
      </c>
      <c r="B924">
        <v>51.972386589999999</v>
      </c>
      <c r="C924">
        <v>8.0755726469999995</v>
      </c>
      <c r="D924">
        <v>21.638418080000001</v>
      </c>
      <c r="E924">
        <v>11.579980369999999</v>
      </c>
      <c r="F924">
        <v>5.0546065530000002</v>
      </c>
    </row>
    <row r="925" spans="1:6" x14ac:dyDescent="0.3">
      <c r="A925">
        <v>10.931630350000001</v>
      </c>
      <c r="B925">
        <v>52.235371469999997</v>
      </c>
      <c r="C925">
        <v>8.0922922590000006</v>
      </c>
      <c r="D925">
        <v>21.638418080000001</v>
      </c>
      <c r="E925">
        <v>11.579980369999999</v>
      </c>
      <c r="F925">
        <v>5.0546065530000002</v>
      </c>
    </row>
    <row r="926" spans="1:6" x14ac:dyDescent="0.3">
      <c r="A926">
        <v>10.95041322</v>
      </c>
      <c r="B926">
        <v>52.744904669999997</v>
      </c>
      <c r="C926">
        <v>8.0922922590000006</v>
      </c>
      <c r="D926">
        <v>21.666666670000001</v>
      </c>
      <c r="E926">
        <v>11.579980369999999</v>
      </c>
      <c r="F926">
        <v>5.0546065530000002</v>
      </c>
    </row>
    <row r="927" spans="1:6" x14ac:dyDescent="0.3">
      <c r="A927">
        <v>10.95041322</v>
      </c>
      <c r="B927">
        <v>52.909270220000003</v>
      </c>
      <c r="C927">
        <v>8.1090118709999999</v>
      </c>
      <c r="D927">
        <v>21.666666670000001</v>
      </c>
      <c r="E927">
        <v>11.579980369999999</v>
      </c>
      <c r="F927">
        <v>5.0546065530000002</v>
      </c>
    </row>
    <row r="928" spans="1:6" x14ac:dyDescent="0.3">
      <c r="A928">
        <v>10.95041322</v>
      </c>
      <c r="B928">
        <v>52.925706769999998</v>
      </c>
      <c r="C928">
        <v>8.1090118709999999</v>
      </c>
      <c r="D928">
        <v>21.666666670000001</v>
      </c>
      <c r="E928">
        <v>11.579980369999999</v>
      </c>
      <c r="F928">
        <v>5.0546065530000002</v>
      </c>
    </row>
    <row r="929" spans="1:6" x14ac:dyDescent="0.3">
      <c r="A929">
        <v>10.95041322</v>
      </c>
      <c r="B929">
        <v>53.139381989999997</v>
      </c>
      <c r="C929">
        <v>8.1090118709999999</v>
      </c>
      <c r="D929">
        <v>21.694915250000001</v>
      </c>
      <c r="E929">
        <v>11.579980369999999</v>
      </c>
      <c r="F929">
        <v>5.0546065530000002</v>
      </c>
    </row>
    <row r="930" spans="1:6" x14ac:dyDescent="0.3">
      <c r="A930">
        <v>10.95041322</v>
      </c>
      <c r="B930">
        <v>53.583168970000003</v>
      </c>
      <c r="C930">
        <v>8.1090118709999999</v>
      </c>
      <c r="D930">
        <v>21.723163840000002</v>
      </c>
      <c r="E930">
        <v>11.59960746</v>
      </c>
      <c r="F930">
        <v>5.0546065530000002</v>
      </c>
    </row>
    <row r="931" spans="1:6" x14ac:dyDescent="0.3">
      <c r="A931">
        <v>10.95041322</v>
      </c>
      <c r="B931">
        <v>54.158448389999997</v>
      </c>
      <c r="C931">
        <v>8.1090118709999999</v>
      </c>
      <c r="D931">
        <v>21.779661019999999</v>
      </c>
      <c r="E931">
        <v>11.59960746</v>
      </c>
      <c r="F931">
        <v>5.0546065530000002</v>
      </c>
    </row>
    <row r="932" spans="1:6" x14ac:dyDescent="0.3">
      <c r="A932">
        <v>10.969196090000001</v>
      </c>
      <c r="B932">
        <v>54.667981589999997</v>
      </c>
      <c r="C932">
        <v>8.1090118709999999</v>
      </c>
      <c r="D932">
        <v>21.807909599999999</v>
      </c>
      <c r="E932">
        <v>11.59960746</v>
      </c>
      <c r="F932">
        <v>5.0546065530000002</v>
      </c>
    </row>
    <row r="933" spans="1:6" x14ac:dyDescent="0.3">
      <c r="A933">
        <v>10.969196090000001</v>
      </c>
      <c r="B933">
        <v>54.881656800000002</v>
      </c>
      <c r="C933">
        <v>8.1257314829999991</v>
      </c>
      <c r="D933">
        <v>21.807909599999999</v>
      </c>
      <c r="E933">
        <v>11.59960746</v>
      </c>
      <c r="F933">
        <v>5.0546065530000002</v>
      </c>
    </row>
    <row r="934" spans="1:6" x14ac:dyDescent="0.3">
      <c r="A934">
        <v>10.969196090000001</v>
      </c>
      <c r="B934">
        <v>54.898093359999997</v>
      </c>
      <c r="C934">
        <v>8.1257314829999991</v>
      </c>
      <c r="D934">
        <v>21.807909599999999</v>
      </c>
      <c r="E934">
        <v>11.619234540000001</v>
      </c>
      <c r="F934">
        <v>5.0546065530000002</v>
      </c>
    </row>
    <row r="935" spans="1:6" x14ac:dyDescent="0.3">
      <c r="A935">
        <v>10.969196090000001</v>
      </c>
      <c r="B935">
        <v>55.078895459999998</v>
      </c>
      <c r="C935">
        <v>8.1424510950000002</v>
      </c>
      <c r="D935">
        <v>21.807909599999999</v>
      </c>
      <c r="E935">
        <v>11.619234540000001</v>
      </c>
      <c r="F935">
        <v>5.0546065530000002</v>
      </c>
    </row>
    <row r="936" spans="1:6" x14ac:dyDescent="0.3">
      <c r="A936">
        <v>10.969196090000001</v>
      </c>
      <c r="B936">
        <v>55.144641679999999</v>
      </c>
      <c r="C936">
        <v>8.1424510950000002</v>
      </c>
      <c r="D936">
        <v>21.836158189999999</v>
      </c>
      <c r="E936">
        <v>11.619234540000001</v>
      </c>
      <c r="F936">
        <v>5.0546065530000002</v>
      </c>
    </row>
    <row r="937" spans="1:6" x14ac:dyDescent="0.3">
      <c r="A937">
        <v>10.98797896</v>
      </c>
      <c r="B937">
        <v>55.161078240000002</v>
      </c>
      <c r="C937">
        <v>8.1591707069999995</v>
      </c>
      <c r="D937">
        <v>21.836158189999999</v>
      </c>
      <c r="E937">
        <v>11.638861629999999</v>
      </c>
      <c r="F937">
        <v>5.0546065530000002</v>
      </c>
    </row>
    <row r="938" spans="1:6" x14ac:dyDescent="0.3">
      <c r="A938">
        <v>10.98797896</v>
      </c>
      <c r="B938">
        <v>55.407626559999997</v>
      </c>
      <c r="C938">
        <v>8.1758903190000005</v>
      </c>
      <c r="D938">
        <v>21.836158189999999</v>
      </c>
      <c r="E938">
        <v>11.638861629999999</v>
      </c>
      <c r="F938">
        <v>5.0546065530000002</v>
      </c>
    </row>
    <row r="939" spans="1:6" x14ac:dyDescent="0.3">
      <c r="A939">
        <v>10.98797896</v>
      </c>
      <c r="B939">
        <v>55.736357660000003</v>
      </c>
      <c r="C939">
        <v>8.1926099309999998</v>
      </c>
      <c r="D939">
        <v>21.89265537</v>
      </c>
      <c r="E939">
        <v>11.638861629999999</v>
      </c>
      <c r="F939">
        <v>5.068608233</v>
      </c>
    </row>
    <row r="940" spans="1:6" x14ac:dyDescent="0.3">
      <c r="A940">
        <v>10.98797896</v>
      </c>
      <c r="B940">
        <v>55.785667320000002</v>
      </c>
      <c r="C940">
        <v>8.2093295439999991</v>
      </c>
      <c r="D940">
        <v>21.92090395</v>
      </c>
      <c r="E940">
        <v>11.65848871</v>
      </c>
      <c r="F940">
        <v>5.068608233</v>
      </c>
    </row>
    <row r="941" spans="1:6" x14ac:dyDescent="0.3">
      <c r="A941">
        <v>11.00676183</v>
      </c>
      <c r="B941">
        <v>55.785667320000002</v>
      </c>
      <c r="C941">
        <v>8.2093295439999991</v>
      </c>
      <c r="D941">
        <v>21.92090395</v>
      </c>
      <c r="E941">
        <v>11.65848871</v>
      </c>
      <c r="F941">
        <v>5.068608233</v>
      </c>
    </row>
    <row r="942" spans="1:6" x14ac:dyDescent="0.3">
      <c r="A942">
        <v>11.00676183</v>
      </c>
      <c r="B942">
        <v>56.196581199999997</v>
      </c>
      <c r="C942">
        <v>8.2260491560000002</v>
      </c>
      <c r="D942">
        <v>21.92090395</v>
      </c>
      <c r="E942">
        <v>11.65848871</v>
      </c>
      <c r="F942">
        <v>5.068608233</v>
      </c>
    </row>
    <row r="943" spans="1:6" x14ac:dyDescent="0.3">
      <c r="A943">
        <v>11.025544699999999</v>
      </c>
      <c r="B943">
        <v>56.886916499999998</v>
      </c>
      <c r="C943">
        <v>8.2427687679999995</v>
      </c>
      <c r="D943">
        <v>21.94915254</v>
      </c>
      <c r="E943">
        <v>11.65848871</v>
      </c>
      <c r="F943">
        <v>5.068608233</v>
      </c>
    </row>
    <row r="944" spans="1:6" x14ac:dyDescent="0.3">
      <c r="A944">
        <v>11.025544699999999</v>
      </c>
      <c r="B944">
        <v>57.199211050000002</v>
      </c>
      <c r="C944">
        <v>8.2594883800000005</v>
      </c>
      <c r="D944">
        <v>21.977401130000001</v>
      </c>
      <c r="E944">
        <v>11.65848871</v>
      </c>
      <c r="F944">
        <v>5.068608233</v>
      </c>
    </row>
    <row r="945" spans="1:6" x14ac:dyDescent="0.3">
      <c r="A945">
        <v>11.025544699999999</v>
      </c>
      <c r="B945">
        <v>57.314266930000002</v>
      </c>
      <c r="C945">
        <v>8.2762079919999998</v>
      </c>
      <c r="D945">
        <v>21.977401130000001</v>
      </c>
      <c r="E945">
        <v>11.6781158</v>
      </c>
      <c r="F945">
        <v>5.0826099129999998</v>
      </c>
    </row>
    <row r="946" spans="1:6" x14ac:dyDescent="0.3">
      <c r="A946">
        <v>11.025544699999999</v>
      </c>
      <c r="B946">
        <v>57.330703479999997</v>
      </c>
      <c r="C946">
        <v>8.3096472160000001</v>
      </c>
      <c r="D946">
        <v>22.005649720000001</v>
      </c>
      <c r="E946">
        <v>11.6781158</v>
      </c>
      <c r="F946">
        <v>5.0826099129999998</v>
      </c>
    </row>
    <row r="947" spans="1:6" x14ac:dyDescent="0.3">
      <c r="A947">
        <v>11.025544699999999</v>
      </c>
      <c r="B947">
        <v>57.52794214</v>
      </c>
      <c r="C947">
        <v>8.3096472160000001</v>
      </c>
      <c r="D947">
        <v>22.033898310000001</v>
      </c>
      <c r="E947">
        <v>11.6781158</v>
      </c>
      <c r="F947">
        <v>5.0826099129999998</v>
      </c>
    </row>
    <row r="948" spans="1:6" x14ac:dyDescent="0.3">
      <c r="A948">
        <v>11.025544699999999</v>
      </c>
      <c r="B948">
        <v>57.988165680000002</v>
      </c>
      <c r="C948">
        <v>8.3263668279999994</v>
      </c>
      <c r="D948">
        <v>22.033898310000001</v>
      </c>
      <c r="E948">
        <v>11.697742890000001</v>
      </c>
      <c r="F948">
        <v>5.0826099129999998</v>
      </c>
    </row>
    <row r="949" spans="1:6" x14ac:dyDescent="0.3">
      <c r="A949">
        <v>11.063110440000001</v>
      </c>
      <c r="B949">
        <v>58.59631821</v>
      </c>
      <c r="C949">
        <v>8.3263668279999994</v>
      </c>
      <c r="D949">
        <v>22.062146890000001</v>
      </c>
      <c r="E949">
        <v>11.697742890000001</v>
      </c>
      <c r="F949">
        <v>5.0826099129999998</v>
      </c>
    </row>
    <row r="950" spans="1:6" x14ac:dyDescent="0.3">
      <c r="A950">
        <v>11.063110440000001</v>
      </c>
      <c r="B950">
        <v>58.645627879999999</v>
      </c>
      <c r="C950">
        <v>8.3263668279999994</v>
      </c>
      <c r="D950">
        <v>22.090395480000002</v>
      </c>
      <c r="E950">
        <v>11.697742890000001</v>
      </c>
      <c r="F950">
        <v>5.0826099129999998</v>
      </c>
    </row>
    <row r="951" spans="1:6" x14ac:dyDescent="0.3">
      <c r="A951">
        <v>11.063110440000001</v>
      </c>
      <c r="B951">
        <v>59.84549638</v>
      </c>
      <c r="C951">
        <v>8.3263668279999994</v>
      </c>
      <c r="D951">
        <v>22.118644069999998</v>
      </c>
      <c r="E951">
        <v>11.697742890000001</v>
      </c>
      <c r="F951">
        <v>5.0826099129999998</v>
      </c>
    </row>
    <row r="952" spans="1:6" x14ac:dyDescent="0.3">
      <c r="A952">
        <v>11.063110440000001</v>
      </c>
      <c r="B952">
        <v>59.993425379999998</v>
      </c>
      <c r="C952">
        <v>8.3263668279999994</v>
      </c>
      <c r="D952">
        <v>22.146892659999999</v>
      </c>
      <c r="E952">
        <v>11.697742890000001</v>
      </c>
      <c r="F952">
        <v>5.0826099129999998</v>
      </c>
    </row>
    <row r="953" spans="1:6" x14ac:dyDescent="0.3">
      <c r="A953">
        <v>11.08189331</v>
      </c>
      <c r="B953">
        <v>60.601577910000003</v>
      </c>
      <c r="C953">
        <v>8.3263668279999994</v>
      </c>
      <c r="D953">
        <v>22.175141239999999</v>
      </c>
      <c r="E953">
        <v>11.71736997</v>
      </c>
      <c r="F953">
        <v>5.0826099129999998</v>
      </c>
    </row>
    <row r="954" spans="1:6" x14ac:dyDescent="0.3">
      <c r="A954">
        <v>11.08189331</v>
      </c>
      <c r="B954">
        <v>61.489151870000001</v>
      </c>
      <c r="C954">
        <v>8.3430864400000004</v>
      </c>
      <c r="D954">
        <v>22.175141239999999</v>
      </c>
      <c r="E954">
        <v>11.71736997</v>
      </c>
      <c r="F954">
        <v>5.0826099129999998</v>
      </c>
    </row>
    <row r="955" spans="1:6" x14ac:dyDescent="0.3">
      <c r="A955">
        <v>11.08189331</v>
      </c>
      <c r="B955">
        <v>61.637080869999998</v>
      </c>
      <c r="C955">
        <v>8.3430864400000004</v>
      </c>
      <c r="D955">
        <v>22.231638419999999</v>
      </c>
      <c r="E955">
        <v>11.71736997</v>
      </c>
      <c r="F955">
        <v>5.0826099129999998</v>
      </c>
    </row>
    <row r="956" spans="1:6" x14ac:dyDescent="0.3">
      <c r="A956">
        <v>11.100676180000001</v>
      </c>
      <c r="B956">
        <v>61.735700199999997</v>
      </c>
      <c r="C956">
        <v>8.3430864400000004</v>
      </c>
      <c r="D956">
        <v>22.25988701</v>
      </c>
      <c r="E956">
        <v>11.71736997</v>
      </c>
      <c r="F956">
        <v>5.0826099129999998</v>
      </c>
    </row>
    <row r="957" spans="1:6" x14ac:dyDescent="0.3">
      <c r="A957">
        <v>11.100676180000001</v>
      </c>
      <c r="B957">
        <v>61.801446419999998</v>
      </c>
      <c r="C957">
        <v>8.3430864400000004</v>
      </c>
      <c r="D957">
        <v>22.25988701</v>
      </c>
      <c r="E957">
        <v>11.73699706</v>
      </c>
      <c r="F957">
        <v>5.0966115930000004</v>
      </c>
    </row>
    <row r="958" spans="1:6" x14ac:dyDescent="0.3">
      <c r="A958">
        <v>11.11945905</v>
      </c>
      <c r="B958">
        <v>61.949375410000002</v>
      </c>
      <c r="C958">
        <v>8.3430864400000004</v>
      </c>
      <c r="D958">
        <v>22.25988701</v>
      </c>
      <c r="E958">
        <v>11.73699706</v>
      </c>
      <c r="F958">
        <v>5.0966115930000004</v>
      </c>
    </row>
    <row r="959" spans="1:6" x14ac:dyDescent="0.3">
      <c r="A959">
        <v>11.11945905</v>
      </c>
      <c r="B959">
        <v>62.541091389999998</v>
      </c>
      <c r="C959">
        <v>8.3598060519999997</v>
      </c>
      <c r="D959">
        <v>22.25988701</v>
      </c>
      <c r="E959">
        <v>11.73699706</v>
      </c>
      <c r="F959">
        <v>5.0966115930000004</v>
      </c>
    </row>
    <row r="960" spans="1:6" x14ac:dyDescent="0.3">
      <c r="A960">
        <v>11.11945905</v>
      </c>
      <c r="B960">
        <v>62.606837609999999</v>
      </c>
      <c r="C960">
        <v>8.3598060519999997</v>
      </c>
      <c r="D960">
        <v>22.25988701</v>
      </c>
      <c r="E960">
        <v>11.75662414</v>
      </c>
      <c r="F960">
        <v>5.0966115930000004</v>
      </c>
    </row>
    <row r="961" spans="1:6" x14ac:dyDescent="0.3">
      <c r="A961">
        <v>11.13824192</v>
      </c>
      <c r="B961">
        <v>62.623274160000001</v>
      </c>
      <c r="C961">
        <v>8.3765256650000008</v>
      </c>
      <c r="D961">
        <v>22.34463277</v>
      </c>
      <c r="E961">
        <v>11.75662414</v>
      </c>
      <c r="F961">
        <v>5.0966115930000004</v>
      </c>
    </row>
    <row r="962" spans="1:6" x14ac:dyDescent="0.3">
      <c r="A962">
        <v>11.13824192</v>
      </c>
      <c r="B962">
        <v>63.708086790000003</v>
      </c>
      <c r="C962">
        <v>8.3932452770000001</v>
      </c>
      <c r="D962">
        <v>22.34463277</v>
      </c>
      <c r="E962">
        <v>11.75662414</v>
      </c>
      <c r="F962">
        <v>5.0966115930000004</v>
      </c>
    </row>
    <row r="963" spans="1:6" x14ac:dyDescent="0.3">
      <c r="A963">
        <v>11.13824192</v>
      </c>
      <c r="B963">
        <v>63.708086790000003</v>
      </c>
      <c r="C963">
        <v>8.3932452770000001</v>
      </c>
      <c r="D963">
        <v>22.34463277</v>
      </c>
      <c r="E963">
        <v>11.75662414</v>
      </c>
      <c r="F963">
        <v>5.0966115930000004</v>
      </c>
    </row>
    <row r="964" spans="1:6" x14ac:dyDescent="0.3">
      <c r="A964">
        <v>11.13824192</v>
      </c>
      <c r="B964">
        <v>64.398422089999997</v>
      </c>
      <c r="C964">
        <v>8.4099648889999994</v>
      </c>
      <c r="D964">
        <v>22.372881360000001</v>
      </c>
      <c r="E964">
        <v>11.77625123</v>
      </c>
      <c r="F964">
        <v>5.1106132740000003</v>
      </c>
    </row>
    <row r="965" spans="1:6" x14ac:dyDescent="0.3">
      <c r="A965">
        <v>11.13824192</v>
      </c>
      <c r="B965">
        <v>64.513477980000005</v>
      </c>
      <c r="C965">
        <v>8.4099648889999994</v>
      </c>
      <c r="D965">
        <v>22.429378530000001</v>
      </c>
      <c r="E965">
        <v>11.77625123</v>
      </c>
      <c r="F965">
        <v>5.1106132740000003</v>
      </c>
    </row>
    <row r="966" spans="1:6" x14ac:dyDescent="0.3">
      <c r="A966">
        <v>11.157024789999999</v>
      </c>
      <c r="B966">
        <v>64.924391850000006</v>
      </c>
      <c r="C966">
        <v>8.4266845010000004</v>
      </c>
      <c r="D966">
        <v>22.457627120000001</v>
      </c>
      <c r="E966">
        <v>11.77625123</v>
      </c>
      <c r="F966">
        <v>5.1106132740000003</v>
      </c>
    </row>
    <row r="967" spans="1:6" x14ac:dyDescent="0.3">
      <c r="A967">
        <v>11.157024789999999</v>
      </c>
      <c r="B967">
        <v>66.880341880000003</v>
      </c>
      <c r="C967">
        <v>8.4266845010000004</v>
      </c>
      <c r="D967">
        <v>22.457627120000001</v>
      </c>
      <c r="E967">
        <v>11.77625123</v>
      </c>
      <c r="F967">
        <v>5.1106132740000003</v>
      </c>
    </row>
    <row r="968" spans="1:6" x14ac:dyDescent="0.3">
      <c r="A968">
        <v>11.157024789999999</v>
      </c>
      <c r="B968">
        <v>67.652859960000001</v>
      </c>
      <c r="C968">
        <v>8.4434041129999997</v>
      </c>
      <c r="D968">
        <v>22.485875709999998</v>
      </c>
      <c r="E968">
        <v>11.795878310000001</v>
      </c>
      <c r="F968">
        <v>5.1246149540000001</v>
      </c>
    </row>
    <row r="969" spans="1:6" x14ac:dyDescent="0.3">
      <c r="A969">
        <v>11.17580766</v>
      </c>
      <c r="B969">
        <v>68.359631820000004</v>
      </c>
      <c r="C969">
        <v>8.4434041129999997</v>
      </c>
      <c r="D969">
        <v>22.514124290000002</v>
      </c>
      <c r="E969">
        <v>11.795878310000001</v>
      </c>
      <c r="F969">
        <v>5.1246149540000001</v>
      </c>
    </row>
    <row r="970" spans="1:6" x14ac:dyDescent="0.3">
      <c r="A970">
        <v>11.17580766</v>
      </c>
      <c r="B970">
        <v>68.441814600000001</v>
      </c>
      <c r="C970">
        <v>8.4434041129999997</v>
      </c>
      <c r="D970">
        <v>22.514124290000002</v>
      </c>
      <c r="E970">
        <v>11.815505399999999</v>
      </c>
      <c r="F970">
        <v>5.1246149540000001</v>
      </c>
    </row>
    <row r="971" spans="1:6" x14ac:dyDescent="0.3">
      <c r="A971">
        <v>11.17580766</v>
      </c>
      <c r="B971">
        <v>68.622616699999995</v>
      </c>
      <c r="C971">
        <v>8.4601237250000008</v>
      </c>
      <c r="D971">
        <v>22.542372879999999</v>
      </c>
      <c r="E971">
        <v>11.815505399999999</v>
      </c>
      <c r="F971">
        <v>5.1246149540000001</v>
      </c>
    </row>
    <row r="972" spans="1:6" x14ac:dyDescent="0.3">
      <c r="A972">
        <v>11.17580766</v>
      </c>
      <c r="B972">
        <v>69.674556210000006</v>
      </c>
      <c r="C972">
        <v>8.476843337</v>
      </c>
      <c r="D972">
        <v>22.542372879999999</v>
      </c>
      <c r="E972">
        <v>11.815505399999999</v>
      </c>
      <c r="F972">
        <v>5.1246149540000001</v>
      </c>
    </row>
    <row r="973" spans="1:6" x14ac:dyDescent="0.3">
      <c r="A973">
        <v>11.17580766</v>
      </c>
      <c r="B973">
        <v>70.956607500000004</v>
      </c>
      <c r="C973">
        <v>8.476843337</v>
      </c>
      <c r="D973">
        <v>22.542372879999999</v>
      </c>
      <c r="E973">
        <v>11.815505399999999</v>
      </c>
      <c r="F973">
        <v>5.1246149540000001</v>
      </c>
    </row>
    <row r="974" spans="1:6" x14ac:dyDescent="0.3">
      <c r="A974">
        <v>11.17580766</v>
      </c>
      <c r="B974">
        <v>74.391847470000002</v>
      </c>
      <c r="C974">
        <v>8.476843337</v>
      </c>
      <c r="D974">
        <v>22.570621469999999</v>
      </c>
      <c r="E974">
        <v>11.83513248</v>
      </c>
      <c r="F974">
        <v>5.1246149540000001</v>
      </c>
    </row>
    <row r="975" spans="1:6" x14ac:dyDescent="0.3">
      <c r="A975">
        <v>11.17580766</v>
      </c>
      <c r="B975">
        <v>74.490466799999993</v>
      </c>
      <c r="C975">
        <v>8.476843337</v>
      </c>
      <c r="D975">
        <v>22.570621469999999</v>
      </c>
      <c r="E975">
        <v>11.83513248</v>
      </c>
      <c r="F975">
        <v>5.1246149540000001</v>
      </c>
    </row>
    <row r="976" spans="1:6" x14ac:dyDescent="0.3">
      <c r="A976">
        <v>11.17580766</v>
      </c>
      <c r="B976">
        <v>74.786324789999995</v>
      </c>
      <c r="C976">
        <v>8.4935629489999993</v>
      </c>
      <c r="D976">
        <v>22.570621469999999</v>
      </c>
      <c r="E976">
        <v>11.83513248</v>
      </c>
      <c r="F976">
        <v>5.1386166339999999</v>
      </c>
    </row>
    <row r="977" spans="1:6" x14ac:dyDescent="0.3">
      <c r="A977">
        <v>11.194590529999999</v>
      </c>
      <c r="B977">
        <v>78.336620640000007</v>
      </c>
      <c r="C977">
        <v>8.5102825610000004</v>
      </c>
      <c r="D977">
        <v>22.570621469999999</v>
      </c>
      <c r="E977">
        <v>11.83513248</v>
      </c>
      <c r="F977">
        <v>5.1386166339999999</v>
      </c>
    </row>
    <row r="978" spans="1:6" x14ac:dyDescent="0.3">
      <c r="A978">
        <v>11.194590529999999</v>
      </c>
      <c r="B978">
        <v>78.829717290000005</v>
      </c>
      <c r="C978">
        <v>8.5270021739999997</v>
      </c>
      <c r="D978">
        <v>22.570621469999999</v>
      </c>
      <c r="E978">
        <v>11.83513248</v>
      </c>
      <c r="F978">
        <v>5.1386166339999999</v>
      </c>
    </row>
    <row r="979" spans="1:6" x14ac:dyDescent="0.3">
      <c r="A979">
        <v>11.194590529999999</v>
      </c>
      <c r="B979">
        <v>79.618671930000005</v>
      </c>
      <c r="C979">
        <v>8.5270021739999997</v>
      </c>
      <c r="D979">
        <v>22.627118639999999</v>
      </c>
      <c r="E979">
        <v>11.83513248</v>
      </c>
      <c r="F979">
        <v>5.1386166339999999</v>
      </c>
    </row>
    <row r="980" spans="1:6" x14ac:dyDescent="0.3">
      <c r="A980">
        <v>11.194590529999999</v>
      </c>
      <c r="B980">
        <v>79.618671930000005</v>
      </c>
      <c r="C980">
        <v>8.5270021739999997</v>
      </c>
      <c r="D980">
        <v>22.68361582</v>
      </c>
      <c r="E980">
        <v>11.854759570000001</v>
      </c>
      <c r="F980">
        <v>5.1386166339999999</v>
      </c>
    </row>
    <row r="981" spans="1:6" x14ac:dyDescent="0.3">
      <c r="A981">
        <v>11.2133734</v>
      </c>
      <c r="B981">
        <v>80.506245890000002</v>
      </c>
      <c r="C981">
        <v>8.5437217860000008</v>
      </c>
      <c r="D981">
        <v>22.68361582</v>
      </c>
      <c r="E981">
        <v>11.87438665</v>
      </c>
      <c r="F981">
        <v>5.1386166339999999</v>
      </c>
    </row>
    <row r="982" spans="1:6" x14ac:dyDescent="0.3">
      <c r="A982">
        <v>11.2133734</v>
      </c>
      <c r="B982">
        <v>82.18277449</v>
      </c>
      <c r="C982">
        <v>8.5437217860000008</v>
      </c>
      <c r="D982">
        <v>22.74011299</v>
      </c>
      <c r="E982">
        <v>11.87438665</v>
      </c>
      <c r="F982">
        <v>5.1526183139999997</v>
      </c>
    </row>
    <row r="983" spans="1:6" x14ac:dyDescent="0.3">
      <c r="A983">
        <v>11.2133734</v>
      </c>
      <c r="B983">
        <v>83.218277450000002</v>
      </c>
      <c r="C983">
        <v>8.5437217860000008</v>
      </c>
      <c r="D983">
        <v>22.74011299</v>
      </c>
      <c r="E983">
        <v>11.89401374</v>
      </c>
      <c r="F983">
        <v>5.1526183139999997</v>
      </c>
    </row>
    <row r="984" spans="1:6" x14ac:dyDescent="0.3">
      <c r="A984">
        <v>11.2133734</v>
      </c>
      <c r="B984">
        <v>84.598948059999998</v>
      </c>
      <c r="C984">
        <v>8.5771610099999993</v>
      </c>
      <c r="D984">
        <v>22.768361580000001</v>
      </c>
      <c r="E984">
        <v>11.913640819999999</v>
      </c>
      <c r="F984">
        <v>5.1526183139999997</v>
      </c>
    </row>
    <row r="985" spans="1:6" x14ac:dyDescent="0.3">
      <c r="A985">
        <v>11.2133734</v>
      </c>
      <c r="B985">
        <v>85.141354370000002</v>
      </c>
      <c r="C985">
        <v>8.5771610099999993</v>
      </c>
      <c r="D985">
        <v>22.768361580000001</v>
      </c>
      <c r="E985">
        <v>11.913640819999999</v>
      </c>
      <c r="F985">
        <v>5.1526183139999997</v>
      </c>
    </row>
    <row r="986" spans="1:6" x14ac:dyDescent="0.3">
      <c r="A986">
        <v>11.232156270000001</v>
      </c>
      <c r="B986">
        <v>87.902695600000001</v>
      </c>
      <c r="C986">
        <v>8.6106002339999996</v>
      </c>
      <c r="D986">
        <v>22.824858760000001</v>
      </c>
      <c r="E986">
        <v>11.93326791</v>
      </c>
      <c r="F986">
        <v>5.1666199940000004</v>
      </c>
    </row>
    <row r="987" spans="1:6" x14ac:dyDescent="0.3">
      <c r="A987">
        <v>11.232156270000001</v>
      </c>
      <c r="B987">
        <v>88.428665350000003</v>
      </c>
      <c r="C987">
        <v>8.6106002339999996</v>
      </c>
      <c r="D987">
        <v>22.824858760000001</v>
      </c>
      <c r="E987">
        <v>11.952895</v>
      </c>
      <c r="F987">
        <v>5.1666199940000004</v>
      </c>
    </row>
    <row r="988" spans="1:6" x14ac:dyDescent="0.3">
      <c r="A988">
        <v>11.232156270000001</v>
      </c>
      <c r="B988">
        <v>88.675213679999999</v>
      </c>
      <c r="C988">
        <v>8.6106002339999996</v>
      </c>
      <c r="D988">
        <v>22.909604519999998</v>
      </c>
      <c r="E988">
        <v>11.952895</v>
      </c>
      <c r="F988">
        <v>5.1666199940000004</v>
      </c>
    </row>
    <row r="989" spans="1:6" x14ac:dyDescent="0.3">
      <c r="A989">
        <v>11.232156270000001</v>
      </c>
      <c r="B989">
        <v>88.773832999999996</v>
      </c>
      <c r="C989">
        <v>8.6273198460000007</v>
      </c>
      <c r="D989">
        <v>22.937853109999999</v>
      </c>
      <c r="E989">
        <v>11.952895</v>
      </c>
      <c r="F989">
        <v>5.1666199940000004</v>
      </c>
    </row>
    <row r="990" spans="1:6" x14ac:dyDescent="0.3">
      <c r="A990">
        <v>11.232156270000001</v>
      </c>
      <c r="B990">
        <v>89.595660749999993</v>
      </c>
      <c r="C990">
        <v>8.6273198460000007</v>
      </c>
      <c r="D990">
        <v>22.966101689999999</v>
      </c>
      <c r="E990">
        <v>11.952895</v>
      </c>
      <c r="F990">
        <v>5.1666199940000004</v>
      </c>
    </row>
    <row r="991" spans="1:6" x14ac:dyDescent="0.3">
      <c r="A991">
        <v>11.232156270000001</v>
      </c>
      <c r="B991">
        <v>89.595660749999993</v>
      </c>
      <c r="C991">
        <v>8.644039458</v>
      </c>
      <c r="D991">
        <v>22.966101689999999</v>
      </c>
      <c r="E991">
        <v>11.952895</v>
      </c>
      <c r="F991">
        <v>5.1806216750000003</v>
      </c>
    </row>
    <row r="992" spans="1:6" x14ac:dyDescent="0.3">
      <c r="A992">
        <v>11.232156270000001</v>
      </c>
      <c r="B992">
        <v>89.842209069999996</v>
      </c>
      <c r="C992">
        <v>8.644039458</v>
      </c>
      <c r="D992">
        <v>22.966101689999999</v>
      </c>
      <c r="E992">
        <v>11.972522079999999</v>
      </c>
      <c r="F992">
        <v>5.1806216750000003</v>
      </c>
    </row>
    <row r="993" spans="1:6" x14ac:dyDescent="0.3">
      <c r="A993">
        <v>11.232156270000001</v>
      </c>
      <c r="B993">
        <v>90.565417490000002</v>
      </c>
      <c r="C993">
        <v>8.644039458</v>
      </c>
      <c r="D993">
        <v>22.966101689999999</v>
      </c>
      <c r="E993">
        <v>11.972522079999999</v>
      </c>
      <c r="F993">
        <v>5.1806216750000003</v>
      </c>
    </row>
    <row r="994" spans="1:6" x14ac:dyDescent="0.3">
      <c r="A994">
        <v>11.232156270000001</v>
      </c>
      <c r="B994">
        <v>92.07758054</v>
      </c>
      <c r="C994">
        <v>8.6607590699999992</v>
      </c>
      <c r="D994">
        <v>22.994350279999999</v>
      </c>
      <c r="E994">
        <v>11.972522079999999</v>
      </c>
      <c r="F994">
        <v>5.1946233550000001</v>
      </c>
    </row>
    <row r="995" spans="1:6" x14ac:dyDescent="0.3">
      <c r="A995">
        <v>11.25093914</v>
      </c>
      <c r="B995">
        <v>92.915844840000005</v>
      </c>
      <c r="C995">
        <v>8.6607590699999992</v>
      </c>
      <c r="D995">
        <v>23.022598869999999</v>
      </c>
      <c r="E995">
        <v>11.972522079999999</v>
      </c>
      <c r="F995">
        <v>5.1946233550000001</v>
      </c>
    </row>
    <row r="996" spans="1:6" x14ac:dyDescent="0.3">
      <c r="A996">
        <v>11.25093914</v>
      </c>
      <c r="B996">
        <v>93.129520049999996</v>
      </c>
      <c r="C996">
        <v>8.6774786820000003</v>
      </c>
      <c r="D996">
        <v>23.05084746</v>
      </c>
      <c r="E996">
        <v>11.992149169999999</v>
      </c>
      <c r="F996">
        <v>5.1946233550000001</v>
      </c>
    </row>
    <row r="997" spans="1:6" x14ac:dyDescent="0.3">
      <c r="A997">
        <v>11.25093914</v>
      </c>
      <c r="B997">
        <v>93.211702829999993</v>
      </c>
      <c r="C997">
        <v>8.6774786820000003</v>
      </c>
      <c r="D997">
        <v>23.07909605</v>
      </c>
      <c r="E997">
        <v>11.992149169999999</v>
      </c>
      <c r="F997">
        <v>5.1946233550000001</v>
      </c>
    </row>
    <row r="998" spans="1:6" x14ac:dyDescent="0.3">
      <c r="A998">
        <v>11.25093914</v>
      </c>
      <c r="B998">
        <v>93.211702829999993</v>
      </c>
      <c r="C998">
        <v>8.6774786820000003</v>
      </c>
      <c r="D998">
        <v>23.10734463</v>
      </c>
      <c r="E998">
        <v>11.992149169999999</v>
      </c>
      <c r="F998">
        <v>5.1946233550000001</v>
      </c>
    </row>
    <row r="999" spans="1:6" x14ac:dyDescent="0.3">
      <c r="A999">
        <v>11.25093914</v>
      </c>
      <c r="B999">
        <v>95.726495729999996</v>
      </c>
      <c r="C999">
        <v>8.6774786820000003</v>
      </c>
      <c r="D999">
        <v>23.10734463</v>
      </c>
      <c r="E999">
        <v>12.01177625</v>
      </c>
      <c r="F999">
        <v>5.1946233550000001</v>
      </c>
    </row>
    <row r="1000" spans="1:6" x14ac:dyDescent="0.3">
      <c r="A1000">
        <v>11.25093914</v>
      </c>
      <c r="B1000">
        <v>95.956607500000004</v>
      </c>
      <c r="C1000">
        <v>8.6941982949999996</v>
      </c>
      <c r="D1000">
        <v>23.10734463</v>
      </c>
      <c r="E1000">
        <v>12.01177625</v>
      </c>
      <c r="F1000">
        <v>5.1946233550000001</v>
      </c>
    </row>
    <row r="1001" spans="1:6" x14ac:dyDescent="0.3">
      <c r="A1001">
        <v>11.25093914</v>
      </c>
      <c r="B1001">
        <v>97.304405000000003</v>
      </c>
      <c r="C1001">
        <v>8.6941982949999996</v>
      </c>
      <c r="D1001">
        <v>23.10734463</v>
      </c>
      <c r="E1001">
        <v>12.01177625</v>
      </c>
      <c r="F1001">
        <v>5.1946233550000001</v>
      </c>
    </row>
    <row r="1002" spans="1:6" x14ac:dyDescent="0.3">
      <c r="A1002">
        <v>11.269722010000001</v>
      </c>
      <c r="B1002">
        <v>97.797501639999993</v>
      </c>
      <c r="C1002">
        <v>8.6941982949999996</v>
      </c>
      <c r="D1002">
        <v>23.163841810000001</v>
      </c>
      <c r="E1002">
        <v>12.01177625</v>
      </c>
      <c r="F1002">
        <v>5.1946233550000001</v>
      </c>
    </row>
    <row r="1003" spans="1:6" x14ac:dyDescent="0.3">
      <c r="A1003">
        <v>11.269722010000001</v>
      </c>
      <c r="B1003">
        <v>97.912557530000001</v>
      </c>
      <c r="C1003">
        <v>8.7109179070000007</v>
      </c>
      <c r="D1003">
        <v>23.192090400000001</v>
      </c>
      <c r="E1003">
        <v>12.031403340000001</v>
      </c>
      <c r="F1003">
        <v>5.1946233550000001</v>
      </c>
    </row>
    <row r="1004" spans="1:6" x14ac:dyDescent="0.3">
      <c r="A1004">
        <v>11.269722010000001</v>
      </c>
      <c r="B1004">
        <v>98.422090729999994</v>
      </c>
      <c r="C1004">
        <v>8.7109179070000007</v>
      </c>
      <c r="D1004">
        <v>23.192090400000001</v>
      </c>
      <c r="E1004">
        <v>12.031403340000001</v>
      </c>
      <c r="F1004">
        <v>5.1946233550000001</v>
      </c>
    </row>
    <row r="1005" spans="1:6" x14ac:dyDescent="0.3">
      <c r="A1005">
        <v>11.28850488</v>
      </c>
      <c r="B1005">
        <v>100</v>
      </c>
      <c r="C1005">
        <v>8.727637519</v>
      </c>
      <c r="D1005">
        <v>23.220338980000001</v>
      </c>
      <c r="E1005">
        <v>12.05103042</v>
      </c>
      <c r="F1005">
        <v>5.1946233550000001</v>
      </c>
    </row>
    <row r="1006" spans="1:6" x14ac:dyDescent="0.3">
      <c r="A1006">
        <v>11.30728775</v>
      </c>
      <c r="B1006">
        <v>100</v>
      </c>
      <c r="C1006">
        <v>8.727637519</v>
      </c>
      <c r="D1006">
        <v>23.220338980000001</v>
      </c>
      <c r="E1006">
        <v>12.05103042</v>
      </c>
      <c r="F1006">
        <v>5.2086250349999998</v>
      </c>
    </row>
    <row r="1007" spans="1:6" x14ac:dyDescent="0.3">
      <c r="A1007">
        <v>11.30728775</v>
      </c>
      <c r="C1007">
        <v>8.7443571309999992</v>
      </c>
      <c r="D1007">
        <v>23.220338980000001</v>
      </c>
      <c r="E1007">
        <v>12.05103042</v>
      </c>
      <c r="F1007">
        <v>5.2086250349999998</v>
      </c>
    </row>
    <row r="1008" spans="1:6" x14ac:dyDescent="0.3">
      <c r="A1008">
        <v>11.30728775</v>
      </c>
      <c r="C1008">
        <v>8.7443571309999992</v>
      </c>
      <c r="D1008">
        <v>23.220338980000001</v>
      </c>
      <c r="E1008">
        <v>12.05103042</v>
      </c>
      <c r="F1008">
        <v>5.2086250349999998</v>
      </c>
    </row>
    <row r="1009" spans="1:6" x14ac:dyDescent="0.3">
      <c r="A1009">
        <v>11.30728775</v>
      </c>
      <c r="C1009">
        <v>8.7610767430000003</v>
      </c>
      <c r="D1009">
        <v>23.220338980000001</v>
      </c>
      <c r="E1009">
        <v>12.07065751</v>
      </c>
      <c r="F1009">
        <v>5.2086250349999998</v>
      </c>
    </row>
    <row r="1010" spans="1:6" x14ac:dyDescent="0.3">
      <c r="A1010">
        <v>11.30728775</v>
      </c>
      <c r="C1010">
        <v>8.7610767430000003</v>
      </c>
      <c r="D1010">
        <v>23.220338980000001</v>
      </c>
      <c r="E1010">
        <v>12.07065751</v>
      </c>
      <c r="F1010">
        <v>5.2086250349999998</v>
      </c>
    </row>
    <row r="1011" spans="1:6" x14ac:dyDescent="0.3">
      <c r="A1011">
        <v>11.326070619999999</v>
      </c>
      <c r="C1011">
        <v>8.7777963549999996</v>
      </c>
      <c r="D1011">
        <v>23.220338980000001</v>
      </c>
      <c r="E1011">
        <v>12.09028459</v>
      </c>
      <c r="F1011">
        <v>5.2086250349999998</v>
      </c>
    </row>
    <row r="1012" spans="1:6" x14ac:dyDescent="0.3">
      <c r="A1012">
        <v>11.34485349</v>
      </c>
      <c r="C1012">
        <v>8.7777963549999996</v>
      </c>
      <c r="D1012">
        <v>23.248587570000002</v>
      </c>
      <c r="E1012">
        <v>12.09028459</v>
      </c>
      <c r="F1012">
        <v>5.2086250349999998</v>
      </c>
    </row>
    <row r="1013" spans="1:6" x14ac:dyDescent="0.3">
      <c r="A1013">
        <v>11.34485349</v>
      </c>
      <c r="C1013">
        <v>8.8112355789999999</v>
      </c>
      <c r="D1013">
        <v>23.361581919999999</v>
      </c>
      <c r="E1013">
        <v>12.09028459</v>
      </c>
      <c r="F1013">
        <v>5.2086250349999998</v>
      </c>
    </row>
    <row r="1014" spans="1:6" x14ac:dyDescent="0.3">
      <c r="A1014">
        <v>11.34485349</v>
      </c>
      <c r="C1014">
        <v>8.8112355789999999</v>
      </c>
      <c r="D1014">
        <v>23.361581919999999</v>
      </c>
      <c r="E1014">
        <v>12.09028459</v>
      </c>
      <c r="F1014">
        <v>5.2086250349999998</v>
      </c>
    </row>
    <row r="1015" spans="1:6" x14ac:dyDescent="0.3">
      <c r="A1015">
        <v>11.34485349</v>
      </c>
      <c r="C1015">
        <v>8.8279551909999991</v>
      </c>
      <c r="D1015">
        <v>23.389830509999999</v>
      </c>
      <c r="E1015">
        <v>12.09028459</v>
      </c>
      <c r="F1015">
        <v>5.2226267149999996</v>
      </c>
    </row>
    <row r="1016" spans="1:6" x14ac:dyDescent="0.3">
      <c r="A1016">
        <v>11.363636359999999</v>
      </c>
      <c r="C1016">
        <v>8.8279551909999991</v>
      </c>
      <c r="D1016">
        <v>23.44632768</v>
      </c>
      <c r="E1016">
        <v>12.09028459</v>
      </c>
      <c r="F1016">
        <v>5.2226267149999996</v>
      </c>
    </row>
    <row r="1017" spans="1:6" x14ac:dyDescent="0.3">
      <c r="A1017">
        <v>11.363636359999999</v>
      </c>
      <c r="C1017">
        <v>8.8279551909999991</v>
      </c>
      <c r="D1017">
        <v>23.47457627</v>
      </c>
      <c r="E1017">
        <v>12.09028459</v>
      </c>
      <c r="F1017">
        <v>5.2226267149999996</v>
      </c>
    </row>
    <row r="1018" spans="1:6" x14ac:dyDescent="0.3">
      <c r="A1018">
        <v>11.363636359999999</v>
      </c>
      <c r="C1018">
        <v>8.8781140280000006</v>
      </c>
      <c r="D1018">
        <v>23.47457627</v>
      </c>
      <c r="E1018">
        <v>12.09028459</v>
      </c>
      <c r="F1018">
        <v>5.2226267149999996</v>
      </c>
    </row>
    <row r="1019" spans="1:6" x14ac:dyDescent="0.3">
      <c r="A1019">
        <v>11.363636359999999</v>
      </c>
      <c r="C1019">
        <v>8.8948336399999999</v>
      </c>
      <c r="D1019">
        <v>23.50282486</v>
      </c>
      <c r="E1019">
        <v>12.10991168</v>
      </c>
      <c r="F1019">
        <v>5.2226267149999996</v>
      </c>
    </row>
    <row r="1020" spans="1:6" x14ac:dyDescent="0.3">
      <c r="A1020">
        <v>11.363636359999999</v>
      </c>
      <c r="C1020">
        <v>8.9282728640000002</v>
      </c>
      <c r="D1020">
        <v>23.559322030000001</v>
      </c>
      <c r="E1020">
        <v>12.10991168</v>
      </c>
      <c r="F1020">
        <v>5.2226267149999996</v>
      </c>
    </row>
    <row r="1021" spans="1:6" x14ac:dyDescent="0.3">
      <c r="A1021">
        <v>11.38241923</v>
      </c>
      <c r="C1021">
        <v>8.9282728640000002</v>
      </c>
      <c r="D1021">
        <v>23.559322030000001</v>
      </c>
      <c r="E1021">
        <v>12.10991168</v>
      </c>
      <c r="F1021">
        <v>5.2226267149999996</v>
      </c>
    </row>
    <row r="1022" spans="1:6" x14ac:dyDescent="0.3">
      <c r="A1022">
        <v>11.38241923</v>
      </c>
      <c r="C1022">
        <v>8.9449924759999995</v>
      </c>
      <c r="D1022">
        <v>23.559322030000001</v>
      </c>
      <c r="E1022">
        <v>12.10991168</v>
      </c>
      <c r="F1022">
        <v>5.2226267149999996</v>
      </c>
    </row>
    <row r="1023" spans="1:6" x14ac:dyDescent="0.3">
      <c r="A1023">
        <v>11.38241923</v>
      </c>
      <c r="C1023">
        <v>8.9449924759999995</v>
      </c>
      <c r="D1023">
        <v>23.587570620000001</v>
      </c>
      <c r="E1023">
        <v>12.10991168</v>
      </c>
      <c r="F1023">
        <v>5.2226267149999996</v>
      </c>
    </row>
    <row r="1024" spans="1:6" x14ac:dyDescent="0.3">
      <c r="A1024">
        <v>11.401202100000001</v>
      </c>
      <c r="C1024">
        <v>8.9617120880000005</v>
      </c>
      <c r="D1024">
        <v>23.615819210000002</v>
      </c>
      <c r="E1024">
        <v>12.10991168</v>
      </c>
      <c r="F1024">
        <v>5.2226267149999996</v>
      </c>
    </row>
    <row r="1025" spans="1:6" x14ac:dyDescent="0.3">
      <c r="A1025">
        <v>11.41998497</v>
      </c>
      <c r="C1025">
        <v>8.9784316999999998</v>
      </c>
      <c r="D1025">
        <v>23.615819210000002</v>
      </c>
      <c r="E1025">
        <v>12.10991168</v>
      </c>
      <c r="F1025">
        <v>5.2366283950000003</v>
      </c>
    </row>
    <row r="1026" spans="1:6" x14ac:dyDescent="0.3">
      <c r="A1026">
        <v>11.41998497</v>
      </c>
      <c r="C1026">
        <v>8.9951513120000008</v>
      </c>
      <c r="D1026">
        <v>23.615819210000002</v>
      </c>
      <c r="E1026">
        <v>12.149165849999999</v>
      </c>
      <c r="F1026">
        <v>5.2366283950000003</v>
      </c>
    </row>
    <row r="1027" spans="1:6" x14ac:dyDescent="0.3">
      <c r="A1027">
        <v>11.41998497</v>
      </c>
      <c r="C1027">
        <v>8.9951513120000008</v>
      </c>
      <c r="D1027">
        <v>23.672316380000002</v>
      </c>
      <c r="E1027">
        <v>12.149165849999999</v>
      </c>
      <c r="F1027">
        <v>5.2366283950000003</v>
      </c>
    </row>
    <row r="1028" spans="1:6" x14ac:dyDescent="0.3">
      <c r="A1028">
        <v>11.438767840000001</v>
      </c>
      <c r="C1028">
        <v>8.9951513120000008</v>
      </c>
      <c r="D1028">
        <v>23.728813559999999</v>
      </c>
      <c r="E1028">
        <v>12.149165849999999</v>
      </c>
      <c r="F1028">
        <v>5.2366283950000003</v>
      </c>
    </row>
    <row r="1029" spans="1:6" x14ac:dyDescent="0.3">
      <c r="A1029">
        <v>11.438767840000001</v>
      </c>
      <c r="C1029">
        <v>9.0118709250000002</v>
      </c>
      <c r="D1029">
        <v>23.757062149999999</v>
      </c>
      <c r="E1029">
        <v>12.149165849999999</v>
      </c>
      <c r="F1029">
        <v>5.2366283950000003</v>
      </c>
    </row>
    <row r="1030" spans="1:6" x14ac:dyDescent="0.3">
      <c r="A1030">
        <v>11.438767840000001</v>
      </c>
      <c r="C1030">
        <v>9.0285905369999995</v>
      </c>
      <c r="D1030">
        <v>23.757062149999999</v>
      </c>
      <c r="E1030">
        <v>12.149165849999999</v>
      </c>
      <c r="F1030">
        <v>5.2366283950000003</v>
      </c>
    </row>
    <row r="1031" spans="1:6" x14ac:dyDescent="0.3">
      <c r="A1031">
        <v>11.438767840000001</v>
      </c>
      <c r="C1031">
        <v>9.0453101490000005</v>
      </c>
      <c r="D1031">
        <v>23.757062149999999</v>
      </c>
      <c r="E1031">
        <v>12.16879293</v>
      </c>
      <c r="F1031">
        <v>5.2366283950000003</v>
      </c>
    </row>
    <row r="1032" spans="1:6" x14ac:dyDescent="0.3">
      <c r="A1032">
        <v>11.45755071</v>
      </c>
      <c r="C1032">
        <v>9.0620297609999998</v>
      </c>
      <c r="D1032">
        <v>23.757062149999999</v>
      </c>
      <c r="E1032">
        <v>12.16879293</v>
      </c>
      <c r="F1032">
        <v>5.2366283950000003</v>
      </c>
    </row>
    <row r="1033" spans="1:6" x14ac:dyDescent="0.3">
      <c r="A1033">
        <v>11.45755071</v>
      </c>
      <c r="C1033">
        <v>9.0954689850000001</v>
      </c>
      <c r="D1033">
        <v>23.785310729999999</v>
      </c>
      <c r="E1033">
        <v>12.188420020000001</v>
      </c>
      <c r="F1033">
        <v>5.2366283950000003</v>
      </c>
    </row>
    <row r="1034" spans="1:6" x14ac:dyDescent="0.3">
      <c r="A1034">
        <v>11.45755071</v>
      </c>
      <c r="C1034">
        <v>9.0954689850000001</v>
      </c>
      <c r="D1034">
        <v>23.81355932</v>
      </c>
      <c r="E1034">
        <v>12.188420020000001</v>
      </c>
      <c r="F1034">
        <v>5.2506300760000002</v>
      </c>
    </row>
    <row r="1035" spans="1:6" x14ac:dyDescent="0.3">
      <c r="A1035">
        <v>11.45755071</v>
      </c>
      <c r="C1035">
        <v>9.0954689850000001</v>
      </c>
      <c r="D1035">
        <v>23.84180791</v>
      </c>
      <c r="E1035">
        <v>12.208047110000001</v>
      </c>
      <c r="F1035">
        <v>5.2506300760000002</v>
      </c>
    </row>
    <row r="1036" spans="1:6" x14ac:dyDescent="0.3">
      <c r="A1036">
        <v>11.45755071</v>
      </c>
      <c r="C1036">
        <v>9.1121885969999994</v>
      </c>
      <c r="D1036">
        <v>23.89830508</v>
      </c>
      <c r="E1036">
        <v>12.208047110000001</v>
      </c>
      <c r="F1036">
        <v>5.2506300760000002</v>
      </c>
    </row>
    <row r="1037" spans="1:6" x14ac:dyDescent="0.3">
      <c r="A1037">
        <v>11.45755071</v>
      </c>
      <c r="C1037">
        <v>9.1121885969999994</v>
      </c>
      <c r="D1037">
        <v>23.926553670000001</v>
      </c>
      <c r="E1037">
        <v>12.208047110000001</v>
      </c>
      <c r="F1037">
        <v>5.2506300760000002</v>
      </c>
    </row>
    <row r="1038" spans="1:6" x14ac:dyDescent="0.3">
      <c r="A1038">
        <v>11.47633358</v>
      </c>
      <c r="C1038">
        <v>9.1121885969999994</v>
      </c>
      <c r="D1038">
        <v>23.983050850000001</v>
      </c>
      <c r="E1038">
        <v>12.24730128</v>
      </c>
      <c r="F1038">
        <v>5.2506300760000002</v>
      </c>
    </row>
    <row r="1039" spans="1:6" x14ac:dyDescent="0.3">
      <c r="A1039">
        <v>11.47633358</v>
      </c>
      <c r="C1039">
        <v>9.1289082090000004</v>
      </c>
      <c r="D1039">
        <v>24.011299439999998</v>
      </c>
      <c r="E1039">
        <v>12.24730128</v>
      </c>
      <c r="F1039">
        <v>5.264631756</v>
      </c>
    </row>
    <row r="1040" spans="1:6" x14ac:dyDescent="0.3">
      <c r="A1040">
        <v>11.47633358</v>
      </c>
      <c r="C1040">
        <v>9.1623474340000008</v>
      </c>
      <c r="D1040">
        <v>24.067796609999998</v>
      </c>
      <c r="E1040">
        <v>12.24730128</v>
      </c>
      <c r="F1040">
        <v>5.264631756</v>
      </c>
    </row>
    <row r="1041" spans="1:6" x14ac:dyDescent="0.3">
      <c r="A1041">
        <v>11.47633358</v>
      </c>
      <c r="C1041">
        <v>9.1623474340000008</v>
      </c>
      <c r="D1041">
        <v>24.067796609999998</v>
      </c>
      <c r="E1041">
        <v>12.24730128</v>
      </c>
      <c r="F1041">
        <v>5.264631756</v>
      </c>
    </row>
    <row r="1042" spans="1:6" x14ac:dyDescent="0.3">
      <c r="A1042">
        <v>11.495116449999999</v>
      </c>
      <c r="C1042">
        <v>9.1790670460000001</v>
      </c>
      <c r="D1042">
        <v>24.124293789999999</v>
      </c>
      <c r="E1042">
        <v>12.26692836</v>
      </c>
      <c r="F1042">
        <v>5.264631756</v>
      </c>
    </row>
    <row r="1043" spans="1:6" x14ac:dyDescent="0.3">
      <c r="A1043">
        <v>11.495116449999999</v>
      </c>
      <c r="C1043">
        <v>9.1957866579999994</v>
      </c>
      <c r="D1043">
        <v>24.124293789999999</v>
      </c>
      <c r="E1043">
        <v>12.26692836</v>
      </c>
      <c r="F1043">
        <v>5.264631756</v>
      </c>
    </row>
    <row r="1044" spans="1:6" x14ac:dyDescent="0.3">
      <c r="A1044">
        <v>11.495116449999999</v>
      </c>
      <c r="C1044">
        <v>9.1957866579999994</v>
      </c>
      <c r="D1044">
        <v>24.152542369999999</v>
      </c>
      <c r="E1044">
        <v>12.26692836</v>
      </c>
      <c r="F1044">
        <v>5.264631756</v>
      </c>
    </row>
    <row r="1045" spans="1:6" x14ac:dyDescent="0.3">
      <c r="A1045">
        <v>11.495116449999999</v>
      </c>
      <c r="C1045">
        <v>9.1957866579999994</v>
      </c>
      <c r="D1045">
        <v>24.18079096</v>
      </c>
      <c r="E1045">
        <v>12.28655545</v>
      </c>
      <c r="F1045">
        <v>5.264631756</v>
      </c>
    </row>
    <row r="1046" spans="1:6" x14ac:dyDescent="0.3">
      <c r="A1046">
        <v>11.495116449999999</v>
      </c>
      <c r="C1046">
        <v>9.1957866579999994</v>
      </c>
      <c r="D1046">
        <v>24.20903955</v>
      </c>
      <c r="E1046">
        <v>12.28655545</v>
      </c>
      <c r="F1046">
        <v>5.264631756</v>
      </c>
    </row>
    <row r="1047" spans="1:6" x14ac:dyDescent="0.3">
      <c r="A1047">
        <v>11.51389932</v>
      </c>
      <c r="C1047">
        <v>9.2125062700000004</v>
      </c>
      <c r="D1047">
        <v>24.20903955</v>
      </c>
      <c r="E1047">
        <v>12.306182529999999</v>
      </c>
      <c r="F1047">
        <v>5.264631756</v>
      </c>
    </row>
    <row r="1048" spans="1:6" x14ac:dyDescent="0.3">
      <c r="A1048">
        <v>11.51389932</v>
      </c>
      <c r="C1048">
        <v>9.2125062700000004</v>
      </c>
      <c r="D1048">
        <v>24.23728814</v>
      </c>
      <c r="E1048">
        <v>12.306182529999999</v>
      </c>
      <c r="F1048">
        <v>5.2786334359999998</v>
      </c>
    </row>
    <row r="1049" spans="1:6" x14ac:dyDescent="0.3">
      <c r="A1049">
        <v>11.51389932</v>
      </c>
      <c r="C1049">
        <v>9.2292258819999997</v>
      </c>
      <c r="D1049">
        <v>24.26553672</v>
      </c>
      <c r="E1049">
        <v>12.306182529999999</v>
      </c>
      <c r="F1049">
        <v>5.2786334359999998</v>
      </c>
    </row>
    <row r="1050" spans="1:6" x14ac:dyDescent="0.3">
      <c r="A1050">
        <v>11.51389932</v>
      </c>
      <c r="C1050">
        <v>9.2292258819999997</v>
      </c>
      <c r="D1050">
        <v>24.26553672</v>
      </c>
      <c r="E1050">
        <v>12.306182529999999</v>
      </c>
      <c r="F1050">
        <v>5.2786334359999998</v>
      </c>
    </row>
    <row r="1051" spans="1:6" x14ac:dyDescent="0.3">
      <c r="A1051">
        <v>11.51389932</v>
      </c>
      <c r="C1051">
        <v>9.2459454940000008</v>
      </c>
      <c r="D1051">
        <v>24.26553672</v>
      </c>
      <c r="E1051">
        <v>12.306182529999999</v>
      </c>
      <c r="F1051">
        <v>5.2786334359999998</v>
      </c>
    </row>
    <row r="1052" spans="1:6" x14ac:dyDescent="0.3">
      <c r="A1052">
        <v>11.51389932</v>
      </c>
      <c r="C1052">
        <v>9.2459454940000008</v>
      </c>
      <c r="D1052">
        <v>24.293785310000001</v>
      </c>
      <c r="E1052">
        <v>12.325809619999999</v>
      </c>
      <c r="F1052">
        <v>5.2786334359999998</v>
      </c>
    </row>
    <row r="1053" spans="1:6" x14ac:dyDescent="0.3">
      <c r="A1053">
        <v>11.51389932</v>
      </c>
      <c r="C1053">
        <v>9.2793847179999993</v>
      </c>
      <c r="D1053">
        <v>24.322033900000001</v>
      </c>
      <c r="E1053">
        <v>12.325809619999999</v>
      </c>
      <c r="F1053">
        <v>5.2786334359999998</v>
      </c>
    </row>
    <row r="1054" spans="1:6" x14ac:dyDescent="0.3">
      <c r="A1054">
        <v>11.51389932</v>
      </c>
      <c r="C1054">
        <v>9.3128239419999996</v>
      </c>
      <c r="D1054">
        <v>24.322033900000001</v>
      </c>
      <c r="E1054">
        <v>12.3454367</v>
      </c>
      <c r="F1054">
        <v>5.2786334359999998</v>
      </c>
    </row>
    <row r="1055" spans="1:6" x14ac:dyDescent="0.3">
      <c r="A1055">
        <v>11.51389932</v>
      </c>
      <c r="C1055">
        <v>9.346263167</v>
      </c>
      <c r="D1055">
        <v>24.322033900000001</v>
      </c>
      <c r="E1055">
        <v>12.3454367</v>
      </c>
      <c r="F1055">
        <v>5.2786334359999998</v>
      </c>
    </row>
    <row r="1056" spans="1:6" x14ac:dyDescent="0.3">
      <c r="A1056">
        <v>11.51389932</v>
      </c>
      <c r="C1056">
        <v>9.346263167</v>
      </c>
      <c r="D1056">
        <v>24.378531070000001</v>
      </c>
      <c r="E1056">
        <v>12.3454367</v>
      </c>
      <c r="F1056">
        <v>5.2786334359999998</v>
      </c>
    </row>
    <row r="1057" spans="1:6" x14ac:dyDescent="0.3">
      <c r="A1057">
        <v>11.532682189999999</v>
      </c>
      <c r="C1057">
        <v>9.3629827789999993</v>
      </c>
      <c r="D1057">
        <v>24.378531070000001</v>
      </c>
      <c r="E1057">
        <v>12.365063790000001</v>
      </c>
      <c r="F1057">
        <v>5.2926351159999996</v>
      </c>
    </row>
    <row r="1058" spans="1:6" x14ac:dyDescent="0.3">
      <c r="A1058">
        <v>11.532682189999999</v>
      </c>
      <c r="C1058">
        <v>9.3797023910000004</v>
      </c>
      <c r="D1058">
        <v>24.378531070000001</v>
      </c>
      <c r="E1058">
        <v>12.38469087</v>
      </c>
      <c r="F1058">
        <v>5.2926351159999996</v>
      </c>
    </row>
    <row r="1059" spans="1:6" x14ac:dyDescent="0.3">
      <c r="A1059">
        <v>11.532682189999999</v>
      </c>
      <c r="C1059">
        <v>9.3797023910000004</v>
      </c>
      <c r="D1059">
        <v>24.406779660000002</v>
      </c>
      <c r="E1059">
        <v>12.38469087</v>
      </c>
      <c r="F1059">
        <v>5.2926351159999996</v>
      </c>
    </row>
    <row r="1060" spans="1:6" x14ac:dyDescent="0.3">
      <c r="A1060">
        <v>11.532682189999999</v>
      </c>
      <c r="C1060">
        <v>9.4131416150000007</v>
      </c>
      <c r="D1060">
        <v>24.406779660000002</v>
      </c>
      <c r="E1060">
        <v>12.38469087</v>
      </c>
      <c r="F1060">
        <v>5.2926351159999996</v>
      </c>
    </row>
    <row r="1061" spans="1:6" x14ac:dyDescent="0.3">
      <c r="A1061">
        <v>11.532682189999999</v>
      </c>
      <c r="C1061">
        <v>9.4131416150000007</v>
      </c>
      <c r="D1061">
        <v>24.435028249999998</v>
      </c>
      <c r="E1061">
        <v>12.40431796</v>
      </c>
      <c r="F1061">
        <v>5.2926351159999996</v>
      </c>
    </row>
    <row r="1062" spans="1:6" x14ac:dyDescent="0.3">
      <c r="A1062">
        <v>11.532682189999999</v>
      </c>
      <c r="C1062">
        <v>9.429861227</v>
      </c>
      <c r="D1062">
        <v>24.435028249999998</v>
      </c>
      <c r="E1062">
        <v>12.40431796</v>
      </c>
      <c r="F1062">
        <v>5.2926351159999996</v>
      </c>
    </row>
    <row r="1063" spans="1:6" x14ac:dyDescent="0.3">
      <c r="A1063">
        <v>11.55146506</v>
      </c>
      <c r="C1063">
        <v>9.4465808389999992</v>
      </c>
      <c r="D1063">
        <v>24.463276839999999</v>
      </c>
      <c r="E1063">
        <v>12.40431796</v>
      </c>
      <c r="F1063">
        <v>5.2926351159999996</v>
      </c>
    </row>
    <row r="1064" spans="1:6" x14ac:dyDescent="0.3">
      <c r="A1064">
        <v>11.55146506</v>
      </c>
      <c r="C1064">
        <v>9.4465808389999992</v>
      </c>
      <c r="D1064">
        <v>24.463276839999999</v>
      </c>
      <c r="E1064">
        <v>12.42394504</v>
      </c>
      <c r="F1064">
        <v>5.2926351159999996</v>
      </c>
    </row>
    <row r="1065" spans="1:6" x14ac:dyDescent="0.3">
      <c r="A1065">
        <v>11.55146506</v>
      </c>
      <c r="C1065">
        <v>9.4465808389999992</v>
      </c>
      <c r="D1065">
        <v>24.491525419999999</v>
      </c>
      <c r="E1065">
        <v>12.42394504</v>
      </c>
      <c r="F1065">
        <v>5.2926351159999996</v>
      </c>
    </row>
    <row r="1066" spans="1:6" x14ac:dyDescent="0.3">
      <c r="A1066">
        <v>11.570247930000001</v>
      </c>
      <c r="C1066">
        <v>9.4465808389999992</v>
      </c>
      <c r="D1066">
        <v>24.491525419999999</v>
      </c>
      <c r="E1066">
        <v>12.42394504</v>
      </c>
      <c r="F1066">
        <v>5.2926351159999996</v>
      </c>
    </row>
    <row r="1067" spans="1:6" x14ac:dyDescent="0.3">
      <c r="A1067">
        <v>11.570247930000001</v>
      </c>
      <c r="C1067">
        <v>9.4465808389999992</v>
      </c>
      <c r="D1067">
        <v>24.491525419999999</v>
      </c>
      <c r="E1067">
        <v>12.44357213</v>
      </c>
      <c r="F1067">
        <v>5.3066367960000003</v>
      </c>
    </row>
    <row r="1068" spans="1:6" x14ac:dyDescent="0.3">
      <c r="A1068">
        <v>11.570247930000001</v>
      </c>
      <c r="C1068">
        <v>9.4967396760000007</v>
      </c>
      <c r="D1068">
        <v>24.491525419999999</v>
      </c>
      <c r="E1068">
        <v>12.44357213</v>
      </c>
      <c r="F1068">
        <v>5.3066367960000003</v>
      </c>
    </row>
    <row r="1069" spans="1:6" x14ac:dyDescent="0.3">
      <c r="A1069">
        <v>11.570247930000001</v>
      </c>
      <c r="C1069">
        <v>9.513459288</v>
      </c>
      <c r="D1069">
        <v>24.491525419999999</v>
      </c>
      <c r="E1069">
        <v>12.44357213</v>
      </c>
      <c r="F1069">
        <v>5.3066367960000003</v>
      </c>
    </row>
    <row r="1070" spans="1:6" x14ac:dyDescent="0.3">
      <c r="A1070">
        <v>11.570247930000001</v>
      </c>
      <c r="C1070">
        <v>9.5301788999999992</v>
      </c>
      <c r="D1070">
        <v>24.519774009999999</v>
      </c>
      <c r="E1070">
        <v>12.44357213</v>
      </c>
      <c r="F1070">
        <v>5.3066367960000003</v>
      </c>
    </row>
    <row r="1071" spans="1:6" x14ac:dyDescent="0.3">
      <c r="A1071">
        <v>11.570247930000001</v>
      </c>
      <c r="C1071">
        <v>9.5301788999999992</v>
      </c>
      <c r="D1071">
        <v>24.548022599999999</v>
      </c>
      <c r="E1071">
        <v>12.463199210000001</v>
      </c>
      <c r="F1071">
        <v>5.3066367960000003</v>
      </c>
    </row>
    <row r="1072" spans="1:6" x14ac:dyDescent="0.3">
      <c r="A1072">
        <v>11.570247930000001</v>
      </c>
      <c r="C1072">
        <v>9.5301788999999992</v>
      </c>
      <c r="D1072">
        <v>24.548022599999999</v>
      </c>
      <c r="E1072">
        <v>12.482826299999999</v>
      </c>
      <c r="F1072">
        <v>5.3066367960000003</v>
      </c>
    </row>
    <row r="1073" spans="1:6" x14ac:dyDescent="0.3">
      <c r="A1073">
        <v>11.570247930000001</v>
      </c>
      <c r="C1073">
        <v>9.5468985120000003</v>
      </c>
      <c r="D1073">
        <v>24.548022599999999</v>
      </c>
      <c r="E1073">
        <v>12.482826299999999</v>
      </c>
      <c r="F1073">
        <v>5.3066367960000003</v>
      </c>
    </row>
    <row r="1074" spans="1:6" x14ac:dyDescent="0.3">
      <c r="A1074">
        <v>11.5890308</v>
      </c>
      <c r="C1074">
        <v>9.5468985120000003</v>
      </c>
      <c r="D1074">
        <v>24.548022599999999</v>
      </c>
      <c r="E1074">
        <v>12.482826299999999</v>
      </c>
      <c r="F1074">
        <v>5.3066367960000003</v>
      </c>
    </row>
    <row r="1075" spans="1:6" x14ac:dyDescent="0.3">
      <c r="A1075">
        <v>11.5890308</v>
      </c>
      <c r="C1075">
        <v>9.5636181239999996</v>
      </c>
      <c r="D1075">
        <v>24.57627119</v>
      </c>
      <c r="E1075">
        <v>12.502453389999999</v>
      </c>
      <c r="F1075">
        <v>5.3066367960000003</v>
      </c>
    </row>
    <row r="1076" spans="1:6" x14ac:dyDescent="0.3">
      <c r="A1076">
        <v>11.5890308</v>
      </c>
      <c r="C1076">
        <v>9.5970573479999999</v>
      </c>
      <c r="D1076">
        <v>24.63276836</v>
      </c>
      <c r="E1076">
        <v>12.502453389999999</v>
      </c>
      <c r="F1076">
        <v>5.3206384770000001</v>
      </c>
    </row>
    <row r="1077" spans="1:6" x14ac:dyDescent="0.3">
      <c r="A1077">
        <v>11.5890308</v>
      </c>
      <c r="C1077">
        <v>9.5970573479999999</v>
      </c>
      <c r="D1077">
        <v>24.63276836</v>
      </c>
      <c r="E1077">
        <v>12.502453389999999</v>
      </c>
      <c r="F1077">
        <v>5.3206384770000001</v>
      </c>
    </row>
    <row r="1078" spans="1:6" x14ac:dyDescent="0.3">
      <c r="A1078">
        <v>11.607813670000001</v>
      </c>
      <c r="C1078">
        <v>9.6304965720000002</v>
      </c>
      <c r="D1078">
        <v>24.66101695</v>
      </c>
      <c r="E1078">
        <v>12.502453389999999</v>
      </c>
      <c r="F1078">
        <v>5.3206384770000001</v>
      </c>
    </row>
    <row r="1079" spans="1:6" x14ac:dyDescent="0.3">
      <c r="A1079">
        <v>11.607813670000001</v>
      </c>
      <c r="C1079">
        <v>9.6472161849999996</v>
      </c>
      <c r="D1079">
        <v>24.66101695</v>
      </c>
      <c r="E1079">
        <v>12.522080470000001</v>
      </c>
      <c r="F1079">
        <v>5.3206384770000001</v>
      </c>
    </row>
    <row r="1080" spans="1:6" x14ac:dyDescent="0.3">
      <c r="A1080">
        <v>11.607813670000001</v>
      </c>
      <c r="C1080">
        <v>9.6472161849999996</v>
      </c>
      <c r="D1080">
        <v>24.689265540000001</v>
      </c>
      <c r="E1080">
        <v>12.522080470000001</v>
      </c>
      <c r="F1080">
        <v>5.3206384770000001</v>
      </c>
    </row>
    <row r="1081" spans="1:6" x14ac:dyDescent="0.3">
      <c r="A1081">
        <v>11.607813670000001</v>
      </c>
      <c r="C1081">
        <v>9.6639357970000006</v>
      </c>
      <c r="D1081">
        <v>24.689265540000001</v>
      </c>
      <c r="E1081">
        <v>12.522080470000001</v>
      </c>
      <c r="F1081">
        <v>5.3206384770000001</v>
      </c>
    </row>
    <row r="1082" spans="1:6" x14ac:dyDescent="0.3">
      <c r="A1082">
        <v>11.607813670000001</v>
      </c>
      <c r="C1082">
        <v>9.6639357970000006</v>
      </c>
      <c r="D1082">
        <v>24.745762710000001</v>
      </c>
      <c r="E1082">
        <v>12.522080470000001</v>
      </c>
      <c r="F1082">
        <v>5.3206384770000001</v>
      </c>
    </row>
    <row r="1083" spans="1:6" x14ac:dyDescent="0.3">
      <c r="A1083">
        <v>11.607813670000001</v>
      </c>
      <c r="C1083">
        <v>9.7308142449999995</v>
      </c>
      <c r="D1083">
        <v>24.745762710000001</v>
      </c>
      <c r="E1083">
        <v>12.522080470000001</v>
      </c>
      <c r="F1083">
        <v>5.3206384770000001</v>
      </c>
    </row>
    <row r="1084" spans="1:6" x14ac:dyDescent="0.3">
      <c r="A1084">
        <v>11.607813670000001</v>
      </c>
      <c r="C1084">
        <v>9.7475338570000005</v>
      </c>
      <c r="D1084">
        <v>24.774011300000002</v>
      </c>
      <c r="E1084">
        <v>12.541707560000001</v>
      </c>
      <c r="F1084">
        <v>5.3206384770000001</v>
      </c>
    </row>
    <row r="1085" spans="1:6" x14ac:dyDescent="0.3">
      <c r="A1085">
        <v>11.62659654</v>
      </c>
      <c r="C1085">
        <v>9.7475338570000005</v>
      </c>
      <c r="D1085">
        <v>24.830508470000002</v>
      </c>
      <c r="E1085">
        <v>12.541707560000001</v>
      </c>
      <c r="F1085">
        <v>5.3206384770000001</v>
      </c>
    </row>
    <row r="1086" spans="1:6" x14ac:dyDescent="0.3">
      <c r="A1086">
        <v>11.62659654</v>
      </c>
      <c r="C1086">
        <v>9.7642534689999998</v>
      </c>
      <c r="D1086">
        <v>24.858757059999999</v>
      </c>
      <c r="E1086">
        <v>12.541707560000001</v>
      </c>
      <c r="F1086">
        <v>5.3206384770000001</v>
      </c>
    </row>
    <row r="1087" spans="1:6" x14ac:dyDescent="0.3">
      <c r="A1087">
        <v>11.62659654</v>
      </c>
      <c r="C1087">
        <v>9.7976926940000002</v>
      </c>
      <c r="D1087">
        <v>24.887005649999999</v>
      </c>
      <c r="E1087">
        <v>12.56133464</v>
      </c>
      <c r="F1087">
        <v>5.3206384770000001</v>
      </c>
    </row>
    <row r="1088" spans="1:6" x14ac:dyDescent="0.3">
      <c r="A1088">
        <v>11.62659654</v>
      </c>
      <c r="C1088">
        <v>9.7976926940000002</v>
      </c>
      <c r="D1088">
        <v>24.915254239999999</v>
      </c>
      <c r="E1088">
        <v>12.58096173</v>
      </c>
      <c r="F1088">
        <v>5.3346401569999999</v>
      </c>
    </row>
    <row r="1089" spans="1:6" x14ac:dyDescent="0.3">
      <c r="A1089">
        <v>11.64537941</v>
      </c>
      <c r="C1089">
        <v>9.8144123059999995</v>
      </c>
      <c r="D1089">
        <v>25</v>
      </c>
      <c r="E1089">
        <v>12.58096173</v>
      </c>
      <c r="F1089">
        <v>5.3346401569999999</v>
      </c>
    </row>
    <row r="1090" spans="1:6" x14ac:dyDescent="0.3">
      <c r="A1090">
        <v>11.64537941</v>
      </c>
      <c r="C1090">
        <v>9.8478515299999998</v>
      </c>
      <c r="D1090">
        <v>25</v>
      </c>
      <c r="E1090">
        <v>12.58096173</v>
      </c>
      <c r="F1090">
        <v>5.3346401569999999</v>
      </c>
    </row>
    <row r="1091" spans="1:6" x14ac:dyDescent="0.3">
      <c r="A1091">
        <v>11.64537941</v>
      </c>
      <c r="C1091">
        <v>9.8645711420000008</v>
      </c>
      <c r="D1091">
        <v>25</v>
      </c>
      <c r="E1091">
        <v>12.58096173</v>
      </c>
      <c r="F1091">
        <v>5.3346401569999999</v>
      </c>
    </row>
    <row r="1092" spans="1:6" x14ac:dyDescent="0.3">
      <c r="A1092">
        <v>11.64537941</v>
      </c>
      <c r="C1092">
        <v>9.9147299780000004</v>
      </c>
      <c r="D1092">
        <v>25.02824859</v>
      </c>
      <c r="E1092">
        <v>12.60058881</v>
      </c>
      <c r="F1092">
        <v>5.3346401569999999</v>
      </c>
    </row>
    <row r="1093" spans="1:6" x14ac:dyDescent="0.3">
      <c r="A1093">
        <v>11.64537941</v>
      </c>
      <c r="C1093">
        <v>9.9147299780000004</v>
      </c>
      <c r="D1093">
        <v>25.056497180000001</v>
      </c>
      <c r="E1093">
        <v>12.60058881</v>
      </c>
      <c r="F1093">
        <v>5.3346401569999999</v>
      </c>
    </row>
    <row r="1094" spans="1:6" x14ac:dyDescent="0.3">
      <c r="A1094">
        <v>11.64537941</v>
      </c>
      <c r="C1094">
        <v>9.9147299780000004</v>
      </c>
      <c r="D1094">
        <v>25.084745760000001</v>
      </c>
      <c r="E1094">
        <v>12.6202159</v>
      </c>
      <c r="F1094">
        <v>5.3346401569999999</v>
      </c>
    </row>
    <row r="1095" spans="1:6" x14ac:dyDescent="0.3">
      <c r="A1095">
        <v>11.664162279999999</v>
      </c>
      <c r="C1095">
        <v>9.9648888150000001</v>
      </c>
      <c r="D1095">
        <v>25.112994350000001</v>
      </c>
      <c r="E1095">
        <v>12.6202159</v>
      </c>
      <c r="F1095">
        <v>5.3346401569999999</v>
      </c>
    </row>
    <row r="1096" spans="1:6" x14ac:dyDescent="0.3">
      <c r="A1096">
        <v>11.664162279999999</v>
      </c>
      <c r="C1096">
        <v>9.9816084269999994</v>
      </c>
      <c r="D1096">
        <v>25.141242940000001</v>
      </c>
      <c r="E1096">
        <v>12.6202159</v>
      </c>
      <c r="F1096">
        <v>5.3346401569999999</v>
      </c>
    </row>
    <row r="1097" spans="1:6" x14ac:dyDescent="0.3">
      <c r="A1097">
        <v>11.68294515</v>
      </c>
      <c r="C1097">
        <v>10.01504765</v>
      </c>
      <c r="D1097">
        <v>25.169491529999998</v>
      </c>
      <c r="E1097">
        <v>12.639842979999999</v>
      </c>
      <c r="F1097">
        <v>5.3486418369999997</v>
      </c>
    </row>
    <row r="1098" spans="1:6" x14ac:dyDescent="0.3">
      <c r="A1098">
        <v>11.68294515</v>
      </c>
      <c r="C1098">
        <v>10.031767260000001</v>
      </c>
      <c r="D1098">
        <v>25.197740110000002</v>
      </c>
      <c r="E1098">
        <v>12.639842979999999</v>
      </c>
      <c r="F1098">
        <v>5.3486418369999997</v>
      </c>
    </row>
    <row r="1099" spans="1:6" x14ac:dyDescent="0.3">
      <c r="A1099">
        <v>11.68294515</v>
      </c>
      <c r="C1099">
        <v>10.04848688</v>
      </c>
      <c r="D1099">
        <v>25.197740110000002</v>
      </c>
      <c r="E1099">
        <v>12.639842979999999</v>
      </c>
      <c r="F1099">
        <v>5.3486418369999997</v>
      </c>
    </row>
    <row r="1100" spans="1:6" x14ac:dyDescent="0.3">
      <c r="A1100">
        <v>11.68294515</v>
      </c>
      <c r="C1100">
        <v>10.06520649</v>
      </c>
      <c r="D1100">
        <v>25.197740110000002</v>
      </c>
      <c r="E1100">
        <v>12.639842979999999</v>
      </c>
      <c r="F1100">
        <v>5.3486418369999997</v>
      </c>
    </row>
    <row r="1101" spans="1:6" x14ac:dyDescent="0.3">
      <c r="A1101">
        <v>11.68294515</v>
      </c>
      <c r="C1101">
        <v>10.0819261</v>
      </c>
      <c r="D1101">
        <v>25.225988699999998</v>
      </c>
      <c r="E1101">
        <v>12.659470069999999</v>
      </c>
      <c r="F1101">
        <v>5.3486418369999997</v>
      </c>
    </row>
    <row r="1102" spans="1:6" x14ac:dyDescent="0.3">
      <c r="A1102">
        <v>11.68294515</v>
      </c>
      <c r="C1102">
        <v>10.11536532</v>
      </c>
      <c r="D1102">
        <v>25.225988699999998</v>
      </c>
      <c r="E1102">
        <v>12.659470069999999</v>
      </c>
      <c r="F1102">
        <v>5.3486418369999997</v>
      </c>
    </row>
    <row r="1103" spans="1:6" x14ac:dyDescent="0.3">
      <c r="A1103">
        <v>11.68294515</v>
      </c>
      <c r="C1103">
        <v>10.13208494</v>
      </c>
      <c r="D1103">
        <v>25.225988699999998</v>
      </c>
      <c r="E1103">
        <v>12.659470069999999</v>
      </c>
      <c r="F1103">
        <v>5.3486418369999997</v>
      </c>
    </row>
    <row r="1104" spans="1:6" x14ac:dyDescent="0.3">
      <c r="A1104">
        <v>11.68294515</v>
      </c>
      <c r="C1104">
        <v>10.13208494</v>
      </c>
      <c r="D1104">
        <v>25.225988699999998</v>
      </c>
      <c r="E1104">
        <v>12.659470069999999</v>
      </c>
      <c r="F1104">
        <v>5.3486418369999997</v>
      </c>
    </row>
    <row r="1105" spans="1:6" x14ac:dyDescent="0.3">
      <c r="A1105">
        <v>11.68294515</v>
      </c>
      <c r="C1105">
        <v>10.13208494</v>
      </c>
      <c r="D1105">
        <v>25.282485879999999</v>
      </c>
      <c r="E1105">
        <v>12.67909715</v>
      </c>
      <c r="F1105">
        <v>5.3486418369999997</v>
      </c>
    </row>
    <row r="1106" spans="1:6" x14ac:dyDescent="0.3">
      <c r="A1106">
        <v>11.68294515</v>
      </c>
      <c r="C1106">
        <v>10.13208494</v>
      </c>
      <c r="D1106">
        <v>25.33898305</v>
      </c>
      <c r="E1106">
        <v>12.67909715</v>
      </c>
      <c r="F1106">
        <v>5.3486418369999997</v>
      </c>
    </row>
    <row r="1107" spans="1:6" x14ac:dyDescent="0.3">
      <c r="A1107">
        <v>11.701728019999999</v>
      </c>
      <c r="C1107">
        <v>10.148804549999999</v>
      </c>
      <c r="D1107">
        <v>25.39548023</v>
      </c>
      <c r="E1107">
        <v>12.67909715</v>
      </c>
      <c r="F1107">
        <v>5.3626435170000004</v>
      </c>
    </row>
    <row r="1108" spans="1:6" x14ac:dyDescent="0.3">
      <c r="A1108">
        <v>11.701728019999999</v>
      </c>
      <c r="C1108">
        <v>10.215683</v>
      </c>
      <c r="D1108">
        <v>25.39548023</v>
      </c>
      <c r="E1108">
        <v>12.67909715</v>
      </c>
      <c r="F1108">
        <v>5.3626435170000004</v>
      </c>
    </row>
    <row r="1109" spans="1:6" x14ac:dyDescent="0.3">
      <c r="A1109">
        <v>11.701728019999999</v>
      </c>
      <c r="C1109">
        <v>10.232402609999999</v>
      </c>
      <c r="D1109">
        <v>25.39548023</v>
      </c>
      <c r="E1109">
        <v>12.698724240000001</v>
      </c>
      <c r="F1109">
        <v>5.3626435170000004</v>
      </c>
    </row>
    <row r="1110" spans="1:6" x14ac:dyDescent="0.3">
      <c r="A1110">
        <v>11.701728019999999</v>
      </c>
      <c r="C1110">
        <v>10.24912222</v>
      </c>
      <c r="D1110">
        <v>25.39548023</v>
      </c>
      <c r="E1110">
        <v>12.698724240000001</v>
      </c>
      <c r="F1110">
        <v>5.3626435170000004</v>
      </c>
    </row>
    <row r="1111" spans="1:6" x14ac:dyDescent="0.3">
      <c r="A1111">
        <v>11.701728019999999</v>
      </c>
      <c r="C1111">
        <v>10.28256144</v>
      </c>
      <c r="D1111">
        <v>25.451977400000001</v>
      </c>
      <c r="E1111">
        <v>12.698724240000001</v>
      </c>
      <c r="F1111">
        <v>5.3626435170000004</v>
      </c>
    </row>
    <row r="1112" spans="1:6" x14ac:dyDescent="0.3">
      <c r="A1112">
        <v>11.701728019999999</v>
      </c>
      <c r="C1112">
        <v>10.33272028</v>
      </c>
      <c r="D1112">
        <v>25.451977400000001</v>
      </c>
      <c r="E1112">
        <v>12.698724240000001</v>
      </c>
      <c r="F1112">
        <v>5.3626435170000004</v>
      </c>
    </row>
    <row r="1113" spans="1:6" x14ac:dyDescent="0.3">
      <c r="A1113">
        <v>11.72051089</v>
      </c>
      <c r="C1113">
        <v>10.33272028</v>
      </c>
      <c r="D1113">
        <v>25.480225990000001</v>
      </c>
      <c r="E1113">
        <v>12.71835132</v>
      </c>
      <c r="F1113">
        <v>5.3626435170000004</v>
      </c>
    </row>
    <row r="1114" spans="1:6" x14ac:dyDescent="0.3">
      <c r="A1114">
        <v>11.72051089</v>
      </c>
      <c r="C1114">
        <v>10.399598729999999</v>
      </c>
      <c r="D1114">
        <v>25.508474580000001</v>
      </c>
      <c r="E1114">
        <v>12.71835132</v>
      </c>
      <c r="F1114">
        <v>5.3626435170000004</v>
      </c>
    </row>
    <row r="1115" spans="1:6" x14ac:dyDescent="0.3">
      <c r="A1115">
        <v>11.72051089</v>
      </c>
      <c r="C1115">
        <v>10.41631834</v>
      </c>
      <c r="D1115">
        <v>25.536723160000001</v>
      </c>
      <c r="E1115">
        <v>12.71835132</v>
      </c>
      <c r="F1115">
        <v>5.3626435170000004</v>
      </c>
    </row>
    <row r="1116" spans="1:6" x14ac:dyDescent="0.3">
      <c r="A1116">
        <v>11.72051089</v>
      </c>
      <c r="C1116">
        <v>10.449757569999999</v>
      </c>
      <c r="D1116">
        <v>25.593220339999998</v>
      </c>
      <c r="E1116">
        <v>12.71835132</v>
      </c>
      <c r="F1116">
        <v>5.3626435170000004</v>
      </c>
    </row>
    <row r="1117" spans="1:6" x14ac:dyDescent="0.3">
      <c r="A1117">
        <v>11.72051089</v>
      </c>
      <c r="C1117">
        <v>10.483196789999999</v>
      </c>
      <c r="D1117">
        <v>25.593220339999998</v>
      </c>
      <c r="E1117">
        <v>12.73797841</v>
      </c>
      <c r="F1117">
        <v>5.3626435170000004</v>
      </c>
    </row>
    <row r="1118" spans="1:6" x14ac:dyDescent="0.3">
      <c r="A1118">
        <v>11.72051089</v>
      </c>
      <c r="C1118">
        <v>10.516636009999999</v>
      </c>
      <c r="D1118">
        <v>25.621468929999999</v>
      </c>
      <c r="E1118">
        <v>12.73797841</v>
      </c>
      <c r="F1118">
        <v>5.3626435170000004</v>
      </c>
    </row>
    <row r="1119" spans="1:6" x14ac:dyDescent="0.3">
      <c r="A1119">
        <v>11.72051089</v>
      </c>
      <c r="C1119">
        <v>10.516636009999999</v>
      </c>
      <c r="D1119">
        <v>25.649717509999999</v>
      </c>
      <c r="E1119">
        <v>12.73797841</v>
      </c>
      <c r="F1119">
        <v>5.3626435170000004</v>
      </c>
    </row>
    <row r="1120" spans="1:6" x14ac:dyDescent="0.3">
      <c r="A1120">
        <v>11.739293760000001</v>
      </c>
      <c r="C1120">
        <v>10.516636009999999</v>
      </c>
      <c r="D1120">
        <v>25.649717509999999</v>
      </c>
      <c r="E1120">
        <v>12.73797841</v>
      </c>
      <c r="F1120">
        <v>5.3766451970000002</v>
      </c>
    </row>
    <row r="1121" spans="1:6" x14ac:dyDescent="0.3">
      <c r="A1121">
        <v>11.739293760000001</v>
      </c>
      <c r="C1121">
        <v>10.533355630000001</v>
      </c>
      <c r="D1121">
        <v>25.649717509999999</v>
      </c>
      <c r="E1121">
        <v>12.73797841</v>
      </c>
      <c r="F1121">
        <v>5.3766451970000002</v>
      </c>
    </row>
    <row r="1122" spans="1:6" x14ac:dyDescent="0.3">
      <c r="A1122">
        <v>11.75807663</v>
      </c>
      <c r="C1122">
        <v>10.566794850000001</v>
      </c>
      <c r="D1122">
        <v>25.677966099999999</v>
      </c>
      <c r="E1122">
        <v>12.73797841</v>
      </c>
      <c r="F1122">
        <v>5.3766451970000002</v>
      </c>
    </row>
    <row r="1123" spans="1:6" x14ac:dyDescent="0.3">
      <c r="A1123">
        <v>11.75807663</v>
      </c>
      <c r="C1123">
        <v>10.566794850000001</v>
      </c>
      <c r="D1123">
        <v>25.73446328</v>
      </c>
      <c r="E1123">
        <v>12.73797841</v>
      </c>
      <c r="F1123">
        <v>5.3766451970000002</v>
      </c>
    </row>
    <row r="1124" spans="1:6" x14ac:dyDescent="0.3">
      <c r="A1124">
        <v>11.7768595</v>
      </c>
      <c r="C1124">
        <v>10.58351446</v>
      </c>
      <c r="D1124">
        <v>25.76271186</v>
      </c>
      <c r="E1124">
        <v>12.7576055</v>
      </c>
      <c r="F1124">
        <v>5.3766451970000002</v>
      </c>
    </row>
    <row r="1125" spans="1:6" x14ac:dyDescent="0.3">
      <c r="A1125">
        <v>11.7768595</v>
      </c>
      <c r="C1125">
        <v>10.58351446</v>
      </c>
      <c r="D1125">
        <v>25.76271186</v>
      </c>
      <c r="E1125">
        <v>12.7576055</v>
      </c>
      <c r="F1125">
        <v>5.3906468780000001</v>
      </c>
    </row>
    <row r="1126" spans="1:6" x14ac:dyDescent="0.3">
      <c r="A1126">
        <v>11.795642369999999</v>
      </c>
      <c r="C1126">
        <v>10.58351446</v>
      </c>
      <c r="D1126">
        <v>25.79096045</v>
      </c>
      <c r="E1126">
        <v>12.77723258</v>
      </c>
      <c r="F1126">
        <v>5.3906468780000001</v>
      </c>
    </row>
    <row r="1127" spans="1:6" x14ac:dyDescent="0.3">
      <c r="A1127">
        <v>11.795642369999999</v>
      </c>
      <c r="C1127">
        <v>10.600234070000001</v>
      </c>
      <c r="D1127">
        <v>25.81920904</v>
      </c>
      <c r="E1127">
        <v>12.77723258</v>
      </c>
      <c r="F1127">
        <v>5.3906468780000001</v>
      </c>
    </row>
    <row r="1128" spans="1:6" x14ac:dyDescent="0.3">
      <c r="A1128">
        <v>11.81442524</v>
      </c>
      <c r="C1128">
        <v>10.600234070000001</v>
      </c>
      <c r="D1128">
        <v>25.81920904</v>
      </c>
      <c r="E1128">
        <v>12.77723258</v>
      </c>
      <c r="F1128">
        <v>5.3906468780000001</v>
      </c>
    </row>
    <row r="1129" spans="1:6" x14ac:dyDescent="0.3">
      <c r="A1129">
        <v>11.81442524</v>
      </c>
      <c r="C1129">
        <v>10.600234070000001</v>
      </c>
      <c r="D1129">
        <v>25.875706210000001</v>
      </c>
      <c r="E1129">
        <v>12.77723258</v>
      </c>
      <c r="F1129">
        <v>5.3906468780000001</v>
      </c>
    </row>
    <row r="1130" spans="1:6" x14ac:dyDescent="0.3">
      <c r="A1130">
        <v>11.81442524</v>
      </c>
      <c r="C1130">
        <v>10.600234070000001</v>
      </c>
      <c r="D1130">
        <v>25.875706210000001</v>
      </c>
      <c r="E1130">
        <v>12.79685967</v>
      </c>
      <c r="F1130">
        <v>5.4046485579999999</v>
      </c>
    </row>
    <row r="1131" spans="1:6" x14ac:dyDescent="0.3">
      <c r="A1131">
        <v>11.833208109999999</v>
      </c>
      <c r="C1131">
        <v>10.68383214</v>
      </c>
      <c r="D1131">
        <v>25.903954800000001</v>
      </c>
      <c r="E1131">
        <v>12.79685967</v>
      </c>
      <c r="F1131">
        <v>5.4046485579999999</v>
      </c>
    </row>
    <row r="1132" spans="1:6" x14ac:dyDescent="0.3">
      <c r="A1132">
        <v>11.833208109999999</v>
      </c>
      <c r="C1132">
        <v>10.68383214</v>
      </c>
      <c r="D1132">
        <v>25.932203390000002</v>
      </c>
      <c r="E1132">
        <v>12.79685967</v>
      </c>
      <c r="F1132">
        <v>5.4046485579999999</v>
      </c>
    </row>
    <row r="1133" spans="1:6" x14ac:dyDescent="0.3">
      <c r="A1133">
        <v>11.833208109999999</v>
      </c>
      <c r="C1133">
        <v>10.71727136</v>
      </c>
      <c r="D1133">
        <v>25.960451979999998</v>
      </c>
      <c r="E1133">
        <v>12.816486749999999</v>
      </c>
      <c r="F1133">
        <v>5.4046485579999999</v>
      </c>
    </row>
    <row r="1134" spans="1:6" x14ac:dyDescent="0.3">
      <c r="A1134">
        <v>11.833208109999999</v>
      </c>
      <c r="C1134">
        <v>10.71727136</v>
      </c>
      <c r="D1134">
        <v>25.960451979999998</v>
      </c>
      <c r="E1134">
        <v>12.816486749999999</v>
      </c>
      <c r="F1134">
        <v>5.4046485579999999</v>
      </c>
    </row>
    <row r="1135" spans="1:6" x14ac:dyDescent="0.3">
      <c r="A1135">
        <v>11.85199098</v>
      </c>
      <c r="C1135">
        <v>10.817589030000001</v>
      </c>
      <c r="D1135">
        <v>26.016949149999999</v>
      </c>
      <c r="E1135">
        <v>12.816486749999999</v>
      </c>
      <c r="F1135">
        <v>5.4046485579999999</v>
      </c>
    </row>
    <row r="1136" spans="1:6" x14ac:dyDescent="0.3">
      <c r="A1136">
        <v>11.85199098</v>
      </c>
      <c r="C1136">
        <v>10.83430864</v>
      </c>
      <c r="D1136">
        <v>26.045197739999999</v>
      </c>
      <c r="E1136">
        <v>12.836113839999999</v>
      </c>
      <c r="F1136">
        <v>5.4046485579999999</v>
      </c>
    </row>
    <row r="1137" spans="1:6" x14ac:dyDescent="0.3">
      <c r="A1137">
        <v>11.85199098</v>
      </c>
      <c r="C1137">
        <v>10.867747870000001</v>
      </c>
      <c r="D1137">
        <v>26.045197739999999</v>
      </c>
      <c r="E1137">
        <v>12.836113839999999</v>
      </c>
      <c r="F1137">
        <v>5.4186502379999997</v>
      </c>
    </row>
    <row r="1138" spans="1:6" x14ac:dyDescent="0.3">
      <c r="A1138">
        <v>11.85199098</v>
      </c>
      <c r="C1138">
        <v>10.867747870000001</v>
      </c>
      <c r="D1138">
        <v>26.073446329999999</v>
      </c>
      <c r="E1138">
        <v>12.836113839999999</v>
      </c>
      <c r="F1138">
        <v>5.4186502379999997</v>
      </c>
    </row>
    <row r="1139" spans="1:6" x14ac:dyDescent="0.3">
      <c r="A1139">
        <v>11.870773850000001</v>
      </c>
      <c r="C1139">
        <v>10.88446748</v>
      </c>
      <c r="D1139">
        <v>26.10169492</v>
      </c>
      <c r="E1139">
        <v>12.836113839999999</v>
      </c>
      <c r="F1139">
        <v>5.4186502379999997</v>
      </c>
    </row>
    <row r="1140" spans="1:6" x14ac:dyDescent="0.3">
      <c r="A1140">
        <v>11.870773850000001</v>
      </c>
      <c r="C1140">
        <v>10.88446748</v>
      </c>
      <c r="D1140">
        <v>26.1299435</v>
      </c>
      <c r="E1140">
        <v>12.855740920000001</v>
      </c>
      <c r="F1140">
        <v>5.4186502379999997</v>
      </c>
    </row>
    <row r="1141" spans="1:6" x14ac:dyDescent="0.3">
      <c r="A1141">
        <v>11.870773850000001</v>
      </c>
      <c r="C1141">
        <v>10.901187090000001</v>
      </c>
      <c r="D1141">
        <v>26.1299435</v>
      </c>
      <c r="E1141">
        <v>12.855740920000001</v>
      </c>
      <c r="F1141">
        <v>5.4186502379999997</v>
      </c>
    </row>
    <row r="1142" spans="1:6" x14ac:dyDescent="0.3">
      <c r="A1142">
        <v>11.870773850000001</v>
      </c>
      <c r="C1142">
        <v>10.96806554</v>
      </c>
      <c r="D1142">
        <v>26.15819209</v>
      </c>
      <c r="E1142">
        <v>12.855740920000001</v>
      </c>
      <c r="F1142">
        <v>5.4186502379999997</v>
      </c>
    </row>
    <row r="1143" spans="1:6" x14ac:dyDescent="0.3">
      <c r="A1143">
        <v>11.88955672</v>
      </c>
      <c r="C1143">
        <v>10.96806554</v>
      </c>
      <c r="D1143">
        <v>26.18644068</v>
      </c>
      <c r="E1143">
        <v>12.855740920000001</v>
      </c>
      <c r="F1143">
        <v>5.4186502379999997</v>
      </c>
    </row>
    <row r="1144" spans="1:6" x14ac:dyDescent="0.3">
      <c r="A1144">
        <v>11.88955672</v>
      </c>
      <c r="C1144">
        <v>11.06838321</v>
      </c>
      <c r="D1144">
        <v>26.18644068</v>
      </c>
      <c r="E1144">
        <v>12.875368010000001</v>
      </c>
      <c r="F1144">
        <v>5.4326519180000004</v>
      </c>
    </row>
    <row r="1145" spans="1:6" x14ac:dyDescent="0.3">
      <c r="A1145">
        <v>11.88955672</v>
      </c>
      <c r="C1145">
        <v>11.06838321</v>
      </c>
      <c r="D1145">
        <v>26.214689270000001</v>
      </c>
      <c r="E1145">
        <v>12.875368010000001</v>
      </c>
      <c r="F1145">
        <v>5.4326519180000004</v>
      </c>
    </row>
    <row r="1146" spans="1:6" x14ac:dyDescent="0.3">
      <c r="A1146">
        <v>11.908339590000001</v>
      </c>
      <c r="C1146">
        <v>11.101822439999999</v>
      </c>
      <c r="D1146">
        <v>26.271186440000001</v>
      </c>
      <c r="E1146">
        <v>12.875368010000001</v>
      </c>
      <c r="F1146">
        <v>5.4326519180000004</v>
      </c>
    </row>
    <row r="1147" spans="1:6" x14ac:dyDescent="0.3">
      <c r="A1147">
        <v>11.908339590000001</v>
      </c>
      <c r="C1147">
        <v>11.101822439999999</v>
      </c>
      <c r="D1147">
        <v>26.299435030000001</v>
      </c>
      <c r="E1147">
        <v>12.89499509</v>
      </c>
      <c r="F1147">
        <v>5.4326519180000004</v>
      </c>
    </row>
    <row r="1148" spans="1:6" x14ac:dyDescent="0.3">
      <c r="A1148">
        <v>11.908339590000001</v>
      </c>
      <c r="C1148">
        <v>11.11854205</v>
      </c>
      <c r="D1148">
        <v>26.299435030000001</v>
      </c>
      <c r="E1148">
        <v>12.89499509</v>
      </c>
      <c r="F1148">
        <v>5.4326519180000004</v>
      </c>
    </row>
    <row r="1149" spans="1:6" x14ac:dyDescent="0.3">
      <c r="A1149">
        <v>11.908339590000001</v>
      </c>
      <c r="C1149">
        <v>11.11854205</v>
      </c>
      <c r="D1149">
        <v>26.327683619999998</v>
      </c>
      <c r="E1149">
        <v>12.89499509</v>
      </c>
      <c r="F1149">
        <v>5.4326519180000004</v>
      </c>
    </row>
    <row r="1150" spans="1:6" x14ac:dyDescent="0.3">
      <c r="A1150">
        <v>11.908339590000001</v>
      </c>
      <c r="C1150">
        <v>11.15198127</v>
      </c>
      <c r="D1150">
        <v>26.355932200000002</v>
      </c>
      <c r="E1150">
        <v>12.89499509</v>
      </c>
      <c r="F1150">
        <v>5.4326519180000004</v>
      </c>
    </row>
    <row r="1151" spans="1:6" x14ac:dyDescent="0.3">
      <c r="A1151">
        <v>11.908339590000001</v>
      </c>
      <c r="C1151">
        <v>11.15198127</v>
      </c>
      <c r="D1151">
        <v>26.440677969999999</v>
      </c>
      <c r="E1151">
        <v>12.89499509</v>
      </c>
      <c r="F1151">
        <v>5.4326519180000004</v>
      </c>
    </row>
    <row r="1152" spans="1:6" x14ac:dyDescent="0.3">
      <c r="A1152">
        <v>11.908339590000001</v>
      </c>
      <c r="C1152">
        <v>11.218859719999999</v>
      </c>
      <c r="D1152">
        <v>26.49717514</v>
      </c>
      <c r="E1152">
        <v>12.91462218</v>
      </c>
      <c r="F1152">
        <v>5.4326519180000004</v>
      </c>
    </row>
    <row r="1153" spans="1:6" x14ac:dyDescent="0.3">
      <c r="A1153">
        <v>11.908339590000001</v>
      </c>
      <c r="C1153">
        <v>11.23557933</v>
      </c>
      <c r="D1153">
        <v>26.55367232</v>
      </c>
      <c r="E1153">
        <v>12.91462218</v>
      </c>
      <c r="F1153">
        <v>5.4326519180000004</v>
      </c>
    </row>
    <row r="1154" spans="1:6" x14ac:dyDescent="0.3">
      <c r="A1154">
        <v>11.92712246</v>
      </c>
      <c r="C1154">
        <v>11.23557933</v>
      </c>
      <c r="D1154">
        <v>26.610169490000001</v>
      </c>
      <c r="E1154">
        <v>12.93424926</v>
      </c>
      <c r="F1154">
        <v>5.4326519180000004</v>
      </c>
    </row>
    <row r="1155" spans="1:6" x14ac:dyDescent="0.3">
      <c r="A1155">
        <v>11.92712246</v>
      </c>
      <c r="C1155">
        <v>11.23557933</v>
      </c>
      <c r="D1155">
        <v>26.610169490000001</v>
      </c>
      <c r="E1155">
        <v>12.95387635</v>
      </c>
      <c r="F1155">
        <v>5.4326519180000004</v>
      </c>
    </row>
    <row r="1156" spans="1:6" x14ac:dyDescent="0.3">
      <c r="A1156">
        <v>11.92712246</v>
      </c>
      <c r="C1156">
        <v>11.25229895</v>
      </c>
      <c r="D1156">
        <v>26.638418080000001</v>
      </c>
      <c r="E1156">
        <v>12.95387635</v>
      </c>
      <c r="F1156">
        <v>5.4466535980000002</v>
      </c>
    </row>
    <row r="1157" spans="1:6" x14ac:dyDescent="0.3">
      <c r="A1157">
        <v>11.92712246</v>
      </c>
      <c r="C1157">
        <v>11.319177399999999</v>
      </c>
      <c r="D1157">
        <v>26.694915250000001</v>
      </c>
      <c r="E1157">
        <v>12.95387635</v>
      </c>
      <c r="F1157">
        <v>5.4466535980000002</v>
      </c>
    </row>
    <row r="1158" spans="1:6" x14ac:dyDescent="0.3">
      <c r="A1158">
        <v>11.94590533</v>
      </c>
      <c r="C1158">
        <v>11.33589701</v>
      </c>
      <c r="D1158">
        <v>26.751412429999998</v>
      </c>
      <c r="E1158">
        <v>12.95387635</v>
      </c>
      <c r="F1158">
        <v>5.4466535980000002</v>
      </c>
    </row>
    <row r="1159" spans="1:6" x14ac:dyDescent="0.3">
      <c r="A1159">
        <v>11.964688199999999</v>
      </c>
      <c r="C1159">
        <v>11.36933623</v>
      </c>
      <c r="D1159">
        <v>26.751412429999998</v>
      </c>
      <c r="E1159">
        <v>12.973503429999999</v>
      </c>
      <c r="F1159">
        <v>5.4466535980000002</v>
      </c>
    </row>
    <row r="1160" spans="1:6" x14ac:dyDescent="0.3">
      <c r="A1160">
        <v>11.964688199999999</v>
      </c>
      <c r="C1160">
        <v>11.402775460000001</v>
      </c>
      <c r="D1160">
        <v>26.807909599999999</v>
      </c>
      <c r="E1160">
        <v>12.973503429999999</v>
      </c>
      <c r="F1160">
        <v>5.4466535980000002</v>
      </c>
    </row>
    <row r="1161" spans="1:6" x14ac:dyDescent="0.3">
      <c r="A1161">
        <v>11.964688199999999</v>
      </c>
      <c r="C1161">
        <v>11.436214680000001</v>
      </c>
      <c r="D1161">
        <v>26.864406779999999</v>
      </c>
      <c r="E1161">
        <v>12.973503429999999</v>
      </c>
      <c r="F1161">
        <v>5.4466535980000002</v>
      </c>
    </row>
    <row r="1162" spans="1:6" x14ac:dyDescent="0.3">
      <c r="A1162">
        <v>11.98347107</v>
      </c>
      <c r="C1162">
        <v>11.436214680000001</v>
      </c>
      <c r="D1162">
        <v>26.864406779999999</v>
      </c>
      <c r="E1162">
        <v>12.973503429999999</v>
      </c>
      <c r="F1162">
        <v>5.4466535980000002</v>
      </c>
    </row>
    <row r="1163" spans="1:6" x14ac:dyDescent="0.3">
      <c r="A1163">
        <v>11.98347107</v>
      </c>
      <c r="C1163">
        <v>11.519812740000001</v>
      </c>
      <c r="D1163">
        <v>26.864406779999999</v>
      </c>
      <c r="E1163">
        <v>12.973503429999999</v>
      </c>
      <c r="F1163">
        <v>5.4466535980000002</v>
      </c>
    </row>
    <row r="1164" spans="1:6" x14ac:dyDescent="0.3">
      <c r="A1164">
        <v>11.98347107</v>
      </c>
      <c r="C1164">
        <v>11.603410800000001</v>
      </c>
      <c r="D1164">
        <v>26.89265537</v>
      </c>
      <c r="E1164">
        <v>12.973503429999999</v>
      </c>
      <c r="F1164">
        <v>5.4466535980000002</v>
      </c>
    </row>
    <row r="1165" spans="1:6" x14ac:dyDescent="0.3">
      <c r="A1165">
        <v>11.98347107</v>
      </c>
      <c r="C1165">
        <v>11.603410800000001</v>
      </c>
      <c r="D1165">
        <v>26.92090395</v>
      </c>
      <c r="E1165">
        <v>12.973503429999999</v>
      </c>
      <c r="F1165">
        <v>5.4466535980000002</v>
      </c>
    </row>
    <row r="1166" spans="1:6" x14ac:dyDescent="0.3">
      <c r="A1166">
        <v>11.98347107</v>
      </c>
      <c r="C1166">
        <v>11.62013041</v>
      </c>
      <c r="D1166">
        <v>26.977401130000001</v>
      </c>
      <c r="E1166">
        <v>12.993130519999999</v>
      </c>
      <c r="F1166">
        <v>5.4466535980000002</v>
      </c>
    </row>
    <row r="1167" spans="1:6" x14ac:dyDescent="0.3">
      <c r="A1167">
        <v>11.98347107</v>
      </c>
      <c r="C1167">
        <v>11.62013041</v>
      </c>
      <c r="D1167">
        <v>26.977401130000001</v>
      </c>
      <c r="E1167">
        <v>12.993130519999999</v>
      </c>
      <c r="F1167">
        <v>5.4466535980000002</v>
      </c>
    </row>
    <row r="1168" spans="1:6" x14ac:dyDescent="0.3">
      <c r="A1168">
        <v>11.98347107</v>
      </c>
      <c r="C1168">
        <v>11.687008860000001</v>
      </c>
      <c r="D1168">
        <v>27.005649720000001</v>
      </c>
      <c r="E1168">
        <v>12.993130519999999</v>
      </c>
      <c r="F1168">
        <v>5.4466535980000002</v>
      </c>
    </row>
    <row r="1169" spans="1:6" x14ac:dyDescent="0.3">
      <c r="A1169">
        <v>12.002253939999999</v>
      </c>
      <c r="C1169">
        <v>11.687008860000001</v>
      </c>
      <c r="D1169">
        <v>27.033898310000001</v>
      </c>
      <c r="E1169">
        <v>12.993130519999999</v>
      </c>
      <c r="F1169">
        <v>5.4466535980000002</v>
      </c>
    </row>
    <row r="1170" spans="1:6" x14ac:dyDescent="0.3">
      <c r="A1170">
        <v>12.002253939999999</v>
      </c>
      <c r="C1170">
        <v>11.687008860000001</v>
      </c>
      <c r="D1170">
        <v>27.090395480000002</v>
      </c>
      <c r="E1170">
        <v>13.01275761</v>
      </c>
      <c r="F1170">
        <v>5.4466535980000002</v>
      </c>
    </row>
    <row r="1171" spans="1:6" x14ac:dyDescent="0.3">
      <c r="A1171">
        <v>12.002253939999999</v>
      </c>
      <c r="C1171">
        <v>11.737167700000001</v>
      </c>
      <c r="D1171">
        <v>27.146892659999999</v>
      </c>
      <c r="E1171">
        <v>13.01275761</v>
      </c>
      <c r="F1171">
        <v>5.4466535980000002</v>
      </c>
    </row>
    <row r="1172" spans="1:6" x14ac:dyDescent="0.3">
      <c r="A1172">
        <v>12.002253939999999</v>
      </c>
      <c r="C1172">
        <v>11.78732653</v>
      </c>
      <c r="D1172">
        <v>27.175141239999999</v>
      </c>
      <c r="E1172">
        <v>13.01275761</v>
      </c>
      <c r="F1172">
        <v>5.460655279</v>
      </c>
    </row>
    <row r="1173" spans="1:6" x14ac:dyDescent="0.3">
      <c r="A1173">
        <v>12.002253939999999</v>
      </c>
      <c r="C1173">
        <v>11.78732653</v>
      </c>
      <c r="D1173">
        <v>27.231638419999999</v>
      </c>
      <c r="E1173">
        <v>13.032384690000001</v>
      </c>
      <c r="F1173">
        <v>5.460655279</v>
      </c>
    </row>
    <row r="1174" spans="1:6" x14ac:dyDescent="0.3">
      <c r="A1174">
        <v>12.002253939999999</v>
      </c>
      <c r="C1174">
        <v>11.83748537</v>
      </c>
      <c r="D1174">
        <v>27.231638419999999</v>
      </c>
      <c r="E1174">
        <v>13.032384690000001</v>
      </c>
      <c r="F1174">
        <v>5.460655279</v>
      </c>
    </row>
    <row r="1175" spans="1:6" x14ac:dyDescent="0.3">
      <c r="A1175">
        <v>12.02103681</v>
      </c>
      <c r="C1175">
        <v>11.85420498</v>
      </c>
      <c r="D1175">
        <v>27.25988701</v>
      </c>
      <c r="E1175">
        <v>13.052011780000001</v>
      </c>
      <c r="F1175">
        <v>5.460655279</v>
      </c>
    </row>
    <row r="1176" spans="1:6" x14ac:dyDescent="0.3">
      <c r="A1176">
        <v>12.039819680000001</v>
      </c>
      <c r="C1176">
        <v>11.887644209999999</v>
      </c>
      <c r="D1176">
        <v>27.28813559</v>
      </c>
      <c r="E1176">
        <v>13.052011780000001</v>
      </c>
      <c r="F1176">
        <v>5.460655279</v>
      </c>
    </row>
    <row r="1177" spans="1:6" x14ac:dyDescent="0.3">
      <c r="A1177">
        <v>12.039819680000001</v>
      </c>
      <c r="C1177">
        <v>11.93780304</v>
      </c>
      <c r="D1177">
        <v>27.28813559</v>
      </c>
      <c r="E1177">
        <v>13.07163886</v>
      </c>
      <c r="F1177">
        <v>5.460655279</v>
      </c>
    </row>
    <row r="1178" spans="1:6" x14ac:dyDescent="0.3">
      <c r="A1178">
        <v>12.039819680000001</v>
      </c>
      <c r="C1178">
        <v>11.95452266</v>
      </c>
      <c r="D1178">
        <v>27.31638418</v>
      </c>
      <c r="E1178">
        <v>13.07163886</v>
      </c>
      <c r="F1178">
        <v>5.4746569589999998</v>
      </c>
    </row>
    <row r="1179" spans="1:6" x14ac:dyDescent="0.3">
      <c r="A1179">
        <v>12.039819680000001</v>
      </c>
      <c r="C1179">
        <v>11.95452266</v>
      </c>
      <c r="D1179">
        <v>27.31638418</v>
      </c>
      <c r="E1179">
        <v>13.07163886</v>
      </c>
      <c r="F1179">
        <v>5.4746569589999998</v>
      </c>
    </row>
    <row r="1180" spans="1:6" x14ac:dyDescent="0.3">
      <c r="A1180">
        <v>12.05860255</v>
      </c>
      <c r="C1180">
        <v>11.98796188</v>
      </c>
      <c r="D1180">
        <v>27.34463277</v>
      </c>
      <c r="E1180">
        <v>13.07163886</v>
      </c>
      <c r="F1180">
        <v>5.4746569589999998</v>
      </c>
    </row>
    <row r="1181" spans="1:6" x14ac:dyDescent="0.3">
      <c r="A1181">
        <v>12.05860255</v>
      </c>
      <c r="C1181">
        <v>12.004681489999999</v>
      </c>
      <c r="D1181">
        <v>27.34463277</v>
      </c>
      <c r="E1181">
        <v>13.09126595</v>
      </c>
      <c r="F1181">
        <v>5.4746569589999998</v>
      </c>
    </row>
    <row r="1182" spans="1:6" x14ac:dyDescent="0.3">
      <c r="A1182">
        <v>12.05860255</v>
      </c>
      <c r="C1182">
        <v>12.004681489999999</v>
      </c>
      <c r="D1182">
        <v>27.34463277</v>
      </c>
      <c r="E1182">
        <v>13.09126595</v>
      </c>
      <c r="F1182">
        <v>5.4746569589999998</v>
      </c>
    </row>
    <row r="1183" spans="1:6" x14ac:dyDescent="0.3">
      <c r="A1183">
        <v>12.05860255</v>
      </c>
      <c r="C1183">
        <v>12.0214011</v>
      </c>
      <c r="D1183">
        <v>27.372881360000001</v>
      </c>
      <c r="E1183">
        <v>13.09126595</v>
      </c>
      <c r="F1183">
        <v>5.4746569589999998</v>
      </c>
    </row>
    <row r="1184" spans="1:6" x14ac:dyDescent="0.3">
      <c r="A1184">
        <v>12.05860255</v>
      </c>
      <c r="C1184">
        <v>12.054840329999999</v>
      </c>
      <c r="D1184">
        <v>27.401129940000001</v>
      </c>
      <c r="E1184">
        <v>13.09126595</v>
      </c>
      <c r="F1184">
        <v>5.4746569589999998</v>
      </c>
    </row>
    <row r="1185" spans="1:6" x14ac:dyDescent="0.3">
      <c r="A1185">
        <v>12.05860255</v>
      </c>
      <c r="C1185">
        <v>12.07155994</v>
      </c>
      <c r="D1185">
        <v>27.457627120000001</v>
      </c>
      <c r="E1185">
        <v>13.11089303</v>
      </c>
      <c r="F1185">
        <v>5.4746569589999998</v>
      </c>
    </row>
    <row r="1186" spans="1:6" x14ac:dyDescent="0.3">
      <c r="A1186">
        <v>12.05860255</v>
      </c>
      <c r="C1186">
        <v>12.07155994</v>
      </c>
      <c r="D1186">
        <v>27.457627120000001</v>
      </c>
      <c r="E1186">
        <v>13.11089303</v>
      </c>
      <c r="F1186">
        <v>5.4746569589999998</v>
      </c>
    </row>
    <row r="1187" spans="1:6" x14ac:dyDescent="0.3">
      <c r="A1187">
        <v>12.077385420000001</v>
      </c>
      <c r="C1187">
        <v>12.138438389999999</v>
      </c>
      <c r="D1187">
        <v>27.514124290000002</v>
      </c>
      <c r="E1187">
        <v>13.11089303</v>
      </c>
      <c r="F1187">
        <v>5.4746569589999998</v>
      </c>
    </row>
    <row r="1188" spans="1:6" x14ac:dyDescent="0.3">
      <c r="A1188">
        <v>12.077385420000001</v>
      </c>
      <c r="C1188">
        <v>12.23875606</v>
      </c>
      <c r="D1188">
        <v>27.570621469999999</v>
      </c>
      <c r="E1188">
        <v>13.13052012</v>
      </c>
      <c r="F1188">
        <v>5.4746569589999998</v>
      </c>
    </row>
    <row r="1189" spans="1:6" x14ac:dyDescent="0.3">
      <c r="A1189">
        <v>12.077385420000001</v>
      </c>
      <c r="C1189">
        <v>12.23875606</v>
      </c>
      <c r="D1189">
        <v>27.570621469999999</v>
      </c>
      <c r="E1189">
        <v>13.13052012</v>
      </c>
      <c r="F1189">
        <v>5.4746569589999998</v>
      </c>
    </row>
    <row r="1190" spans="1:6" x14ac:dyDescent="0.3">
      <c r="A1190">
        <v>12.077385420000001</v>
      </c>
      <c r="C1190">
        <v>12.37251296</v>
      </c>
      <c r="D1190">
        <v>27.570621469999999</v>
      </c>
      <c r="E1190">
        <v>13.150147199999999</v>
      </c>
      <c r="F1190">
        <v>5.4746569589999998</v>
      </c>
    </row>
    <row r="1191" spans="1:6" x14ac:dyDescent="0.3">
      <c r="A1191">
        <v>12.077385420000001</v>
      </c>
      <c r="C1191">
        <v>12.422671790000001</v>
      </c>
      <c r="D1191">
        <v>27.598870059999999</v>
      </c>
      <c r="E1191">
        <v>13.150147199999999</v>
      </c>
      <c r="F1191">
        <v>5.4746569589999998</v>
      </c>
    </row>
    <row r="1192" spans="1:6" x14ac:dyDescent="0.3">
      <c r="A1192">
        <v>12.09616829</v>
      </c>
      <c r="C1192">
        <v>12.439391410000001</v>
      </c>
      <c r="D1192">
        <v>27.627118639999999</v>
      </c>
      <c r="E1192">
        <v>13.150147199999999</v>
      </c>
      <c r="F1192">
        <v>5.4886586389999996</v>
      </c>
    </row>
    <row r="1193" spans="1:6" x14ac:dyDescent="0.3">
      <c r="A1193">
        <v>12.09616829</v>
      </c>
      <c r="C1193">
        <v>12.439391410000001</v>
      </c>
      <c r="D1193">
        <v>27.627118639999999</v>
      </c>
      <c r="E1193">
        <v>13.150147199999999</v>
      </c>
      <c r="F1193">
        <v>5.4886586389999996</v>
      </c>
    </row>
    <row r="1194" spans="1:6" x14ac:dyDescent="0.3">
      <c r="A1194">
        <v>12.09616829</v>
      </c>
      <c r="C1194">
        <v>12.45611102</v>
      </c>
      <c r="D1194">
        <v>27.65536723</v>
      </c>
      <c r="E1194">
        <v>13.150147199999999</v>
      </c>
      <c r="F1194">
        <v>5.4886586389999996</v>
      </c>
    </row>
    <row r="1195" spans="1:6" x14ac:dyDescent="0.3">
      <c r="A1195">
        <v>12.09616829</v>
      </c>
      <c r="C1195">
        <v>12.45611102</v>
      </c>
      <c r="D1195">
        <v>27.65536723</v>
      </c>
      <c r="E1195">
        <v>13.169774289999999</v>
      </c>
      <c r="F1195">
        <v>5.4886586389999996</v>
      </c>
    </row>
    <row r="1196" spans="1:6" x14ac:dyDescent="0.3">
      <c r="A1196">
        <v>12.11495116</v>
      </c>
      <c r="C1196">
        <v>12.48955024</v>
      </c>
      <c r="D1196">
        <v>27.68361582</v>
      </c>
      <c r="E1196">
        <v>13.169774289999999</v>
      </c>
      <c r="F1196">
        <v>5.4886586389999996</v>
      </c>
    </row>
    <row r="1197" spans="1:6" x14ac:dyDescent="0.3">
      <c r="A1197">
        <v>12.11495116</v>
      </c>
      <c r="C1197">
        <v>12.506269850000001</v>
      </c>
      <c r="D1197">
        <v>27.71186441</v>
      </c>
      <c r="E1197">
        <v>13.189401370000001</v>
      </c>
      <c r="F1197">
        <v>5.4886586389999996</v>
      </c>
    </row>
    <row r="1198" spans="1:6" x14ac:dyDescent="0.3">
      <c r="A1198">
        <v>12.11495116</v>
      </c>
      <c r="C1198">
        <v>12.7069052</v>
      </c>
      <c r="D1198">
        <v>27.71186441</v>
      </c>
      <c r="E1198">
        <v>13.189401370000001</v>
      </c>
      <c r="F1198">
        <v>5.4886586389999996</v>
      </c>
    </row>
    <row r="1199" spans="1:6" x14ac:dyDescent="0.3">
      <c r="A1199">
        <v>12.11495116</v>
      </c>
      <c r="C1199">
        <v>12.757064039999999</v>
      </c>
      <c r="D1199">
        <v>27.768361580000001</v>
      </c>
      <c r="E1199">
        <v>13.209028460000001</v>
      </c>
      <c r="F1199">
        <v>5.4886586389999996</v>
      </c>
    </row>
    <row r="1200" spans="1:6" x14ac:dyDescent="0.3">
      <c r="A1200">
        <v>12.11495116</v>
      </c>
      <c r="C1200">
        <v>12.77378365</v>
      </c>
      <c r="D1200">
        <v>27.824858760000001</v>
      </c>
      <c r="E1200">
        <v>13.209028460000001</v>
      </c>
      <c r="F1200">
        <v>5.4886586389999996</v>
      </c>
    </row>
    <row r="1201" spans="1:6" x14ac:dyDescent="0.3">
      <c r="A1201">
        <v>12.11495116</v>
      </c>
      <c r="C1201">
        <v>12.77378365</v>
      </c>
      <c r="D1201">
        <v>27.824858760000001</v>
      </c>
      <c r="E1201">
        <v>13.209028460000001</v>
      </c>
      <c r="F1201">
        <v>5.4886586389999996</v>
      </c>
    </row>
    <row r="1202" spans="1:6" x14ac:dyDescent="0.3">
      <c r="A1202">
        <v>12.11495116</v>
      </c>
      <c r="C1202">
        <v>12.790503259999999</v>
      </c>
      <c r="D1202">
        <v>27.824858760000001</v>
      </c>
      <c r="E1202">
        <v>13.22865554</v>
      </c>
      <c r="F1202">
        <v>5.4886586389999996</v>
      </c>
    </row>
    <row r="1203" spans="1:6" x14ac:dyDescent="0.3">
      <c r="A1203">
        <v>12.11495116</v>
      </c>
      <c r="C1203">
        <v>12.89082093</v>
      </c>
      <c r="D1203">
        <v>27.853107340000001</v>
      </c>
      <c r="E1203">
        <v>13.22865554</v>
      </c>
      <c r="F1203">
        <v>5.4886586389999996</v>
      </c>
    </row>
    <row r="1204" spans="1:6" x14ac:dyDescent="0.3">
      <c r="A1204">
        <v>12.133734029999999</v>
      </c>
      <c r="C1204">
        <v>12.90754055</v>
      </c>
      <c r="D1204">
        <v>27.853107340000001</v>
      </c>
      <c r="E1204">
        <v>13.22865554</v>
      </c>
      <c r="F1204">
        <v>5.4886586389999996</v>
      </c>
    </row>
    <row r="1205" spans="1:6" x14ac:dyDescent="0.3">
      <c r="A1205">
        <v>12.133734029999999</v>
      </c>
      <c r="C1205">
        <v>12.924260159999999</v>
      </c>
      <c r="D1205">
        <v>27.909604519999998</v>
      </c>
      <c r="E1205">
        <v>13.22865554</v>
      </c>
      <c r="F1205">
        <v>5.4886586389999996</v>
      </c>
    </row>
    <row r="1206" spans="1:6" x14ac:dyDescent="0.3">
      <c r="A1206">
        <v>12.133734029999999</v>
      </c>
      <c r="C1206">
        <v>12.94097977</v>
      </c>
      <c r="D1206">
        <v>27.966101689999999</v>
      </c>
      <c r="E1206">
        <v>13.24828263</v>
      </c>
      <c r="F1206">
        <v>5.5026603190000003</v>
      </c>
    </row>
    <row r="1207" spans="1:6" x14ac:dyDescent="0.3">
      <c r="A1207">
        <v>12.133734029999999</v>
      </c>
      <c r="C1207">
        <v>13.007858219999999</v>
      </c>
      <c r="D1207">
        <v>27.994350279999999</v>
      </c>
      <c r="E1207">
        <v>13.24828263</v>
      </c>
      <c r="F1207">
        <v>5.5026603190000003</v>
      </c>
    </row>
    <row r="1208" spans="1:6" x14ac:dyDescent="0.3">
      <c r="A1208">
        <v>12.133734029999999</v>
      </c>
      <c r="C1208">
        <v>13.007858219999999</v>
      </c>
      <c r="D1208">
        <v>27.994350279999999</v>
      </c>
      <c r="E1208">
        <v>13.24828263</v>
      </c>
      <c r="F1208">
        <v>5.5026603190000003</v>
      </c>
    </row>
    <row r="1209" spans="1:6" x14ac:dyDescent="0.3">
      <c r="A1209">
        <v>12.133734029999999</v>
      </c>
      <c r="C1209">
        <v>13.041297439999999</v>
      </c>
      <c r="D1209">
        <v>28.022598869999999</v>
      </c>
      <c r="E1209">
        <v>13.26790972</v>
      </c>
      <c r="F1209">
        <v>5.5026603190000003</v>
      </c>
    </row>
    <row r="1210" spans="1:6" x14ac:dyDescent="0.3">
      <c r="A1210">
        <v>12.1525169</v>
      </c>
      <c r="C1210">
        <v>13.05801705</v>
      </c>
      <c r="D1210">
        <v>28.022598869999999</v>
      </c>
      <c r="E1210">
        <v>13.2875368</v>
      </c>
      <c r="F1210">
        <v>5.5026603190000003</v>
      </c>
    </row>
    <row r="1211" spans="1:6" x14ac:dyDescent="0.3">
      <c r="A1211">
        <v>12.171299769999999</v>
      </c>
      <c r="C1211">
        <v>13.14161511</v>
      </c>
      <c r="D1211">
        <v>28.022598869999999</v>
      </c>
      <c r="E1211">
        <v>13.2875368</v>
      </c>
      <c r="F1211">
        <v>5.5026603190000003</v>
      </c>
    </row>
    <row r="1212" spans="1:6" x14ac:dyDescent="0.3">
      <c r="A1212">
        <v>12.171299769999999</v>
      </c>
      <c r="C1212">
        <v>13.19177395</v>
      </c>
      <c r="D1212">
        <v>28.022598869999999</v>
      </c>
      <c r="E1212">
        <v>13.2875368</v>
      </c>
      <c r="F1212">
        <v>5.5026603190000003</v>
      </c>
    </row>
    <row r="1213" spans="1:6" x14ac:dyDescent="0.3">
      <c r="A1213">
        <v>12.171299769999999</v>
      </c>
      <c r="C1213">
        <v>13.208493560000001</v>
      </c>
      <c r="D1213">
        <v>28.05084746</v>
      </c>
      <c r="E1213">
        <v>13.2875368</v>
      </c>
      <c r="F1213">
        <v>5.5026603190000003</v>
      </c>
    </row>
    <row r="1214" spans="1:6" x14ac:dyDescent="0.3">
      <c r="A1214">
        <v>12.171299769999999</v>
      </c>
      <c r="C1214">
        <v>13.292091620000001</v>
      </c>
      <c r="D1214">
        <v>28.05084746</v>
      </c>
      <c r="E1214">
        <v>13.2875368</v>
      </c>
      <c r="F1214">
        <v>5.5166619990000001</v>
      </c>
    </row>
    <row r="1215" spans="1:6" x14ac:dyDescent="0.3">
      <c r="A1215">
        <v>12.171299769999999</v>
      </c>
      <c r="C1215">
        <v>13.308811240000001</v>
      </c>
      <c r="D1215">
        <v>28.220338980000001</v>
      </c>
      <c r="E1215">
        <v>13.30716389</v>
      </c>
      <c r="F1215">
        <v>5.5166619990000001</v>
      </c>
    </row>
    <row r="1216" spans="1:6" x14ac:dyDescent="0.3">
      <c r="A1216">
        <v>12.171299769999999</v>
      </c>
      <c r="C1216">
        <v>13.308811240000001</v>
      </c>
      <c r="D1216">
        <v>28.276836159999998</v>
      </c>
      <c r="E1216">
        <v>13.30716389</v>
      </c>
      <c r="F1216">
        <v>5.5166619990000001</v>
      </c>
    </row>
    <row r="1217" spans="1:6" x14ac:dyDescent="0.3">
      <c r="A1217">
        <v>12.19008264</v>
      </c>
      <c r="C1217">
        <v>13.32553085</v>
      </c>
      <c r="D1217">
        <v>28.333333329999999</v>
      </c>
      <c r="E1217">
        <v>13.30716389</v>
      </c>
      <c r="F1217">
        <v>5.5166619990000001</v>
      </c>
    </row>
    <row r="1218" spans="1:6" x14ac:dyDescent="0.3">
      <c r="A1218">
        <v>12.19008264</v>
      </c>
      <c r="C1218">
        <v>13.32553085</v>
      </c>
      <c r="D1218">
        <v>28.361581919999999</v>
      </c>
      <c r="E1218">
        <v>13.30716389</v>
      </c>
      <c r="F1218">
        <v>5.5166619990000001</v>
      </c>
    </row>
    <row r="1219" spans="1:6" x14ac:dyDescent="0.3">
      <c r="A1219">
        <v>12.19008264</v>
      </c>
      <c r="C1219">
        <v>13.342250460000001</v>
      </c>
      <c r="D1219">
        <v>28.361581919999999</v>
      </c>
      <c r="E1219">
        <v>13.30716389</v>
      </c>
      <c r="F1219">
        <v>5.5166619990000001</v>
      </c>
    </row>
    <row r="1220" spans="1:6" x14ac:dyDescent="0.3">
      <c r="A1220">
        <v>12.208865510000001</v>
      </c>
      <c r="C1220">
        <v>13.375689680000001</v>
      </c>
      <c r="D1220">
        <v>28.389830509999999</v>
      </c>
      <c r="E1220">
        <v>13.30716389</v>
      </c>
      <c r="F1220">
        <v>5.5166619990000001</v>
      </c>
    </row>
    <row r="1221" spans="1:6" x14ac:dyDescent="0.3">
      <c r="A1221">
        <v>12.22764838</v>
      </c>
      <c r="C1221">
        <v>13.375689680000001</v>
      </c>
      <c r="D1221">
        <v>28.44632768</v>
      </c>
      <c r="E1221">
        <v>13.30716389</v>
      </c>
      <c r="F1221">
        <v>5.5166619990000001</v>
      </c>
    </row>
    <row r="1222" spans="1:6" x14ac:dyDescent="0.3">
      <c r="A1222">
        <v>12.22764838</v>
      </c>
      <c r="C1222">
        <v>13.40912891</v>
      </c>
      <c r="D1222">
        <v>28.47457627</v>
      </c>
      <c r="E1222">
        <v>13.326790969999999</v>
      </c>
      <c r="F1222">
        <v>5.5166619990000001</v>
      </c>
    </row>
    <row r="1223" spans="1:6" x14ac:dyDescent="0.3">
      <c r="A1223">
        <v>12.22764838</v>
      </c>
      <c r="C1223">
        <v>13.40912891</v>
      </c>
      <c r="D1223">
        <v>28.531073450000001</v>
      </c>
      <c r="E1223">
        <v>13.326790969999999</v>
      </c>
      <c r="F1223">
        <v>5.5166619990000001</v>
      </c>
    </row>
    <row r="1224" spans="1:6" x14ac:dyDescent="0.3">
      <c r="A1224">
        <v>12.22764838</v>
      </c>
      <c r="C1224">
        <v>13.425848520000001</v>
      </c>
      <c r="D1224">
        <v>28.531073450000001</v>
      </c>
      <c r="E1224">
        <v>13.326790969999999</v>
      </c>
      <c r="F1224">
        <v>5.53066368</v>
      </c>
    </row>
    <row r="1225" spans="1:6" x14ac:dyDescent="0.3">
      <c r="A1225">
        <v>12.22764838</v>
      </c>
      <c r="C1225">
        <v>13.476007360000001</v>
      </c>
      <c r="D1225">
        <v>28.559322030000001</v>
      </c>
      <c r="E1225">
        <v>13.326790969999999</v>
      </c>
      <c r="F1225">
        <v>5.53066368</v>
      </c>
    </row>
    <row r="1226" spans="1:6" x14ac:dyDescent="0.3">
      <c r="A1226">
        <v>12.246431250000001</v>
      </c>
      <c r="C1226">
        <v>13.49272697</v>
      </c>
      <c r="D1226">
        <v>28.559322030000001</v>
      </c>
      <c r="E1226">
        <v>13.326790969999999</v>
      </c>
      <c r="F1226">
        <v>5.53066368</v>
      </c>
    </row>
    <row r="1227" spans="1:6" x14ac:dyDescent="0.3">
      <c r="A1227">
        <v>12.246431250000001</v>
      </c>
      <c r="C1227">
        <v>13.509446580000001</v>
      </c>
      <c r="D1227">
        <v>28.559322030000001</v>
      </c>
      <c r="E1227">
        <v>13.34641806</v>
      </c>
      <c r="F1227">
        <v>5.53066368</v>
      </c>
    </row>
    <row r="1228" spans="1:6" x14ac:dyDescent="0.3">
      <c r="A1228">
        <v>12.246431250000001</v>
      </c>
      <c r="C1228">
        <v>13.52616619</v>
      </c>
      <c r="D1228">
        <v>28.559322030000001</v>
      </c>
      <c r="E1228">
        <v>13.34641806</v>
      </c>
      <c r="F1228">
        <v>5.53066368</v>
      </c>
    </row>
    <row r="1229" spans="1:6" x14ac:dyDescent="0.3">
      <c r="A1229">
        <v>12.26521412</v>
      </c>
      <c r="C1229">
        <v>13.54288581</v>
      </c>
      <c r="D1229">
        <v>28.587570620000001</v>
      </c>
      <c r="E1229">
        <v>13.366045140000001</v>
      </c>
      <c r="F1229">
        <v>5.5446653599999998</v>
      </c>
    </row>
    <row r="1230" spans="1:6" x14ac:dyDescent="0.3">
      <c r="A1230">
        <v>12.26521412</v>
      </c>
      <c r="C1230">
        <v>13.55960542</v>
      </c>
      <c r="D1230">
        <v>28.644067799999998</v>
      </c>
      <c r="E1230">
        <v>13.366045140000001</v>
      </c>
      <c r="F1230">
        <v>5.5446653599999998</v>
      </c>
    </row>
    <row r="1231" spans="1:6" x14ac:dyDescent="0.3">
      <c r="A1231">
        <v>12.26521412</v>
      </c>
      <c r="C1231">
        <v>13.55960542</v>
      </c>
      <c r="D1231">
        <v>28.700564969999999</v>
      </c>
      <c r="E1231">
        <v>13.366045140000001</v>
      </c>
      <c r="F1231">
        <v>5.5446653599999998</v>
      </c>
    </row>
    <row r="1232" spans="1:6" x14ac:dyDescent="0.3">
      <c r="A1232">
        <v>12.26521412</v>
      </c>
      <c r="C1232">
        <v>13.59304464</v>
      </c>
      <c r="D1232">
        <v>28.728813559999999</v>
      </c>
      <c r="E1232">
        <v>13.385672230000001</v>
      </c>
      <c r="F1232">
        <v>5.5446653599999998</v>
      </c>
    </row>
    <row r="1233" spans="1:6" x14ac:dyDescent="0.3">
      <c r="A1233">
        <v>12.28399699</v>
      </c>
      <c r="C1233">
        <v>13.60976425</v>
      </c>
      <c r="D1233">
        <v>28.728813559999999</v>
      </c>
      <c r="E1233">
        <v>13.385672230000001</v>
      </c>
      <c r="F1233">
        <v>5.5446653599999998</v>
      </c>
    </row>
    <row r="1234" spans="1:6" x14ac:dyDescent="0.3">
      <c r="A1234">
        <v>12.28399699</v>
      </c>
      <c r="C1234">
        <v>13.626483869999999</v>
      </c>
      <c r="D1234">
        <v>28.81355932</v>
      </c>
      <c r="E1234">
        <v>13.385672230000001</v>
      </c>
      <c r="F1234">
        <v>5.5586670399999996</v>
      </c>
    </row>
    <row r="1235" spans="1:6" x14ac:dyDescent="0.3">
      <c r="A1235">
        <v>12.302779859999999</v>
      </c>
      <c r="C1235">
        <v>13.64320348</v>
      </c>
      <c r="D1235">
        <v>28.81355932</v>
      </c>
      <c r="E1235">
        <v>13.385672230000001</v>
      </c>
      <c r="F1235">
        <v>5.5586670399999996</v>
      </c>
    </row>
    <row r="1236" spans="1:6" x14ac:dyDescent="0.3">
      <c r="A1236">
        <v>12.302779859999999</v>
      </c>
      <c r="C1236">
        <v>13.659923089999999</v>
      </c>
      <c r="D1236">
        <v>28.81355932</v>
      </c>
      <c r="E1236">
        <v>13.385672230000001</v>
      </c>
      <c r="F1236">
        <v>5.5726687200000002</v>
      </c>
    </row>
    <row r="1237" spans="1:6" x14ac:dyDescent="0.3">
      <c r="A1237">
        <v>12.302779859999999</v>
      </c>
      <c r="C1237">
        <v>13.6766427</v>
      </c>
      <c r="D1237">
        <v>28.8700565</v>
      </c>
      <c r="E1237">
        <v>13.385672230000001</v>
      </c>
      <c r="F1237">
        <v>5.5726687200000002</v>
      </c>
    </row>
    <row r="1238" spans="1:6" x14ac:dyDescent="0.3">
      <c r="A1238">
        <v>12.32156273</v>
      </c>
      <c r="C1238">
        <v>13.710081929999999</v>
      </c>
      <c r="D1238">
        <v>28.89830508</v>
      </c>
      <c r="E1238">
        <v>13.385672230000001</v>
      </c>
      <c r="F1238">
        <v>5.5726687200000002</v>
      </c>
    </row>
    <row r="1239" spans="1:6" x14ac:dyDescent="0.3">
      <c r="A1239">
        <v>12.32156273</v>
      </c>
      <c r="C1239">
        <v>13.8103996</v>
      </c>
      <c r="D1239">
        <v>28.89830508</v>
      </c>
      <c r="E1239">
        <v>13.40529931</v>
      </c>
      <c r="F1239">
        <v>5.5726687200000002</v>
      </c>
    </row>
    <row r="1240" spans="1:6" x14ac:dyDescent="0.3">
      <c r="A1240">
        <v>12.32156273</v>
      </c>
      <c r="C1240">
        <v>13.89399766</v>
      </c>
      <c r="D1240">
        <v>28.954802260000001</v>
      </c>
      <c r="E1240">
        <v>13.40529931</v>
      </c>
      <c r="F1240">
        <v>5.5726687200000002</v>
      </c>
    </row>
    <row r="1241" spans="1:6" x14ac:dyDescent="0.3">
      <c r="A1241">
        <v>12.32156273</v>
      </c>
      <c r="C1241">
        <v>13.9441565</v>
      </c>
      <c r="D1241">
        <v>28.983050850000001</v>
      </c>
      <c r="E1241">
        <v>13.40529931</v>
      </c>
      <c r="F1241">
        <v>5.5726687200000002</v>
      </c>
    </row>
    <row r="1242" spans="1:6" x14ac:dyDescent="0.3">
      <c r="A1242">
        <v>12.32156273</v>
      </c>
      <c r="C1242">
        <v>14.06119378</v>
      </c>
      <c r="D1242">
        <v>28.983050850000001</v>
      </c>
      <c r="E1242">
        <v>13.40529931</v>
      </c>
      <c r="F1242">
        <v>5.5726687200000002</v>
      </c>
    </row>
    <row r="1243" spans="1:6" x14ac:dyDescent="0.3">
      <c r="A1243">
        <v>12.340345599999999</v>
      </c>
      <c r="C1243">
        <v>14.077913390000001</v>
      </c>
      <c r="D1243">
        <v>29.011299439999998</v>
      </c>
      <c r="E1243">
        <v>13.40529931</v>
      </c>
      <c r="F1243">
        <v>5.5726687200000002</v>
      </c>
    </row>
    <row r="1244" spans="1:6" x14ac:dyDescent="0.3">
      <c r="A1244">
        <v>12.340345599999999</v>
      </c>
      <c r="C1244">
        <v>14.077913390000001</v>
      </c>
      <c r="D1244">
        <v>29.039548020000002</v>
      </c>
      <c r="E1244">
        <v>13.40529931</v>
      </c>
      <c r="F1244">
        <v>5.5726687200000002</v>
      </c>
    </row>
    <row r="1245" spans="1:6" x14ac:dyDescent="0.3">
      <c r="A1245">
        <v>12.340345599999999</v>
      </c>
      <c r="C1245">
        <v>14.11135262</v>
      </c>
      <c r="D1245">
        <v>29.039548020000002</v>
      </c>
      <c r="E1245">
        <v>13.4249264</v>
      </c>
      <c r="F1245">
        <v>5.5726687200000002</v>
      </c>
    </row>
    <row r="1246" spans="1:6" x14ac:dyDescent="0.3">
      <c r="A1246">
        <v>12.35912847</v>
      </c>
      <c r="C1246">
        <v>14.211670290000001</v>
      </c>
      <c r="D1246">
        <v>29.067796609999998</v>
      </c>
      <c r="E1246">
        <v>13.4249264</v>
      </c>
      <c r="F1246">
        <v>5.5726687200000002</v>
      </c>
    </row>
    <row r="1247" spans="1:6" x14ac:dyDescent="0.3">
      <c r="A1247">
        <v>12.35912847</v>
      </c>
      <c r="C1247">
        <v>14.2283899</v>
      </c>
      <c r="D1247">
        <v>29.067796609999998</v>
      </c>
      <c r="E1247">
        <v>13.44455348</v>
      </c>
      <c r="F1247">
        <v>5.5726687200000002</v>
      </c>
    </row>
    <row r="1248" spans="1:6" x14ac:dyDescent="0.3">
      <c r="A1248">
        <v>12.35912847</v>
      </c>
      <c r="C1248">
        <v>14.295268350000001</v>
      </c>
      <c r="D1248">
        <v>29.124293789999999</v>
      </c>
      <c r="E1248">
        <v>13.44455348</v>
      </c>
      <c r="F1248">
        <v>5.5726687200000002</v>
      </c>
    </row>
    <row r="1249" spans="1:6" x14ac:dyDescent="0.3">
      <c r="A1249">
        <v>12.35912847</v>
      </c>
      <c r="C1249">
        <v>14.31198796</v>
      </c>
      <c r="D1249">
        <v>29.18079096</v>
      </c>
      <c r="E1249">
        <v>13.44455348</v>
      </c>
      <c r="F1249">
        <v>5.5866704</v>
      </c>
    </row>
    <row r="1250" spans="1:6" x14ac:dyDescent="0.3">
      <c r="A1250">
        <v>12.35912847</v>
      </c>
      <c r="C1250">
        <v>14.3621468</v>
      </c>
      <c r="D1250">
        <v>29.20903955</v>
      </c>
      <c r="E1250">
        <v>13.44455348</v>
      </c>
      <c r="F1250">
        <v>5.5866704</v>
      </c>
    </row>
    <row r="1251" spans="1:6" x14ac:dyDescent="0.3">
      <c r="A1251">
        <v>12.35912847</v>
      </c>
      <c r="C1251">
        <v>14.39558602</v>
      </c>
      <c r="D1251">
        <v>29.20903955</v>
      </c>
      <c r="E1251">
        <v>13.46418057</v>
      </c>
      <c r="F1251">
        <v>5.5866704</v>
      </c>
    </row>
    <row r="1252" spans="1:6" x14ac:dyDescent="0.3">
      <c r="A1252">
        <v>12.377911340000001</v>
      </c>
      <c r="C1252">
        <v>14.412305630000001</v>
      </c>
      <c r="D1252">
        <v>29.23728814</v>
      </c>
      <c r="E1252">
        <v>13.483807649999999</v>
      </c>
      <c r="F1252">
        <v>5.5866704</v>
      </c>
    </row>
    <row r="1253" spans="1:6" x14ac:dyDescent="0.3">
      <c r="A1253">
        <v>12.377911340000001</v>
      </c>
      <c r="C1253">
        <v>14.54606253</v>
      </c>
      <c r="D1253">
        <v>29.26553672</v>
      </c>
      <c r="E1253">
        <v>13.483807649999999</v>
      </c>
      <c r="F1253">
        <v>5.5866704</v>
      </c>
    </row>
    <row r="1254" spans="1:6" x14ac:dyDescent="0.3">
      <c r="A1254">
        <v>12.39669421</v>
      </c>
      <c r="C1254">
        <v>14.562782139999999</v>
      </c>
      <c r="D1254">
        <v>29.26553672</v>
      </c>
      <c r="E1254">
        <v>13.483807649999999</v>
      </c>
      <c r="F1254">
        <v>5.5866704</v>
      </c>
    </row>
    <row r="1255" spans="1:6" x14ac:dyDescent="0.3">
      <c r="A1255">
        <v>12.39669421</v>
      </c>
      <c r="C1255">
        <v>14.88045477</v>
      </c>
      <c r="D1255">
        <v>29.293785310000001</v>
      </c>
      <c r="E1255">
        <v>13.503434739999999</v>
      </c>
      <c r="F1255">
        <v>5.5866704</v>
      </c>
    </row>
    <row r="1256" spans="1:6" x14ac:dyDescent="0.3">
      <c r="A1256">
        <v>12.39669421</v>
      </c>
      <c r="C1256">
        <v>15.01421167</v>
      </c>
      <c r="D1256">
        <v>29.293785310000001</v>
      </c>
      <c r="E1256">
        <v>13.503434739999999</v>
      </c>
      <c r="F1256">
        <v>5.5866704</v>
      </c>
    </row>
    <row r="1257" spans="1:6" x14ac:dyDescent="0.3">
      <c r="A1257">
        <v>12.39669421</v>
      </c>
      <c r="C1257">
        <v>15.41548236</v>
      </c>
      <c r="D1257">
        <v>29.322033900000001</v>
      </c>
      <c r="E1257">
        <v>13.503434739999999</v>
      </c>
      <c r="F1257">
        <v>5.5866704</v>
      </c>
    </row>
    <row r="1258" spans="1:6" x14ac:dyDescent="0.3">
      <c r="A1258">
        <v>12.41547708</v>
      </c>
      <c r="C1258">
        <v>15.432201969999999</v>
      </c>
      <c r="D1258">
        <v>29.322033900000001</v>
      </c>
      <c r="E1258">
        <v>13.503434739999999</v>
      </c>
      <c r="F1258">
        <v>5.5866704</v>
      </c>
    </row>
    <row r="1259" spans="1:6" x14ac:dyDescent="0.3">
      <c r="A1259">
        <v>12.41547708</v>
      </c>
      <c r="C1259">
        <v>15.58267848</v>
      </c>
      <c r="D1259">
        <v>29.350282490000001</v>
      </c>
      <c r="E1259">
        <v>13.503434739999999</v>
      </c>
      <c r="F1259">
        <v>5.5866704</v>
      </c>
    </row>
    <row r="1260" spans="1:6" x14ac:dyDescent="0.3">
      <c r="A1260">
        <v>12.41547708</v>
      </c>
      <c r="C1260">
        <v>15.699715769999999</v>
      </c>
      <c r="D1260">
        <v>29.378531070000001</v>
      </c>
      <c r="E1260">
        <v>13.503434739999999</v>
      </c>
      <c r="F1260">
        <v>5.5866704</v>
      </c>
    </row>
    <row r="1261" spans="1:6" x14ac:dyDescent="0.3">
      <c r="A1261">
        <v>12.41547708</v>
      </c>
      <c r="C1261">
        <v>16.117706070000001</v>
      </c>
      <c r="D1261">
        <v>29.406779660000002</v>
      </c>
      <c r="E1261">
        <v>13.503434739999999</v>
      </c>
      <c r="F1261">
        <v>5.5866704</v>
      </c>
    </row>
    <row r="1262" spans="1:6" x14ac:dyDescent="0.3">
      <c r="A1262">
        <v>12.41547708</v>
      </c>
      <c r="C1262">
        <v>16.418659089999998</v>
      </c>
      <c r="D1262">
        <v>29.463276839999999</v>
      </c>
      <c r="E1262">
        <v>13.503434739999999</v>
      </c>
      <c r="F1262">
        <v>5.5866704</v>
      </c>
    </row>
    <row r="1263" spans="1:6" x14ac:dyDescent="0.3">
      <c r="A1263">
        <v>12.43425995</v>
      </c>
      <c r="C1263">
        <v>16.585855209999998</v>
      </c>
      <c r="D1263">
        <v>29.463276839999999</v>
      </c>
      <c r="E1263">
        <v>13.503434739999999</v>
      </c>
      <c r="F1263">
        <v>5.5866704</v>
      </c>
    </row>
    <row r="1264" spans="1:6" x14ac:dyDescent="0.3">
      <c r="A1264">
        <v>12.43425995</v>
      </c>
      <c r="C1264">
        <v>16.936967060000001</v>
      </c>
      <c r="D1264">
        <v>29.491525419999999</v>
      </c>
      <c r="E1264">
        <v>13.52306183</v>
      </c>
      <c r="F1264">
        <v>5.6006720809999999</v>
      </c>
    </row>
    <row r="1265" spans="1:6" x14ac:dyDescent="0.3">
      <c r="A1265">
        <v>12.45304282</v>
      </c>
      <c r="C1265">
        <v>17.003845510000001</v>
      </c>
      <c r="D1265">
        <v>29.491525419999999</v>
      </c>
      <c r="E1265">
        <v>13.52306183</v>
      </c>
      <c r="F1265">
        <v>5.6006720809999999</v>
      </c>
    </row>
    <row r="1266" spans="1:6" x14ac:dyDescent="0.3">
      <c r="A1266">
        <v>12.45304282</v>
      </c>
      <c r="C1266">
        <v>17.070723959999999</v>
      </c>
      <c r="D1266">
        <v>29.491525419999999</v>
      </c>
      <c r="E1266">
        <v>13.52306183</v>
      </c>
      <c r="F1266">
        <v>5.6006720809999999</v>
      </c>
    </row>
    <row r="1267" spans="1:6" x14ac:dyDescent="0.3">
      <c r="A1267">
        <v>12.45304282</v>
      </c>
      <c r="C1267">
        <v>17.20448086</v>
      </c>
      <c r="D1267">
        <v>29.519774009999999</v>
      </c>
      <c r="E1267">
        <v>13.52306183</v>
      </c>
      <c r="F1267">
        <v>5.6006720809999999</v>
      </c>
    </row>
    <row r="1268" spans="1:6" x14ac:dyDescent="0.3">
      <c r="A1268">
        <v>12.471825689999999</v>
      </c>
      <c r="C1268">
        <v>17.237920079999999</v>
      </c>
      <c r="D1268">
        <v>29.57627119</v>
      </c>
      <c r="E1268">
        <v>13.542688910000001</v>
      </c>
      <c r="F1268">
        <v>5.6006720809999999</v>
      </c>
    </row>
    <row r="1269" spans="1:6" x14ac:dyDescent="0.3">
      <c r="A1269">
        <v>12.49060856</v>
      </c>
      <c r="C1269">
        <v>17.321518139999998</v>
      </c>
      <c r="D1269">
        <v>29.60451977</v>
      </c>
      <c r="E1269">
        <v>13.542688910000001</v>
      </c>
      <c r="F1269">
        <v>5.6006720809999999</v>
      </c>
    </row>
    <row r="1270" spans="1:6" x14ac:dyDescent="0.3">
      <c r="A1270">
        <v>12.49060856</v>
      </c>
      <c r="C1270">
        <v>17.421835810000001</v>
      </c>
      <c r="D1270">
        <v>29.60451977</v>
      </c>
      <c r="E1270">
        <v>13.562315999999999</v>
      </c>
      <c r="F1270">
        <v>5.6006720809999999</v>
      </c>
    </row>
    <row r="1271" spans="1:6" x14ac:dyDescent="0.3">
      <c r="A1271">
        <v>12.49060856</v>
      </c>
      <c r="C1271">
        <v>17.856545730000001</v>
      </c>
      <c r="D1271">
        <v>29.689265540000001</v>
      </c>
      <c r="E1271">
        <v>13.562315999999999</v>
      </c>
      <c r="F1271">
        <v>5.6006720809999999</v>
      </c>
    </row>
    <row r="1272" spans="1:6" x14ac:dyDescent="0.3">
      <c r="A1272">
        <v>12.49060856</v>
      </c>
      <c r="C1272">
        <v>18.35813409</v>
      </c>
      <c r="D1272">
        <v>29.689265540000001</v>
      </c>
      <c r="E1272">
        <v>13.562315999999999</v>
      </c>
      <c r="F1272">
        <v>5.6006720809999999</v>
      </c>
    </row>
    <row r="1273" spans="1:6" x14ac:dyDescent="0.3">
      <c r="A1273">
        <v>12.49060856</v>
      </c>
      <c r="C1273">
        <v>18.391573319999999</v>
      </c>
      <c r="D1273">
        <v>29.745762710000001</v>
      </c>
      <c r="E1273">
        <v>13.562315999999999</v>
      </c>
      <c r="F1273">
        <v>5.6006720809999999</v>
      </c>
    </row>
    <row r="1274" spans="1:6" x14ac:dyDescent="0.3">
      <c r="A1274">
        <v>12.49060856</v>
      </c>
      <c r="C1274">
        <v>18.408292930000002</v>
      </c>
      <c r="D1274">
        <v>29.745762710000001</v>
      </c>
      <c r="E1274">
        <v>13.562315999999999</v>
      </c>
      <c r="F1274">
        <v>5.6006720809999999</v>
      </c>
    </row>
    <row r="1275" spans="1:6" x14ac:dyDescent="0.3">
      <c r="A1275">
        <v>12.50939144</v>
      </c>
      <c r="C1275">
        <v>18.491890990000002</v>
      </c>
      <c r="D1275">
        <v>29.745762710000001</v>
      </c>
      <c r="E1275">
        <v>13.58194308</v>
      </c>
      <c r="F1275">
        <v>5.6006720809999999</v>
      </c>
    </row>
    <row r="1276" spans="1:6" x14ac:dyDescent="0.3">
      <c r="A1276">
        <v>12.50939144</v>
      </c>
      <c r="C1276">
        <v>18.826283230000001</v>
      </c>
      <c r="D1276">
        <v>29.887005649999999</v>
      </c>
      <c r="E1276">
        <v>13.58194308</v>
      </c>
      <c r="F1276">
        <v>5.6006720809999999</v>
      </c>
    </row>
    <row r="1277" spans="1:6" x14ac:dyDescent="0.3">
      <c r="A1277">
        <v>12.528174310000001</v>
      </c>
      <c r="C1277">
        <v>18.85972245</v>
      </c>
      <c r="D1277">
        <v>29.887005649999999</v>
      </c>
      <c r="E1277">
        <v>13.58194308</v>
      </c>
      <c r="F1277">
        <v>5.6006720809999999</v>
      </c>
    </row>
    <row r="1278" spans="1:6" x14ac:dyDescent="0.3">
      <c r="A1278">
        <v>12.528174310000001</v>
      </c>
      <c r="C1278">
        <v>18.909881290000001</v>
      </c>
      <c r="D1278">
        <v>29.943502819999999</v>
      </c>
      <c r="E1278">
        <v>13.60157017</v>
      </c>
      <c r="F1278">
        <v>5.6146737609999997</v>
      </c>
    </row>
    <row r="1279" spans="1:6" x14ac:dyDescent="0.3">
      <c r="A1279">
        <v>12.528174310000001</v>
      </c>
      <c r="C1279">
        <v>19.1941147</v>
      </c>
      <c r="D1279">
        <v>29.943502819999999</v>
      </c>
      <c r="E1279">
        <v>13.60157017</v>
      </c>
      <c r="F1279">
        <v>5.6146737609999997</v>
      </c>
    </row>
    <row r="1280" spans="1:6" x14ac:dyDescent="0.3">
      <c r="A1280">
        <v>12.528174310000001</v>
      </c>
      <c r="C1280">
        <v>19.428189270000001</v>
      </c>
      <c r="D1280">
        <v>30</v>
      </c>
      <c r="E1280">
        <v>13.60157017</v>
      </c>
      <c r="F1280">
        <v>5.6146737609999997</v>
      </c>
    </row>
    <row r="1281" spans="1:6" x14ac:dyDescent="0.3">
      <c r="A1281">
        <v>12.54695718</v>
      </c>
      <c r="C1281">
        <v>19.84617957</v>
      </c>
      <c r="D1281">
        <v>30.02824859</v>
      </c>
      <c r="E1281">
        <v>13.60157017</v>
      </c>
      <c r="F1281">
        <v>5.6146737609999997</v>
      </c>
    </row>
    <row r="1282" spans="1:6" x14ac:dyDescent="0.3">
      <c r="A1282">
        <v>12.56574005</v>
      </c>
      <c r="C1282">
        <v>19.896338400000001</v>
      </c>
      <c r="D1282">
        <v>30.02824859</v>
      </c>
      <c r="E1282">
        <v>13.60157017</v>
      </c>
      <c r="F1282">
        <v>5.6146737609999997</v>
      </c>
    </row>
    <row r="1283" spans="1:6" x14ac:dyDescent="0.3">
      <c r="A1283">
        <v>12.56574005</v>
      </c>
      <c r="C1283">
        <v>20.230730650000002</v>
      </c>
      <c r="D1283">
        <v>30.056497180000001</v>
      </c>
      <c r="E1283">
        <v>13.60157017</v>
      </c>
      <c r="F1283">
        <v>5.6146737609999997</v>
      </c>
    </row>
    <row r="1284" spans="1:6" x14ac:dyDescent="0.3">
      <c r="A1284">
        <v>12.56574005</v>
      </c>
      <c r="C1284">
        <v>20.464805219999999</v>
      </c>
      <c r="D1284">
        <v>30.112994350000001</v>
      </c>
      <c r="E1284">
        <v>13.62119725</v>
      </c>
      <c r="F1284">
        <v>5.6286754410000004</v>
      </c>
    </row>
    <row r="1285" spans="1:6" x14ac:dyDescent="0.3">
      <c r="A1285">
        <v>12.56574005</v>
      </c>
      <c r="C1285">
        <v>20.531683659999999</v>
      </c>
      <c r="D1285">
        <v>30.141242940000001</v>
      </c>
      <c r="E1285">
        <v>13.62119725</v>
      </c>
      <c r="F1285">
        <v>5.6286754410000004</v>
      </c>
    </row>
    <row r="1286" spans="1:6" x14ac:dyDescent="0.3">
      <c r="A1286">
        <v>12.56574005</v>
      </c>
      <c r="C1286">
        <v>20.648720950000001</v>
      </c>
      <c r="D1286">
        <v>30.141242940000001</v>
      </c>
      <c r="E1286">
        <v>13.62119725</v>
      </c>
      <c r="F1286">
        <v>5.6286754410000004</v>
      </c>
    </row>
    <row r="1287" spans="1:6" x14ac:dyDescent="0.3">
      <c r="A1287">
        <v>12.56574005</v>
      </c>
      <c r="C1287">
        <v>20.91623474</v>
      </c>
      <c r="D1287">
        <v>30.141242940000001</v>
      </c>
      <c r="E1287">
        <v>13.64082434</v>
      </c>
      <c r="F1287">
        <v>5.6286754410000004</v>
      </c>
    </row>
    <row r="1288" spans="1:6" x14ac:dyDescent="0.3">
      <c r="A1288">
        <v>12.56574005</v>
      </c>
      <c r="C1288">
        <v>20.983113190000001</v>
      </c>
      <c r="D1288">
        <v>30.225988699999998</v>
      </c>
      <c r="E1288">
        <v>13.660451419999999</v>
      </c>
      <c r="F1288">
        <v>5.6286754410000004</v>
      </c>
    </row>
    <row r="1289" spans="1:6" x14ac:dyDescent="0.3">
      <c r="A1289">
        <v>12.56574005</v>
      </c>
      <c r="C1289">
        <v>21.401103490000001</v>
      </c>
      <c r="D1289">
        <v>30.225988699999998</v>
      </c>
      <c r="E1289">
        <v>13.660451419999999</v>
      </c>
      <c r="F1289">
        <v>5.6286754410000004</v>
      </c>
    </row>
    <row r="1290" spans="1:6" x14ac:dyDescent="0.3">
      <c r="A1290">
        <v>12.58452292</v>
      </c>
      <c r="C1290">
        <v>21.685336899999999</v>
      </c>
      <c r="D1290">
        <v>30.254237289999999</v>
      </c>
      <c r="E1290">
        <v>13.660451419999999</v>
      </c>
      <c r="F1290">
        <v>5.6426771210000002</v>
      </c>
    </row>
    <row r="1291" spans="1:6" x14ac:dyDescent="0.3">
      <c r="A1291">
        <v>12.60330579</v>
      </c>
      <c r="C1291">
        <v>22.019729139999999</v>
      </c>
      <c r="D1291">
        <v>30.33898305</v>
      </c>
      <c r="E1291">
        <v>13.660451419999999</v>
      </c>
      <c r="F1291">
        <v>5.6426771210000002</v>
      </c>
    </row>
    <row r="1292" spans="1:6" x14ac:dyDescent="0.3">
      <c r="A1292">
        <v>12.60330579</v>
      </c>
      <c r="C1292">
        <v>22.069887980000001</v>
      </c>
      <c r="D1292">
        <v>30.33898305</v>
      </c>
      <c r="E1292">
        <v>13.660451419999999</v>
      </c>
      <c r="F1292">
        <v>5.6426771210000002</v>
      </c>
    </row>
    <row r="1293" spans="1:6" x14ac:dyDescent="0.3">
      <c r="A1293">
        <v>12.60330579</v>
      </c>
      <c r="C1293">
        <v>22.153486040000001</v>
      </c>
      <c r="D1293">
        <v>30.36723164</v>
      </c>
      <c r="E1293">
        <v>13.660451419999999</v>
      </c>
      <c r="F1293">
        <v>5.6426771210000002</v>
      </c>
    </row>
    <row r="1294" spans="1:6" x14ac:dyDescent="0.3">
      <c r="A1294">
        <v>12.60330579</v>
      </c>
      <c r="C1294">
        <v>22.32068216</v>
      </c>
      <c r="D1294">
        <v>30.36723164</v>
      </c>
      <c r="E1294">
        <v>13.660451419999999</v>
      </c>
      <c r="F1294">
        <v>5.656678801</v>
      </c>
    </row>
    <row r="1295" spans="1:6" x14ac:dyDescent="0.3">
      <c r="A1295">
        <v>12.60330579</v>
      </c>
      <c r="C1295">
        <v>22.471158670000001</v>
      </c>
      <c r="D1295">
        <v>30.42372881</v>
      </c>
      <c r="E1295">
        <v>13.660451419999999</v>
      </c>
      <c r="F1295">
        <v>5.656678801</v>
      </c>
    </row>
    <row r="1296" spans="1:6" x14ac:dyDescent="0.3">
      <c r="A1296">
        <v>12.60330579</v>
      </c>
      <c r="C1296">
        <v>22.855709749999999</v>
      </c>
      <c r="D1296">
        <v>30.451977400000001</v>
      </c>
      <c r="E1296">
        <v>13.68007851</v>
      </c>
      <c r="F1296">
        <v>5.656678801</v>
      </c>
    </row>
    <row r="1297" spans="1:6" x14ac:dyDescent="0.3">
      <c r="A1297">
        <v>12.60330579</v>
      </c>
      <c r="C1297">
        <v>23.40745695</v>
      </c>
      <c r="D1297">
        <v>30.451977400000001</v>
      </c>
      <c r="E1297">
        <v>13.68007851</v>
      </c>
      <c r="F1297">
        <v>5.656678801</v>
      </c>
    </row>
    <row r="1298" spans="1:6" x14ac:dyDescent="0.3">
      <c r="A1298">
        <v>12.622088659999999</v>
      </c>
      <c r="C1298">
        <v>23.674970739999999</v>
      </c>
      <c r="D1298">
        <v>30.451977400000001</v>
      </c>
      <c r="E1298">
        <v>13.699705590000001</v>
      </c>
      <c r="F1298">
        <v>5.656678801</v>
      </c>
    </row>
    <row r="1299" spans="1:6" x14ac:dyDescent="0.3">
      <c r="A1299">
        <v>12.622088659999999</v>
      </c>
      <c r="C1299">
        <v>23.74184919</v>
      </c>
      <c r="D1299">
        <v>30.480225990000001</v>
      </c>
      <c r="E1299">
        <v>13.699705590000001</v>
      </c>
      <c r="F1299">
        <v>5.656678801</v>
      </c>
    </row>
    <row r="1300" spans="1:6" x14ac:dyDescent="0.3">
      <c r="A1300">
        <v>12.64087153</v>
      </c>
      <c r="C1300">
        <v>23.925764919999999</v>
      </c>
      <c r="D1300">
        <v>30.536723160000001</v>
      </c>
      <c r="E1300">
        <v>13.699705590000001</v>
      </c>
      <c r="F1300">
        <v>5.656678801</v>
      </c>
    </row>
    <row r="1301" spans="1:6" x14ac:dyDescent="0.3">
      <c r="A1301">
        <v>12.64087153</v>
      </c>
      <c r="C1301">
        <v>24.243437549999999</v>
      </c>
      <c r="D1301">
        <v>30.536723160000001</v>
      </c>
      <c r="E1301">
        <v>13.719332680000001</v>
      </c>
      <c r="F1301">
        <v>5.656678801</v>
      </c>
    </row>
    <row r="1302" spans="1:6" x14ac:dyDescent="0.3">
      <c r="A1302">
        <v>12.64087153</v>
      </c>
      <c r="C1302">
        <v>24.611269020000002</v>
      </c>
      <c r="D1302">
        <v>30.621468929999999</v>
      </c>
      <c r="E1302">
        <v>13.719332680000001</v>
      </c>
      <c r="F1302">
        <v>5.656678801</v>
      </c>
    </row>
    <row r="1303" spans="1:6" x14ac:dyDescent="0.3">
      <c r="A1303">
        <v>12.64087153</v>
      </c>
      <c r="C1303">
        <v>24.627988630000001</v>
      </c>
      <c r="D1303">
        <v>30.649717509999999</v>
      </c>
      <c r="E1303">
        <v>13.719332680000001</v>
      </c>
      <c r="F1303">
        <v>5.656678801</v>
      </c>
    </row>
    <row r="1304" spans="1:6" x14ac:dyDescent="0.3">
      <c r="A1304">
        <v>12.64087153</v>
      </c>
      <c r="C1304">
        <v>24.627988630000001</v>
      </c>
      <c r="D1304">
        <v>30.706214689999999</v>
      </c>
      <c r="E1304">
        <v>13.719332680000001</v>
      </c>
      <c r="F1304">
        <v>5.656678801</v>
      </c>
    </row>
    <row r="1305" spans="1:6" x14ac:dyDescent="0.3">
      <c r="A1305">
        <v>12.659654400000001</v>
      </c>
      <c r="C1305">
        <v>24.661427849999999</v>
      </c>
      <c r="D1305">
        <v>30.706214689999999</v>
      </c>
      <c r="E1305">
        <v>13.73895976</v>
      </c>
      <c r="F1305">
        <v>5.656678801</v>
      </c>
    </row>
    <row r="1306" spans="1:6" x14ac:dyDescent="0.3">
      <c r="A1306">
        <v>12.659654400000001</v>
      </c>
      <c r="C1306">
        <v>24.678147469999999</v>
      </c>
      <c r="D1306">
        <v>30.73446328</v>
      </c>
      <c r="E1306">
        <v>13.73895976</v>
      </c>
      <c r="F1306">
        <v>5.6706804819999999</v>
      </c>
    </row>
    <row r="1307" spans="1:6" x14ac:dyDescent="0.3">
      <c r="A1307">
        <v>12.659654400000001</v>
      </c>
      <c r="C1307">
        <v>24.694867080000002</v>
      </c>
      <c r="D1307">
        <v>30.73446328</v>
      </c>
      <c r="E1307">
        <v>13.73895976</v>
      </c>
      <c r="F1307">
        <v>5.6706804819999999</v>
      </c>
    </row>
    <row r="1308" spans="1:6" x14ac:dyDescent="0.3">
      <c r="A1308">
        <v>12.67843727</v>
      </c>
      <c r="C1308">
        <v>24.711586690000001</v>
      </c>
      <c r="D1308">
        <v>30.73446328</v>
      </c>
      <c r="E1308">
        <v>13.73895976</v>
      </c>
      <c r="F1308">
        <v>5.6846821619999996</v>
      </c>
    </row>
    <row r="1309" spans="1:6" x14ac:dyDescent="0.3">
      <c r="A1309">
        <v>12.67843727</v>
      </c>
      <c r="C1309">
        <v>24.91222204</v>
      </c>
      <c r="D1309">
        <v>30.76271186</v>
      </c>
      <c r="E1309">
        <v>13.73895976</v>
      </c>
      <c r="F1309">
        <v>5.6846821619999996</v>
      </c>
    </row>
    <row r="1310" spans="1:6" x14ac:dyDescent="0.3">
      <c r="A1310">
        <v>12.67843727</v>
      </c>
      <c r="C1310">
        <v>24.97910048</v>
      </c>
      <c r="D1310">
        <v>30.81920904</v>
      </c>
      <c r="E1310">
        <v>13.73895976</v>
      </c>
      <c r="F1310">
        <v>5.6846821619999996</v>
      </c>
    </row>
    <row r="1311" spans="1:6" x14ac:dyDescent="0.3">
      <c r="A1311">
        <v>12.67843727</v>
      </c>
      <c r="C1311">
        <v>24.9958201</v>
      </c>
      <c r="D1311">
        <v>30.903954800000001</v>
      </c>
      <c r="E1311">
        <v>13.73895976</v>
      </c>
      <c r="F1311">
        <v>5.6846821619999996</v>
      </c>
    </row>
    <row r="1312" spans="1:6" x14ac:dyDescent="0.3">
      <c r="A1312">
        <v>12.67843727</v>
      </c>
      <c r="C1312">
        <v>25.263333889999998</v>
      </c>
      <c r="D1312">
        <v>30.903954800000001</v>
      </c>
      <c r="E1312">
        <v>13.75858685</v>
      </c>
      <c r="F1312">
        <v>5.6846821619999996</v>
      </c>
    </row>
    <row r="1313" spans="1:6" x14ac:dyDescent="0.3">
      <c r="A1313">
        <v>12.67843727</v>
      </c>
      <c r="C1313">
        <v>25.48068885</v>
      </c>
      <c r="D1313">
        <v>30.960451979999998</v>
      </c>
      <c r="E1313">
        <v>13.75858685</v>
      </c>
      <c r="F1313">
        <v>5.6846821619999996</v>
      </c>
    </row>
    <row r="1314" spans="1:6" x14ac:dyDescent="0.3">
      <c r="A1314">
        <v>12.697220140000001</v>
      </c>
      <c r="C1314">
        <v>25.581006519999999</v>
      </c>
      <c r="D1314">
        <v>30.988700560000002</v>
      </c>
      <c r="E1314">
        <v>13.75858685</v>
      </c>
      <c r="F1314">
        <v>5.6846821619999996</v>
      </c>
    </row>
    <row r="1315" spans="1:6" x14ac:dyDescent="0.3">
      <c r="A1315">
        <v>12.697220140000001</v>
      </c>
      <c r="C1315">
        <v>25.798361480000001</v>
      </c>
      <c r="D1315">
        <v>30.988700560000002</v>
      </c>
      <c r="E1315">
        <v>13.778213940000001</v>
      </c>
      <c r="F1315">
        <v>5.6846821619999996</v>
      </c>
    </row>
    <row r="1316" spans="1:6" x14ac:dyDescent="0.3">
      <c r="A1316">
        <v>12.697220140000001</v>
      </c>
      <c r="C1316">
        <v>25.848520310000001</v>
      </c>
      <c r="D1316">
        <v>31.045197739999999</v>
      </c>
      <c r="E1316">
        <v>13.778213940000001</v>
      </c>
      <c r="F1316">
        <v>5.6846821619999996</v>
      </c>
    </row>
    <row r="1317" spans="1:6" x14ac:dyDescent="0.3">
      <c r="A1317">
        <v>12.697220140000001</v>
      </c>
      <c r="C1317">
        <v>25.948837990000001</v>
      </c>
      <c r="D1317">
        <v>31.045197739999999</v>
      </c>
      <c r="E1317">
        <v>13.778213940000001</v>
      </c>
      <c r="F1317">
        <v>5.6846821619999996</v>
      </c>
    </row>
    <row r="1318" spans="1:6" x14ac:dyDescent="0.3">
      <c r="A1318">
        <v>12.71600301</v>
      </c>
      <c r="C1318">
        <v>26.21635178</v>
      </c>
      <c r="D1318">
        <v>31.10169492</v>
      </c>
      <c r="E1318">
        <v>13.778213940000001</v>
      </c>
      <c r="F1318">
        <v>5.6846821619999996</v>
      </c>
    </row>
    <row r="1319" spans="1:6" x14ac:dyDescent="0.3">
      <c r="A1319">
        <v>12.71600301</v>
      </c>
      <c r="C1319">
        <v>26.283230230000001</v>
      </c>
      <c r="D1319">
        <v>31.242937850000001</v>
      </c>
      <c r="E1319">
        <v>13.79784102</v>
      </c>
      <c r="F1319">
        <v>5.6846821619999996</v>
      </c>
    </row>
    <row r="1320" spans="1:6" x14ac:dyDescent="0.3">
      <c r="A1320">
        <v>12.71600301</v>
      </c>
      <c r="C1320">
        <v>26.283230230000001</v>
      </c>
      <c r="D1320">
        <v>31.271186440000001</v>
      </c>
      <c r="E1320">
        <v>13.79784102</v>
      </c>
      <c r="F1320">
        <v>5.6846821619999996</v>
      </c>
    </row>
    <row r="1321" spans="1:6" x14ac:dyDescent="0.3">
      <c r="A1321">
        <v>12.71600301</v>
      </c>
      <c r="C1321">
        <v>26.71794014</v>
      </c>
      <c r="D1321">
        <v>31.271186440000001</v>
      </c>
      <c r="E1321">
        <v>13.81746811</v>
      </c>
      <c r="F1321">
        <v>5.6846821619999996</v>
      </c>
    </row>
    <row r="1322" spans="1:6" x14ac:dyDescent="0.3">
      <c r="A1322">
        <v>12.71600301</v>
      </c>
      <c r="C1322">
        <v>27.018893160000001</v>
      </c>
      <c r="D1322">
        <v>31.299435030000001</v>
      </c>
      <c r="E1322">
        <v>13.81746811</v>
      </c>
      <c r="F1322">
        <v>5.6846821619999996</v>
      </c>
    </row>
    <row r="1323" spans="1:6" x14ac:dyDescent="0.3">
      <c r="A1323">
        <v>12.71600301</v>
      </c>
      <c r="C1323">
        <v>27.38672463</v>
      </c>
      <c r="D1323">
        <v>31.355932200000002</v>
      </c>
      <c r="E1323">
        <v>13.837095189999999</v>
      </c>
      <c r="F1323">
        <v>5.6986838420000003</v>
      </c>
    </row>
    <row r="1324" spans="1:6" x14ac:dyDescent="0.3">
      <c r="A1324">
        <v>12.73478588</v>
      </c>
      <c r="C1324">
        <v>27.854873770000001</v>
      </c>
      <c r="D1324">
        <v>31.355932200000002</v>
      </c>
      <c r="E1324">
        <v>13.837095189999999</v>
      </c>
      <c r="F1324">
        <v>5.6986838420000003</v>
      </c>
    </row>
    <row r="1325" spans="1:6" x14ac:dyDescent="0.3">
      <c r="A1325">
        <v>12.73478588</v>
      </c>
      <c r="C1325">
        <v>27.988630659999998</v>
      </c>
      <c r="D1325">
        <v>31.355932200000002</v>
      </c>
      <c r="E1325">
        <v>13.837095189999999</v>
      </c>
      <c r="F1325">
        <v>5.6986838420000003</v>
      </c>
    </row>
    <row r="1326" spans="1:6" x14ac:dyDescent="0.3">
      <c r="A1326">
        <v>12.73478588</v>
      </c>
      <c r="C1326">
        <v>28.12238756</v>
      </c>
      <c r="D1326">
        <v>31.384180789999998</v>
      </c>
      <c r="E1326">
        <v>13.837095189999999</v>
      </c>
      <c r="F1326">
        <v>5.6986838420000003</v>
      </c>
    </row>
    <row r="1327" spans="1:6" x14ac:dyDescent="0.3">
      <c r="A1327">
        <v>12.753568749999999</v>
      </c>
      <c r="C1327">
        <v>28.139107169999999</v>
      </c>
      <c r="D1327">
        <v>31.468926549999999</v>
      </c>
      <c r="E1327">
        <v>13.85672228</v>
      </c>
      <c r="F1327">
        <v>5.6986838420000003</v>
      </c>
    </row>
    <row r="1328" spans="1:6" x14ac:dyDescent="0.3">
      <c r="A1328">
        <v>12.753568749999999</v>
      </c>
      <c r="C1328">
        <v>28.423340580000001</v>
      </c>
      <c r="D1328">
        <v>31.52542373</v>
      </c>
      <c r="E1328">
        <v>13.85672228</v>
      </c>
      <c r="F1328">
        <v>5.6986838420000003</v>
      </c>
    </row>
    <row r="1329" spans="1:6" x14ac:dyDescent="0.3">
      <c r="A1329">
        <v>12.753568749999999</v>
      </c>
      <c r="C1329">
        <v>29.393078079999999</v>
      </c>
      <c r="D1329">
        <v>31.52542373</v>
      </c>
      <c r="E1329">
        <v>13.85672228</v>
      </c>
      <c r="F1329">
        <v>5.6986838420000003</v>
      </c>
    </row>
    <row r="1330" spans="1:6" x14ac:dyDescent="0.3">
      <c r="A1330">
        <v>12.753568749999999</v>
      </c>
      <c r="C1330">
        <v>29.86122722</v>
      </c>
      <c r="D1330">
        <v>31.55367232</v>
      </c>
      <c r="E1330">
        <v>13.876349360000001</v>
      </c>
      <c r="F1330">
        <v>5.6986838420000003</v>
      </c>
    </row>
    <row r="1331" spans="1:6" x14ac:dyDescent="0.3">
      <c r="A1331">
        <v>12.753568749999999</v>
      </c>
      <c r="C1331">
        <v>30.630329379999999</v>
      </c>
      <c r="D1331">
        <v>31.55367232</v>
      </c>
      <c r="E1331">
        <v>13.876349360000001</v>
      </c>
      <c r="F1331">
        <v>5.6986838420000003</v>
      </c>
    </row>
    <row r="1332" spans="1:6" x14ac:dyDescent="0.3">
      <c r="A1332">
        <v>12.77235162</v>
      </c>
      <c r="C1332">
        <v>31.11519813</v>
      </c>
      <c r="D1332">
        <v>31.610169490000001</v>
      </c>
      <c r="E1332">
        <v>13.876349360000001</v>
      </c>
      <c r="F1332">
        <v>5.6986838420000003</v>
      </c>
    </row>
    <row r="1333" spans="1:6" x14ac:dyDescent="0.3">
      <c r="A1333">
        <v>12.77235162</v>
      </c>
      <c r="C1333">
        <v>31.11519813</v>
      </c>
      <c r="D1333">
        <v>31.666666670000001</v>
      </c>
      <c r="E1333">
        <v>13.895976449999999</v>
      </c>
      <c r="F1333">
        <v>5.6986838420000003</v>
      </c>
    </row>
    <row r="1334" spans="1:6" x14ac:dyDescent="0.3">
      <c r="A1334">
        <v>12.77235162</v>
      </c>
      <c r="C1334">
        <v>31.24895502</v>
      </c>
      <c r="D1334">
        <v>31.694915250000001</v>
      </c>
      <c r="E1334">
        <v>13.895976449999999</v>
      </c>
      <c r="F1334">
        <v>5.7126855220000001</v>
      </c>
    </row>
    <row r="1335" spans="1:6" x14ac:dyDescent="0.3">
      <c r="A1335">
        <v>12.77235162</v>
      </c>
      <c r="C1335">
        <v>31.26567464</v>
      </c>
      <c r="D1335">
        <v>31.779661019999999</v>
      </c>
      <c r="E1335">
        <v>13.93523062</v>
      </c>
      <c r="F1335">
        <v>5.7126855220000001</v>
      </c>
    </row>
    <row r="1336" spans="1:6" x14ac:dyDescent="0.3">
      <c r="A1336">
        <v>12.77235162</v>
      </c>
      <c r="C1336">
        <v>31.299113859999999</v>
      </c>
      <c r="D1336">
        <v>31.779661019999999</v>
      </c>
      <c r="E1336">
        <v>13.93523062</v>
      </c>
      <c r="F1336">
        <v>5.7126855220000001</v>
      </c>
    </row>
    <row r="1337" spans="1:6" x14ac:dyDescent="0.3">
      <c r="A1337">
        <v>12.791134489999999</v>
      </c>
      <c r="C1337">
        <v>31.666945330000001</v>
      </c>
      <c r="D1337">
        <v>31.807909599999999</v>
      </c>
      <c r="E1337">
        <v>13.93523062</v>
      </c>
      <c r="F1337">
        <v>5.7126855220000001</v>
      </c>
    </row>
    <row r="1338" spans="1:6" x14ac:dyDescent="0.3">
      <c r="A1338">
        <v>12.791134489999999</v>
      </c>
      <c r="C1338">
        <v>32.252131749999997</v>
      </c>
      <c r="D1338">
        <v>31.836158189999999</v>
      </c>
      <c r="E1338">
        <v>13.9548577</v>
      </c>
      <c r="F1338">
        <v>5.7126855220000001</v>
      </c>
    </row>
    <row r="1339" spans="1:6" x14ac:dyDescent="0.3">
      <c r="A1339">
        <v>12.791134489999999</v>
      </c>
      <c r="C1339">
        <v>32.469486709999998</v>
      </c>
      <c r="D1339">
        <v>31.864406779999999</v>
      </c>
      <c r="E1339">
        <v>13.97448479</v>
      </c>
      <c r="F1339">
        <v>5.7126855220000001</v>
      </c>
    </row>
    <row r="1340" spans="1:6" x14ac:dyDescent="0.3">
      <c r="A1340">
        <v>12.791134489999999</v>
      </c>
      <c r="C1340">
        <v>33.506102660000003</v>
      </c>
      <c r="D1340">
        <v>31.89265537</v>
      </c>
      <c r="E1340">
        <v>13.97448479</v>
      </c>
      <c r="F1340">
        <v>5.7126855220000001</v>
      </c>
    </row>
    <row r="1341" spans="1:6" x14ac:dyDescent="0.3">
      <c r="A1341">
        <v>12.791134489999999</v>
      </c>
      <c r="C1341">
        <v>33.506102660000003</v>
      </c>
      <c r="D1341">
        <v>31.89265537</v>
      </c>
      <c r="E1341">
        <v>13.97448479</v>
      </c>
      <c r="F1341">
        <v>5.7126855220000001</v>
      </c>
    </row>
    <row r="1342" spans="1:6" x14ac:dyDescent="0.3">
      <c r="A1342">
        <v>12.791134489999999</v>
      </c>
      <c r="C1342">
        <v>33.723457619999998</v>
      </c>
      <c r="D1342">
        <v>31.92090395</v>
      </c>
      <c r="E1342">
        <v>13.97448479</v>
      </c>
      <c r="F1342">
        <v>5.7126855220000001</v>
      </c>
    </row>
    <row r="1343" spans="1:6" x14ac:dyDescent="0.3">
      <c r="A1343">
        <v>12.791134489999999</v>
      </c>
      <c r="C1343">
        <v>33.940812569999999</v>
      </c>
      <c r="D1343">
        <v>31.94915254</v>
      </c>
      <c r="E1343">
        <v>13.994111869999999</v>
      </c>
      <c r="F1343">
        <v>5.7126855220000001</v>
      </c>
    </row>
    <row r="1344" spans="1:6" x14ac:dyDescent="0.3">
      <c r="A1344">
        <v>12.791134489999999</v>
      </c>
      <c r="C1344">
        <v>34.07456947</v>
      </c>
      <c r="D1344">
        <v>31.94915254</v>
      </c>
      <c r="E1344">
        <v>13.994111869999999</v>
      </c>
      <c r="F1344">
        <v>5.7266872019999999</v>
      </c>
    </row>
    <row r="1345" spans="1:6" x14ac:dyDescent="0.3">
      <c r="A1345">
        <v>12.80991736</v>
      </c>
      <c r="C1345">
        <v>34.509279380000002</v>
      </c>
      <c r="D1345">
        <v>32.005649720000001</v>
      </c>
      <c r="E1345">
        <v>13.994111869999999</v>
      </c>
      <c r="F1345">
        <v>5.7266872019999999</v>
      </c>
    </row>
    <row r="1346" spans="1:6" x14ac:dyDescent="0.3">
      <c r="A1346">
        <v>12.80991736</v>
      </c>
      <c r="C1346">
        <v>34.91055008</v>
      </c>
      <c r="D1346">
        <v>32.090395479999998</v>
      </c>
      <c r="E1346">
        <v>13.994111869999999</v>
      </c>
      <c r="F1346">
        <v>5.7266872019999999</v>
      </c>
    </row>
    <row r="1347" spans="1:6" x14ac:dyDescent="0.3">
      <c r="A1347">
        <v>12.80991736</v>
      </c>
      <c r="C1347">
        <v>35.061026579999996</v>
      </c>
      <c r="D1347">
        <v>32.146892659999999</v>
      </c>
      <c r="E1347">
        <v>14.01373896</v>
      </c>
      <c r="F1347">
        <v>5.7266872019999999</v>
      </c>
    </row>
    <row r="1348" spans="1:6" x14ac:dyDescent="0.3">
      <c r="A1348">
        <v>12.80991736</v>
      </c>
      <c r="C1348">
        <v>35.295101150000001</v>
      </c>
      <c r="D1348">
        <v>32.175141240000002</v>
      </c>
      <c r="E1348">
        <v>14.01373896</v>
      </c>
      <c r="F1348">
        <v>5.7266872019999999</v>
      </c>
    </row>
    <row r="1349" spans="1:6" x14ac:dyDescent="0.3">
      <c r="A1349">
        <v>12.80991736</v>
      </c>
      <c r="C1349">
        <v>35.980605250000004</v>
      </c>
      <c r="D1349">
        <v>32.231638420000003</v>
      </c>
      <c r="E1349">
        <v>14.01373896</v>
      </c>
      <c r="F1349">
        <v>5.7266872019999999</v>
      </c>
    </row>
    <row r="1350" spans="1:6" x14ac:dyDescent="0.3">
      <c r="A1350">
        <v>12.80991736</v>
      </c>
      <c r="C1350">
        <v>36.181240600000002</v>
      </c>
      <c r="D1350">
        <v>32.231638420000003</v>
      </c>
      <c r="E1350">
        <v>14.03336605</v>
      </c>
      <c r="F1350">
        <v>5.7266872019999999</v>
      </c>
    </row>
    <row r="1351" spans="1:6" x14ac:dyDescent="0.3">
      <c r="A1351">
        <v>12.80991736</v>
      </c>
      <c r="C1351">
        <v>36.264838660000002</v>
      </c>
      <c r="D1351">
        <v>32.25988701</v>
      </c>
      <c r="E1351">
        <v>14.03336605</v>
      </c>
      <c r="F1351">
        <v>5.7266872019999999</v>
      </c>
    </row>
    <row r="1352" spans="1:6" x14ac:dyDescent="0.3">
      <c r="A1352">
        <v>12.828700230000001</v>
      </c>
      <c r="C1352">
        <v>36.281558269999998</v>
      </c>
      <c r="D1352">
        <v>32.25988701</v>
      </c>
      <c r="E1352">
        <v>14.03336605</v>
      </c>
      <c r="F1352">
        <v>5.7266872019999999</v>
      </c>
    </row>
    <row r="1353" spans="1:6" x14ac:dyDescent="0.3">
      <c r="A1353">
        <v>12.8474831</v>
      </c>
      <c r="C1353">
        <v>37.017221200000002</v>
      </c>
      <c r="D1353">
        <v>32.457627119999998</v>
      </c>
      <c r="E1353">
        <v>14.03336605</v>
      </c>
      <c r="F1353">
        <v>5.7266872019999999</v>
      </c>
    </row>
    <row r="1354" spans="1:6" x14ac:dyDescent="0.3">
      <c r="A1354">
        <v>12.8474831</v>
      </c>
      <c r="C1354">
        <v>37.100819260000002</v>
      </c>
      <c r="D1354">
        <v>32.485875710000002</v>
      </c>
      <c r="E1354">
        <v>14.03336605</v>
      </c>
      <c r="F1354">
        <v>5.7266872019999999</v>
      </c>
    </row>
    <row r="1355" spans="1:6" x14ac:dyDescent="0.3">
      <c r="A1355">
        <v>12.8474831</v>
      </c>
      <c r="C1355">
        <v>37.351613440000001</v>
      </c>
      <c r="D1355">
        <v>32.570621469999999</v>
      </c>
      <c r="E1355">
        <v>14.03336605</v>
      </c>
      <c r="F1355">
        <v>5.7266872019999999</v>
      </c>
    </row>
    <row r="1356" spans="1:6" x14ac:dyDescent="0.3">
      <c r="A1356">
        <v>12.8474831</v>
      </c>
      <c r="C1356">
        <v>37.752884129999998</v>
      </c>
      <c r="D1356">
        <v>32.655367230000003</v>
      </c>
      <c r="E1356">
        <v>14.052993130000001</v>
      </c>
      <c r="F1356">
        <v>5.7266872019999999</v>
      </c>
    </row>
    <row r="1357" spans="1:6" x14ac:dyDescent="0.3">
      <c r="A1357">
        <v>12.866265970000001</v>
      </c>
      <c r="C1357">
        <v>37.869921419999997</v>
      </c>
      <c r="D1357">
        <v>32.68361582</v>
      </c>
      <c r="E1357">
        <v>14.052993130000001</v>
      </c>
      <c r="F1357">
        <v>5.7266872019999999</v>
      </c>
    </row>
    <row r="1358" spans="1:6" x14ac:dyDescent="0.3">
      <c r="A1358">
        <v>12.866265970000001</v>
      </c>
      <c r="C1358">
        <v>38.455107839999997</v>
      </c>
      <c r="D1358">
        <v>32.824858759999998</v>
      </c>
      <c r="E1358">
        <v>14.052993130000001</v>
      </c>
      <c r="F1358">
        <v>5.7266872019999999</v>
      </c>
    </row>
    <row r="1359" spans="1:6" x14ac:dyDescent="0.3">
      <c r="A1359">
        <v>12.866265970000001</v>
      </c>
      <c r="C1359">
        <v>38.588864739999998</v>
      </c>
      <c r="D1359">
        <v>32.824858759999998</v>
      </c>
      <c r="E1359">
        <v>14.052993130000001</v>
      </c>
      <c r="F1359">
        <v>5.7406888829999998</v>
      </c>
    </row>
    <row r="1360" spans="1:6" x14ac:dyDescent="0.3">
      <c r="A1360">
        <v>12.866265970000001</v>
      </c>
      <c r="C1360">
        <v>38.655743190000003</v>
      </c>
      <c r="D1360">
        <v>32.853107340000001</v>
      </c>
      <c r="E1360">
        <v>14.052993130000001</v>
      </c>
      <c r="F1360">
        <v>5.7406888829999998</v>
      </c>
    </row>
    <row r="1361" spans="1:6" x14ac:dyDescent="0.3">
      <c r="A1361">
        <v>12.866265970000001</v>
      </c>
      <c r="C1361">
        <v>38.739341250000003</v>
      </c>
      <c r="D1361">
        <v>32.909604520000002</v>
      </c>
      <c r="E1361">
        <v>14.052993130000001</v>
      </c>
      <c r="F1361">
        <v>5.7406888829999998</v>
      </c>
    </row>
    <row r="1362" spans="1:6" x14ac:dyDescent="0.3">
      <c r="A1362">
        <v>12.866265970000001</v>
      </c>
      <c r="C1362">
        <v>39.123892329999997</v>
      </c>
      <c r="D1362">
        <v>32.937853109999999</v>
      </c>
      <c r="E1362">
        <v>14.052993130000001</v>
      </c>
      <c r="F1362">
        <v>5.7406888829999998</v>
      </c>
    </row>
    <row r="1363" spans="1:6" x14ac:dyDescent="0.3">
      <c r="A1363">
        <v>12.88504884</v>
      </c>
      <c r="C1363">
        <v>39.525163020000001</v>
      </c>
      <c r="D1363">
        <v>32.966101690000002</v>
      </c>
      <c r="E1363">
        <v>14.052993130000001</v>
      </c>
      <c r="F1363">
        <v>5.7406888829999998</v>
      </c>
    </row>
    <row r="1364" spans="1:6" x14ac:dyDescent="0.3">
      <c r="A1364">
        <v>12.88504884</v>
      </c>
      <c r="C1364">
        <v>40.11034944</v>
      </c>
      <c r="D1364">
        <v>33.10734463</v>
      </c>
      <c r="E1364">
        <v>14.072620219999999</v>
      </c>
      <c r="F1364">
        <v>5.7406888829999998</v>
      </c>
    </row>
    <row r="1365" spans="1:6" x14ac:dyDescent="0.3">
      <c r="A1365">
        <v>12.88504884</v>
      </c>
      <c r="C1365">
        <v>40.143788659999998</v>
      </c>
      <c r="D1365">
        <v>33.135593219999997</v>
      </c>
      <c r="E1365">
        <v>14.072620219999999</v>
      </c>
      <c r="F1365">
        <v>5.7406888829999998</v>
      </c>
    </row>
    <row r="1366" spans="1:6" x14ac:dyDescent="0.3">
      <c r="A1366">
        <v>12.90383171</v>
      </c>
      <c r="C1366">
        <v>40.227386719999998</v>
      </c>
      <c r="D1366">
        <v>33.163841810000001</v>
      </c>
      <c r="E1366">
        <v>14.072620219999999</v>
      </c>
      <c r="F1366">
        <v>5.7406888829999998</v>
      </c>
    </row>
    <row r="1367" spans="1:6" x14ac:dyDescent="0.3">
      <c r="A1367">
        <v>12.90383171</v>
      </c>
      <c r="C1367">
        <v>40.511620129999997</v>
      </c>
      <c r="D1367">
        <v>33.163841810000001</v>
      </c>
      <c r="E1367">
        <v>14.072620219999999</v>
      </c>
      <c r="F1367">
        <v>5.7406888829999998</v>
      </c>
    </row>
    <row r="1368" spans="1:6" x14ac:dyDescent="0.3">
      <c r="A1368">
        <v>12.90383171</v>
      </c>
      <c r="C1368">
        <v>40.645377029999999</v>
      </c>
      <c r="D1368">
        <v>33.248587569999998</v>
      </c>
      <c r="E1368">
        <v>14.072620219999999</v>
      </c>
      <c r="F1368">
        <v>5.7546905629999996</v>
      </c>
    </row>
    <row r="1369" spans="1:6" x14ac:dyDescent="0.3">
      <c r="A1369">
        <v>12.90383171</v>
      </c>
      <c r="C1369">
        <v>40.728975089999999</v>
      </c>
      <c r="D1369">
        <v>33.248587569999998</v>
      </c>
      <c r="E1369">
        <v>14.0922473</v>
      </c>
      <c r="F1369">
        <v>5.7546905629999996</v>
      </c>
    </row>
    <row r="1370" spans="1:6" x14ac:dyDescent="0.3">
      <c r="A1370">
        <v>12.90383171</v>
      </c>
      <c r="C1370">
        <v>41.046647720000003</v>
      </c>
      <c r="D1370">
        <v>33.248587569999998</v>
      </c>
      <c r="E1370">
        <v>14.0922473</v>
      </c>
      <c r="F1370">
        <v>5.7546905629999996</v>
      </c>
    </row>
    <row r="1371" spans="1:6" x14ac:dyDescent="0.3">
      <c r="A1371">
        <v>12.922614579999999</v>
      </c>
      <c r="C1371">
        <v>41.264002679999997</v>
      </c>
      <c r="D1371">
        <v>33.361581919999999</v>
      </c>
      <c r="E1371">
        <v>14.0922473</v>
      </c>
      <c r="F1371">
        <v>5.7546905629999996</v>
      </c>
    </row>
    <row r="1372" spans="1:6" x14ac:dyDescent="0.3">
      <c r="A1372">
        <v>12.922614579999999</v>
      </c>
      <c r="C1372">
        <v>41.44791841</v>
      </c>
      <c r="D1372">
        <v>33.389830510000003</v>
      </c>
      <c r="E1372">
        <v>14.0922473</v>
      </c>
      <c r="F1372">
        <v>5.7546905629999996</v>
      </c>
    </row>
    <row r="1373" spans="1:6" x14ac:dyDescent="0.3">
      <c r="A1373">
        <v>12.922614579999999</v>
      </c>
      <c r="C1373">
        <v>41.514796859999997</v>
      </c>
      <c r="D1373">
        <v>33.389830510000003</v>
      </c>
      <c r="E1373">
        <v>14.0922473</v>
      </c>
      <c r="F1373">
        <v>5.7546905629999996</v>
      </c>
    </row>
    <row r="1374" spans="1:6" x14ac:dyDescent="0.3">
      <c r="A1374">
        <v>12.922614579999999</v>
      </c>
      <c r="C1374">
        <v>41.631834140000002</v>
      </c>
      <c r="D1374">
        <v>33.47457627</v>
      </c>
      <c r="E1374">
        <v>14.111874390000001</v>
      </c>
      <c r="F1374">
        <v>5.7546905629999996</v>
      </c>
    </row>
    <row r="1375" spans="1:6" x14ac:dyDescent="0.3">
      <c r="A1375">
        <v>12.922614579999999</v>
      </c>
      <c r="C1375">
        <v>42.350777460000003</v>
      </c>
      <c r="D1375">
        <v>33.47457627</v>
      </c>
      <c r="E1375">
        <v>14.111874390000001</v>
      </c>
      <c r="F1375">
        <v>5.7546905629999996</v>
      </c>
    </row>
    <row r="1376" spans="1:6" x14ac:dyDescent="0.3">
      <c r="A1376">
        <v>12.922614579999999</v>
      </c>
      <c r="C1376">
        <v>42.768767760000003</v>
      </c>
      <c r="D1376">
        <v>33.559322029999997</v>
      </c>
      <c r="E1376">
        <v>14.111874390000001</v>
      </c>
      <c r="F1376">
        <v>5.7546905629999996</v>
      </c>
    </row>
    <row r="1377" spans="1:6" x14ac:dyDescent="0.3">
      <c r="A1377">
        <v>12.922614579999999</v>
      </c>
      <c r="C1377">
        <v>42.869085439999999</v>
      </c>
      <c r="D1377">
        <v>33.587570620000001</v>
      </c>
      <c r="E1377">
        <v>14.111874390000001</v>
      </c>
      <c r="F1377">
        <v>5.7546905629999996</v>
      </c>
    </row>
    <row r="1378" spans="1:6" x14ac:dyDescent="0.3">
      <c r="A1378">
        <v>12.922614579999999</v>
      </c>
      <c r="C1378">
        <v>43.08644039</v>
      </c>
      <c r="D1378">
        <v>33.615819209999998</v>
      </c>
      <c r="E1378">
        <v>14.13150147</v>
      </c>
      <c r="F1378">
        <v>5.7546905629999996</v>
      </c>
    </row>
    <row r="1379" spans="1:6" x14ac:dyDescent="0.3">
      <c r="A1379">
        <v>12.922614579999999</v>
      </c>
      <c r="C1379">
        <v>43.103160010000003</v>
      </c>
      <c r="D1379">
        <v>33.644067800000002</v>
      </c>
      <c r="E1379">
        <v>14.13150147</v>
      </c>
      <c r="F1379">
        <v>5.7686922430000003</v>
      </c>
    </row>
    <row r="1380" spans="1:6" x14ac:dyDescent="0.3">
      <c r="A1380">
        <v>12.94139745</v>
      </c>
      <c r="C1380">
        <v>43.771944490000003</v>
      </c>
      <c r="D1380">
        <v>33.672316379999998</v>
      </c>
      <c r="E1380">
        <v>14.13150147</v>
      </c>
      <c r="F1380">
        <v>5.7686922430000003</v>
      </c>
    </row>
    <row r="1381" spans="1:6" x14ac:dyDescent="0.3">
      <c r="A1381">
        <v>12.94139745</v>
      </c>
      <c r="C1381">
        <v>43.872262159999998</v>
      </c>
      <c r="D1381">
        <v>33.672316379999998</v>
      </c>
      <c r="E1381">
        <v>14.13150147</v>
      </c>
      <c r="F1381">
        <v>5.7686922430000003</v>
      </c>
    </row>
    <row r="1382" spans="1:6" x14ac:dyDescent="0.3">
      <c r="A1382">
        <v>12.94139745</v>
      </c>
      <c r="C1382">
        <v>44.25681324</v>
      </c>
      <c r="D1382">
        <v>33.672316379999998</v>
      </c>
      <c r="E1382">
        <v>14.13150147</v>
      </c>
      <c r="F1382">
        <v>5.7686922430000003</v>
      </c>
    </row>
    <row r="1383" spans="1:6" x14ac:dyDescent="0.3">
      <c r="A1383">
        <v>12.94139745</v>
      </c>
      <c r="C1383">
        <v>44.424009359999999</v>
      </c>
      <c r="D1383">
        <v>33.672316379999998</v>
      </c>
      <c r="E1383">
        <v>14.15112856</v>
      </c>
      <c r="F1383">
        <v>5.7686922430000003</v>
      </c>
    </row>
    <row r="1384" spans="1:6" x14ac:dyDescent="0.3">
      <c r="A1384">
        <v>12.960180319999999</v>
      </c>
      <c r="C1384">
        <v>44.708242769999998</v>
      </c>
      <c r="D1384">
        <v>33.672316379999998</v>
      </c>
      <c r="E1384">
        <v>14.15112856</v>
      </c>
      <c r="F1384">
        <v>5.7686922430000003</v>
      </c>
    </row>
    <row r="1385" spans="1:6" x14ac:dyDescent="0.3">
      <c r="A1385">
        <v>12.960180319999999</v>
      </c>
      <c r="C1385">
        <v>44.825280050000003</v>
      </c>
      <c r="D1385">
        <v>33.672316379999998</v>
      </c>
      <c r="E1385">
        <v>14.15112856</v>
      </c>
      <c r="F1385">
        <v>5.7686922430000003</v>
      </c>
    </row>
    <row r="1386" spans="1:6" x14ac:dyDescent="0.3">
      <c r="A1386">
        <v>12.960180319999999</v>
      </c>
      <c r="C1386">
        <v>45.042635009999998</v>
      </c>
      <c r="D1386">
        <v>33.84180791</v>
      </c>
      <c r="E1386">
        <v>14.170755639999999</v>
      </c>
      <c r="F1386">
        <v>5.7686922430000003</v>
      </c>
    </row>
    <row r="1387" spans="1:6" x14ac:dyDescent="0.3">
      <c r="A1387">
        <v>12.960180319999999</v>
      </c>
      <c r="C1387">
        <v>45.393746870000001</v>
      </c>
      <c r="D1387">
        <v>33.84180791</v>
      </c>
      <c r="E1387">
        <v>14.170755639999999</v>
      </c>
      <c r="F1387">
        <v>5.7686922430000003</v>
      </c>
    </row>
    <row r="1388" spans="1:6" x14ac:dyDescent="0.3">
      <c r="A1388">
        <v>12.960180319999999</v>
      </c>
      <c r="C1388">
        <v>45.494064539999997</v>
      </c>
      <c r="D1388">
        <v>33.870056499999997</v>
      </c>
      <c r="E1388">
        <v>14.170755639999999</v>
      </c>
      <c r="F1388">
        <v>5.7686922430000003</v>
      </c>
    </row>
    <row r="1389" spans="1:6" x14ac:dyDescent="0.3">
      <c r="A1389">
        <v>12.960180319999999</v>
      </c>
      <c r="C1389">
        <v>45.644541050000001</v>
      </c>
      <c r="D1389">
        <v>33.870056499999997</v>
      </c>
      <c r="E1389">
        <v>14.170755639999999</v>
      </c>
      <c r="F1389">
        <v>5.7686922430000003</v>
      </c>
    </row>
    <row r="1390" spans="1:6" x14ac:dyDescent="0.3">
      <c r="A1390">
        <v>12.97896319</v>
      </c>
      <c r="C1390">
        <v>45.694699880000002</v>
      </c>
      <c r="D1390">
        <v>34.124293790000003</v>
      </c>
      <c r="E1390">
        <v>14.19038273</v>
      </c>
      <c r="F1390">
        <v>5.7686922430000003</v>
      </c>
    </row>
    <row r="1391" spans="1:6" x14ac:dyDescent="0.3">
      <c r="A1391">
        <v>12.97896319</v>
      </c>
      <c r="C1391">
        <v>45.711419499999998</v>
      </c>
      <c r="D1391">
        <v>34.124293790000003</v>
      </c>
      <c r="E1391">
        <v>14.19038273</v>
      </c>
      <c r="F1391">
        <v>5.7826939230000001</v>
      </c>
    </row>
    <row r="1392" spans="1:6" x14ac:dyDescent="0.3">
      <c r="A1392">
        <v>12.97896319</v>
      </c>
      <c r="C1392">
        <v>45.978933290000001</v>
      </c>
      <c r="D1392">
        <v>34.180790960000003</v>
      </c>
      <c r="E1392">
        <v>14.19038273</v>
      </c>
      <c r="F1392">
        <v>5.7826939230000001</v>
      </c>
    </row>
    <row r="1393" spans="1:6" x14ac:dyDescent="0.3">
      <c r="A1393">
        <v>12.997746060000001</v>
      </c>
      <c r="C1393">
        <v>46.095970569999999</v>
      </c>
      <c r="D1393">
        <v>34.20903955</v>
      </c>
      <c r="E1393">
        <v>14.19038273</v>
      </c>
      <c r="F1393">
        <v>5.7826939230000001</v>
      </c>
    </row>
    <row r="1394" spans="1:6" x14ac:dyDescent="0.3">
      <c r="A1394">
        <v>12.997746060000001</v>
      </c>
      <c r="C1394">
        <v>46.346764759999999</v>
      </c>
      <c r="D1394">
        <v>34.26553672</v>
      </c>
      <c r="E1394">
        <v>14.210009810000001</v>
      </c>
      <c r="F1394">
        <v>5.7826939230000001</v>
      </c>
    </row>
    <row r="1395" spans="1:6" x14ac:dyDescent="0.3">
      <c r="A1395">
        <v>13.01652893</v>
      </c>
      <c r="C1395">
        <v>46.664437390000003</v>
      </c>
      <c r="D1395">
        <v>34.378531070000001</v>
      </c>
      <c r="E1395">
        <v>14.210009810000001</v>
      </c>
      <c r="F1395">
        <v>5.7826939230000001</v>
      </c>
    </row>
    <row r="1396" spans="1:6" x14ac:dyDescent="0.3">
      <c r="A1396">
        <v>13.01652893</v>
      </c>
      <c r="C1396">
        <v>46.714596219999997</v>
      </c>
      <c r="D1396">
        <v>34.435028250000002</v>
      </c>
      <c r="E1396">
        <v>14.210009810000001</v>
      </c>
      <c r="F1396">
        <v>5.7826939230000001</v>
      </c>
    </row>
    <row r="1397" spans="1:6" x14ac:dyDescent="0.3">
      <c r="A1397">
        <v>13.01652893</v>
      </c>
      <c r="C1397">
        <v>46.848353119999999</v>
      </c>
      <c r="D1397">
        <v>34.435028250000002</v>
      </c>
      <c r="E1397">
        <v>14.210009810000001</v>
      </c>
      <c r="F1397">
        <v>5.7826939230000001</v>
      </c>
    </row>
    <row r="1398" spans="1:6" x14ac:dyDescent="0.3">
      <c r="A1398">
        <v>13.01652893</v>
      </c>
      <c r="C1398">
        <v>46.965390399999997</v>
      </c>
      <c r="D1398">
        <v>34.491525420000002</v>
      </c>
      <c r="E1398">
        <v>14.229636899999999</v>
      </c>
      <c r="F1398">
        <v>5.7826939230000001</v>
      </c>
    </row>
    <row r="1399" spans="1:6" x14ac:dyDescent="0.3">
      <c r="A1399">
        <v>13.01652893</v>
      </c>
      <c r="C1399">
        <v>46.998829630000003</v>
      </c>
      <c r="D1399">
        <v>34.604519770000003</v>
      </c>
      <c r="E1399">
        <v>14.229636899999999</v>
      </c>
      <c r="F1399">
        <v>5.7826939230000001</v>
      </c>
    </row>
    <row r="1400" spans="1:6" x14ac:dyDescent="0.3">
      <c r="A1400">
        <v>13.01652893</v>
      </c>
      <c r="C1400">
        <v>47.333221870000003</v>
      </c>
      <c r="D1400">
        <v>34.689265540000001</v>
      </c>
      <c r="E1400">
        <v>14.229636899999999</v>
      </c>
      <c r="F1400">
        <v>5.7966956029999999</v>
      </c>
    </row>
    <row r="1401" spans="1:6" x14ac:dyDescent="0.3">
      <c r="A1401">
        <v>13.01652893</v>
      </c>
      <c r="C1401">
        <v>47.450259150000001</v>
      </c>
      <c r="D1401">
        <v>34.689265540000001</v>
      </c>
      <c r="E1401">
        <v>14.24926398</v>
      </c>
      <c r="F1401">
        <v>5.7966956029999999</v>
      </c>
    </row>
    <row r="1402" spans="1:6" x14ac:dyDescent="0.3">
      <c r="A1402">
        <v>13.01652893</v>
      </c>
      <c r="C1402">
        <v>47.466978769999997</v>
      </c>
      <c r="D1402">
        <v>34.774011299999998</v>
      </c>
      <c r="E1402">
        <v>14.24926398</v>
      </c>
      <c r="F1402">
        <v>5.7966956029999999</v>
      </c>
    </row>
    <row r="1403" spans="1:6" x14ac:dyDescent="0.3">
      <c r="A1403">
        <v>13.035311800000001</v>
      </c>
      <c r="C1403">
        <v>47.48369838</v>
      </c>
      <c r="D1403">
        <v>34.802259890000002</v>
      </c>
      <c r="E1403">
        <v>14.24926398</v>
      </c>
      <c r="F1403">
        <v>5.7966956029999999</v>
      </c>
    </row>
    <row r="1404" spans="1:6" x14ac:dyDescent="0.3">
      <c r="A1404">
        <v>13.035311800000001</v>
      </c>
      <c r="C1404">
        <v>47.500417990000003</v>
      </c>
      <c r="D1404">
        <v>34.858757060000002</v>
      </c>
      <c r="E1404">
        <v>14.24926398</v>
      </c>
      <c r="F1404">
        <v>5.7966956029999999</v>
      </c>
    </row>
    <row r="1405" spans="1:6" x14ac:dyDescent="0.3">
      <c r="A1405">
        <v>13.035311800000001</v>
      </c>
      <c r="C1405">
        <v>47.73449256</v>
      </c>
      <c r="D1405">
        <v>34.915254240000003</v>
      </c>
      <c r="E1405">
        <v>14.24926398</v>
      </c>
      <c r="F1405">
        <v>5.7966956029999999</v>
      </c>
    </row>
    <row r="1406" spans="1:6" x14ac:dyDescent="0.3">
      <c r="A1406">
        <v>13.05409467</v>
      </c>
      <c r="C1406">
        <v>47.968567129999997</v>
      </c>
      <c r="D1406">
        <v>34.943502819999999</v>
      </c>
      <c r="E1406">
        <v>14.24926398</v>
      </c>
      <c r="F1406">
        <v>5.8106972839999997</v>
      </c>
    </row>
    <row r="1407" spans="1:6" x14ac:dyDescent="0.3">
      <c r="A1407">
        <v>13.05409467</v>
      </c>
      <c r="C1407">
        <v>48.068884799999999</v>
      </c>
      <c r="D1407">
        <v>34.943502819999999</v>
      </c>
      <c r="E1407">
        <v>14.26889107</v>
      </c>
      <c r="F1407">
        <v>5.8106972839999997</v>
      </c>
    </row>
    <row r="1408" spans="1:6" x14ac:dyDescent="0.3">
      <c r="A1408">
        <v>13.05409467</v>
      </c>
      <c r="C1408">
        <v>48.119043640000001</v>
      </c>
      <c r="D1408">
        <v>34.971751410000003</v>
      </c>
      <c r="E1408">
        <v>14.26889107</v>
      </c>
      <c r="F1408">
        <v>5.8106972839999997</v>
      </c>
    </row>
    <row r="1409" spans="1:6" x14ac:dyDescent="0.3">
      <c r="A1409">
        <v>13.05409467</v>
      </c>
      <c r="C1409">
        <v>48.169202470000002</v>
      </c>
      <c r="D1409">
        <v>34.971751410000003</v>
      </c>
      <c r="E1409">
        <v>14.26889107</v>
      </c>
      <c r="F1409">
        <v>5.8106972839999997</v>
      </c>
    </row>
    <row r="1410" spans="1:6" x14ac:dyDescent="0.3">
      <c r="A1410">
        <v>13.05409467</v>
      </c>
      <c r="C1410">
        <v>48.202641700000001</v>
      </c>
      <c r="D1410">
        <v>35</v>
      </c>
      <c r="E1410">
        <v>14.26889107</v>
      </c>
      <c r="F1410">
        <v>5.8106972839999997</v>
      </c>
    </row>
    <row r="1411" spans="1:6" x14ac:dyDescent="0.3">
      <c r="A1411">
        <v>13.07287754</v>
      </c>
      <c r="C1411">
        <v>48.252800540000003</v>
      </c>
      <c r="D1411">
        <v>35</v>
      </c>
      <c r="E1411">
        <v>14.288518160000001</v>
      </c>
      <c r="F1411">
        <v>5.8106972839999997</v>
      </c>
    </row>
    <row r="1412" spans="1:6" x14ac:dyDescent="0.3">
      <c r="A1412">
        <v>13.07287754</v>
      </c>
      <c r="C1412">
        <v>48.537033940000001</v>
      </c>
      <c r="D1412">
        <v>35</v>
      </c>
      <c r="E1412">
        <v>14.30814524</v>
      </c>
      <c r="F1412">
        <v>5.8106972839999997</v>
      </c>
    </row>
    <row r="1413" spans="1:6" x14ac:dyDescent="0.3">
      <c r="A1413">
        <v>13.091660409999999</v>
      </c>
      <c r="C1413">
        <v>48.771108509999998</v>
      </c>
      <c r="D1413">
        <v>35.141242939999998</v>
      </c>
      <c r="E1413">
        <v>14.30814524</v>
      </c>
      <c r="F1413">
        <v>5.8106972839999997</v>
      </c>
    </row>
    <row r="1414" spans="1:6" x14ac:dyDescent="0.3">
      <c r="A1414">
        <v>13.091660409999999</v>
      </c>
      <c r="C1414">
        <v>48.78782812</v>
      </c>
      <c r="D1414">
        <v>35.282485880000003</v>
      </c>
      <c r="E1414">
        <v>14.30814524</v>
      </c>
      <c r="F1414">
        <v>5.8106972839999997</v>
      </c>
    </row>
    <row r="1415" spans="1:6" x14ac:dyDescent="0.3">
      <c r="A1415">
        <v>13.11044328</v>
      </c>
      <c r="C1415">
        <v>48.821267349999999</v>
      </c>
      <c r="D1415">
        <v>35.338983050000003</v>
      </c>
      <c r="E1415">
        <v>14.32777233</v>
      </c>
      <c r="F1415">
        <v>5.8106972839999997</v>
      </c>
    </row>
    <row r="1416" spans="1:6" x14ac:dyDescent="0.3">
      <c r="A1416">
        <v>13.129226149999999</v>
      </c>
      <c r="C1416">
        <v>48.888145799999997</v>
      </c>
      <c r="D1416">
        <v>35.395480229999997</v>
      </c>
      <c r="E1416">
        <v>14.32777233</v>
      </c>
      <c r="F1416">
        <v>5.8106972839999997</v>
      </c>
    </row>
    <row r="1417" spans="1:6" x14ac:dyDescent="0.3">
      <c r="A1417">
        <v>13.129226149999999</v>
      </c>
      <c r="C1417">
        <v>48.95502424</v>
      </c>
      <c r="D1417">
        <v>35.451977399999997</v>
      </c>
      <c r="E1417">
        <v>14.32777233</v>
      </c>
      <c r="F1417">
        <v>5.8106972839999997</v>
      </c>
    </row>
    <row r="1418" spans="1:6" x14ac:dyDescent="0.3">
      <c r="A1418">
        <v>13.129226149999999</v>
      </c>
      <c r="C1418">
        <v>49.055341919999996</v>
      </c>
      <c r="D1418">
        <v>35.480225990000001</v>
      </c>
      <c r="E1418">
        <v>14.34739941</v>
      </c>
      <c r="F1418">
        <v>5.8246989640000004</v>
      </c>
    </row>
    <row r="1419" spans="1:6" x14ac:dyDescent="0.3">
      <c r="A1419">
        <v>13.129226149999999</v>
      </c>
      <c r="C1419">
        <v>49.072061529999999</v>
      </c>
      <c r="D1419">
        <v>35.564971749999998</v>
      </c>
      <c r="E1419">
        <v>14.34739941</v>
      </c>
      <c r="F1419">
        <v>5.8246989640000004</v>
      </c>
    </row>
    <row r="1420" spans="1:6" x14ac:dyDescent="0.3">
      <c r="A1420">
        <v>13.129226149999999</v>
      </c>
      <c r="C1420">
        <v>49.155659589999999</v>
      </c>
      <c r="D1420">
        <v>35.621468929999999</v>
      </c>
      <c r="E1420">
        <v>14.34739941</v>
      </c>
      <c r="F1420">
        <v>5.8246989640000004</v>
      </c>
    </row>
    <row r="1421" spans="1:6" x14ac:dyDescent="0.3">
      <c r="A1421">
        <v>13.129226149999999</v>
      </c>
      <c r="C1421">
        <v>49.189098809999997</v>
      </c>
      <c r="D1421">
        <v>35.649717510000002</v>
      </c>
      <c r="E1421">
        <v>14.34739941</v>
      </c>
      <c r="F1421">
        <v>5.8246989640000004</v>
      </c>
    </row>
    <row r="1422" spans="1:6" x14ac:dyDescent="0.3">
      <c r="A1422">
        <v>13.129226149999999</v>
      </c>
      <c r="C1422">
        <v>49.389734160000003</v>
      </c>
      <c r="D1422">
        <v>35.649717510000002</v>
      </c>
      <c r="E1422">
        <v>14.34739941</v>
      </c>
      <c r="F1422">
        <v>5.8246989640000004</v>
      </c>
    </row>
    <row r="1423" spans="1:6" x14ac:dyDescent="0.3">
      <c r="A1423">
        <v>13.129226149999999</v>
      </c>
      <c r="C1423">
        <v>49.523491059999998</v>
      </c>
      <c r="D1423">
        <v>35.649717510000002</v>
      </c>
      <c r="E1423">
        <v>14.3670265</v>
      </c>
      <c r="F1423">
        <v>5.8246989640000004</v>
      </c>
    </row>
    <row r="1424" spans="1:6" x14ac:dyDescent="0.3">
      <c r="A1424">
        <v>13.129226149999999</v>
      </c>
      <c r="C1424">
        <v>49.556930280000003</v>
      </c>
      <c r="D1424">
        <v>35.677966099999999</v>
      </c>
      <c r="E1424">
        <v>14.3670265</v>
      </c>
      <c r="F1424">
        <v>5.8246989640000004</v>
      </c>
    </row>
    <row r="1425" spans="1:6" x14ac:dyDescent="0.3">
      <c r="A1425">
        <v>13.14800902</v>
      </c>
      <c r="C1425">
        <v>49.87460291</v>
      </c>
      <c r="D1425">
        <v>35.677966099999999</v>
      </c>
      <c r="E1425">
        <v>14.3670265</v>
      </c>
      <c r="F1425">
        <v>5.8387006440000002</v>
      </c>
    </row>
    <row r="1426" spans="1:6" x14ac:dyDescent="0.3">
      <c r="A1426">
        <v>13.14800902</v>
      </c>
      <c r="C1426">
        <v>50.158836309999998</v>
      </c>
      <c r="D1426">
        <v>35.73446328</v>
      </c>
      <c r="E1426">
        <v>14.3670265</v>
      </c>
      <c r="F1426">
        <v>5.8387006440000002</v>
      </c>
    </row>
    <row r="1427" spans="1:6" x14ac:dyDescent="0.3">
      <c r="A1427">
        <v>13.14800902</v>
      </c>
      <c r="C1427">
        <v>50.175555930000002</v>
      </c>
      <c r="D1427">
        <v>35.762711860000003</v>
      </c>
      <c r="E1427">
        <v>14.3670265</v>
      </c>
      <c r="F1427">
        <v>5.8387006440000002</v>
      </c>
    </row>
    <row r="1428" spans="1:6" x14ac:dyDescent="0.3">
      <c r="A1428">
        <v>13.166791890000001</v>
      </c>
      <c r="C1428">
        <v>50.543387389999999</v>
      </c>
      <c r="D1428">
        <v>35.847457630000001</v>
      </c>
      <c r="E1428">
        <v>14.3670265</v>
      </c>
      <c r="F1428">
        <v>5.8387006440000002</v>
      </c>
    </row>
    <row r="1429" spans="1:6" x14ac:dyDescent="0.3">
      <c r="A1429">
        <v>13.166791890000001</v>
      </c>
      <c r="C1429">
        <v>50.643705070000003</v>
      </c>
      <c r="D1429">
        <v>35.847457630000001</v>
      </c>
      <c r="E1429">
        <v>14.3670265</v>
      </c>
      <c r="F1429">
        <v>5.8387006440000002</v>
      </c>
    </row>
    <row r="1430" spans="1:6" x14ac:dyDescent="0.3">
      <c r="A1430">
        <v>13.166791890000001</v>
      </c>
      <c r="C1430">
        <v>50.827620799999998</v>
      </c>
      <c r="D1430">
        <v>36.016949150000002</v>
      </c>
      <c r="E1430">
        <v>14.3670265</v>
      </c>
      <c r="F1430">
        <v>5.8387006440000002</v>
      </c>
    </row>
    <row r="1431" spans="1:6" x14ac:dyDescent="0.3">
      <c r="A1431">
        <v>13.166791890000001</v>
      </c>
      <c r="C1431">
        <v>51.162013039999998</v>
      </c>
      <c r="D1431">
        <v>36.016949150000002</v>
      </c>
      <c r="E1431">
        <v>14.3670265</v>
      </c>
      <c r="F1431">
        <v>5.8387006440000002</v>
      </c>
    </row>
    <row r="1432" spans="1:6" x14ac:dyDescent="0.3">
      <c r="A1432">
        <v>13.166791890000001</v>
      </c>
      <c r="C1432">
        <v>51.245611099999998</v>
      </c>
      <c r="D1432">
        <v>36.10169492</v>
      </c>
      <c r="E1432">
        <v>14.3670265</v>
      </c>
      <c r="F1432">
        <v>5.8387006440000002</v>
      </c>
    </row>
    <row r="1433" spans="1:6" x14ac:dyDescent="0.3">
      <c r="A1433">
        <v>13.166791890000001</v>
      </c>
      <c r="C1433">
        <v>51.780638690000004</v>
      </c>
      <c r="D1433">
        <v>36.15819209</v>
      </c>
      <c r="E1433">
        <v>14.386653580000001</v>
      </c>
      <c r="F1433">
        <v>5.852702324</v>
      </c>
    </row>
    <row r="1434" spans="1:6" x14ac:dyDescent="0.3">
      <c r="A1434">
        <v>13.166791890000001</v>
      </c>
      <c r="C1434">
        <v>51.880956359999999</v>
      </c>
      <c r="D1434">
        <v>36.186440679999997</v>
      </c>
      <c r="E1434">
        <v>14.386653580000001</v>
      </c>
      <c r="F1434">
        <v>5.852702324</v>
      </c>
    </row>
    <row r="1435" spans="1:6" x14ac:dyDescent="0.3">
      <c r="A1435">
        <v>13.166791890000001</v>
      </c>
      <c r="C1435">
        <v>52.031432870000003</v>
      </c>
      <c r="D1435">
        <v>36.186440679999997</v>
      </c>
      <c r="E1435">
        <v>14.386653580000001</v>
      </c>
      <c r="F1435">
        <v>5.852702324</v>
      </c>
    </row>
    <row r="1436" spans="1:6" x14ac:dyDescent="0.3">
      <c r="A1436">
        <v>13.166791890000001</v>
      </c>
      <c r="C1436">
        <v>52.048152479999999</v>
      </c>
      <c r="D1436">
        <v>36.327683620000002</v>
      </c>
      <c r="E1436">
        <v>14.386653580000001</v>
      </c>
      <c r="F1436">
        <v>5.852702324</v>
      </c>
    </row>
    <row r="1437" spans="1:6" x14ac:dyDescent="0.3">
      <c r="A1437">
        <v>13.204357630000001</v>
      </c>
      <c r="C1437">
        <v>52.18190938</v>
      </c>
      <c r="D1437">
        <v>36.384180790000002</v>
      </c>
      <c r="E1437">
        <v>14.386653580000001</v>
      </c>
      <c r="F1437">
        <v>5.8667040039999998</v>
      </c>
    </row>
    <row r="1438" spans="1:6" x14ac:dyDescent="0.3">
      <c r="A1438">
        <v>13.204357630000001</v>
      </c>
      <c r="C1438">
        <v>52.466142789999999</v>
      </c>
      <c r="D1438">
        <v>36.412429379999999</v>
      </c>
      <c r="E1438">
        <v>14.406280669999999</v>
      </c>
      <c r="F1438">
        <v>5.8667040039999998</v>
      </c>
    </row>
    <row r="1439" spans="1:6" x14ac:dyDescent="0.3">
      <c r="A1439">
        <v>13.204357630000001</v>
      </c>
      <c r="C1439">
        <v>52.482862400000002</v>
      </c>
      <c r="D1439">
        <v>36.412429379999999</v>
      </c>
      <c r="E1439">
        <v>14.406280669999999</v>
      </c>
      <c r="F1439">
        <v>5.8667040039999998</v>
      </c>
    </row>
    <row r="1440" spans="1:6" x14ac:dyDescent="0.3">
      <c r="A1440">
        <v>13.204357630000001</v>
      </c>
      <c r="C1440">
        <v>52.499582009999997</v>
      </c>
      <c r="D1440">
        <v>36.553672319999997</v>
      </c>
      <c r="E1440">
        <v>14.406280669999999</v>
      </c>
      <c r="F1440">
        <v>5.8667040039999998</v>
      </c>
    </row>
    <row r="1441" spans="1:6" x14ac:dyDescent="0.3">
      <c r="A1441">
        <v>13.2231405</v>
      </c>
      <c r="C1441">
        <v>52.566460460000002</v>
      </c>
      <c r="D1441">
        <v>36.553672319999997</v>
      </c>
      <c r="E1441">
        <v>14.406280669999999</v>
      </c>
      <c r="F1441">
        <v>5.8667040039999998</v>
      </c>
    </row>
    <row r="1442" spans="1:6" x14ac:dyDescent="0.3">
      <c r="A1442">
        <v>13.2231405</v>
      </c>
      <c r="C1442">
        <v>52.616619290000003</v>
      </c>
      <c r="D1442">
        <v>36.694915250000001</v>
      </c>
      <c r="E1442">
        <v>14.406280669999999</v>
      </c>
      <c r="F1442">
        <v>5.8667040039999998</v>
      </c>
    </row>
    <row r="1443" spans="1:6" x14ac:dyDescent="0.3">
      <c r="A1443">
        <v>13.2231405</v>
      </c>
      <c r="C1443">
        <v>52.633338909999999</v>
      </c>
      <c r="D1443">
        <v>36.694915250000001</v>
      </c>
      <c r="E1443">
        <v>14.406280669999999</v>
      </c>
      <c r="F1443">
        <v>5.8807056849999997</v>
      </c>
    </row>
    <row r="1444" spans="1:6" x14ac:dyDescent="0.3">
      <c r="A1444">
        <v>13.2231405</v>
      </c>
      <c r="C1444">
        <v>52.666778129999997</v>
      </c>
      <c r="D1444">
        <v>36.723163839999998</v>
      </c>
      <c r="E1444">
        <v>14.42590775</v>
      </c>
      <c r="F1444">
        <v>5.8807056849999997</v>
      </c>
    </row>
    <row r="1445" spans="1:6" x14ac:dyDescent="0.3">
      <c r="A1445">
        <v>13.2231405</v>
      </c>
      <c r="C1445">
        <v>52.666778129999997</v>
      </c>
      <c r="D1445">
        <v>36.751412430000002</v>
      </c>
      <c r="E1445">
        <v>14.42590775</v>
      </c>
      <c r="F1445">
        <v>5.8807056849999997</v>
      </c>
    </row>
    <row r="1446" spans="1:6" x14ac:dyDescent="0.3">
      <c r="A1446">
        <v>13.24192337</v>
      </c>
      <c r="C1446">
        <v>52.68349774</v>
      </c>
      <c r="D1446">
        <v>36.94915254</v>
      </c>
      <c r="E1446">
        <v>14.42590775</v>
      </c>
      <c r="F1446">
        <v>5.8807056849999997</v>
      </c>
    </row>
    <row r="1447" spans="1:6" x14ac:dyDescent="0.3">
      <c r="A1447">
        <v>13.24192337</v>
      </c>
      <c r="C1447">
        <v>53.001170369999997</v>
      </c>
      <c r="D1447">
        <v>37.033898309999998</v>
      </c>
      <c r="E1447">
        <v>14.42590775</v>
      </c>
      <c r="F1447">
        <v>5.8807056849999997</v>
      </c>
    </row>
    <row r="1448" spans="1:6" x14ac:dyDescent="0.3">
      <c r="A1448">
        <v>13.24192337</v>
      </c>
      <c r="C1448">
        <v>53.068048820000001</v>
      </c>
      <c r="D1448">
        <v>37.062146890000001</v>
      </c>
      <c r="E1448">
        <v>14.445534840000001</v>
      </c>
      <c r="F1448">
        <v>5.8807056849999997</v>
      </c>
    </row>
    <row r="1449" spans="1:6" x14ac:dyDescent="0.3">
      <c r="A1449">
        <v>13.24192337</v>
      </c>
      <c r="C1449">
        <v>53.084768429999997</v>
      </c>
      <c r="D1449">
        <v>37.175141240000002</v>
      </c>
      <c r="E1449">
        <v>14.445534840000001</v>
      </c>
      <c r="F1449">
        <v>5.8807056849999997</v>
      </c>
    </row>
    <row r="1450" spans="1:6" x14ac:dyDescent="0.3">
      <c r="A1450">
        <v>13.24192337</v>
      </c>
      <c r="C1450">
        <v>53.10148805</v>
      </c>
      <c r="D1450">
        <v>37.288135590000003</v>
      </c>
      <c r="E1450">
        <v>14.445534840000001</v>
      </c>
      <c r="F1450">
        <v>5.8807056849999997</v>
      </c>
    </row>
    <row r="1451" spans="1:6" x14ac:dyDescent="0.3">
      <c r="A1451">
        <v>13.260706239999999</v>
      </c>
      <c r="C1451">
        <v>53.619796020000003</v>
      </c>
      <c r="D1451">
        <v>37.344632769999997</v>
      </c>
      <c r="E1451">
        <v>14.46516192</v>
      </c>
      <c r="F1451">
        <v>5.8807056849999997</v>
      </c>
    </row>
    <row r="1452" spans="1:6" x14ac:dyDescent="0.3">
      <c r="A1452">
        <v>13.27948911</v>
      </c>
      <c r="C1452">
        <v>53.720113689999998</v>
      </c>
      <c r="D1452">
        <v>37.344632769999997</v>
      </c>
      <c r="E1452">
        <v>14.46516192</v>
      </c>
      <c r="F1452">
        <v>5.8807056849999997</v>
      </c>
    </row>
    <row r="1453" spans="1:6" x14ac:dyDescent="0.3">
      <c r="A1453">
        <v>13.27948911</v>
      </c>
      <c r="C1453">
        <v>54.021066709999999</v>
      </c>
      <c r="D1453">
        <v>37.542372880000002</v>
      </c>
      <c r="E1453">
        <v>14.46516192</v>
      </c>
      <c r="F1453">
        <v>5.8807056849999997</v>
      </c>
    </row>
    <row r="1454" spans="1:6" x14ac:dyDescent="0.3">
      <c r="A1454">
        <v>13.298271980000001</v>
      </c>
      <c r="C1454">
        <v>54.087945159999997</v>
      </c>
      <c r="D1454">
        <v>37.598870060000003</v>
      </c>
      <c r="E1454">
        <v>14.46516192</v>
      </c>
      <c r="F1454">
        <v>5.8807056849999997</v>
      </c>
    </row>
    <row r="1455" spans="1:6" x14ac:dyDescent="0.3">
      <c r="A1455">
        <v>13.298271980000001</v>
      </c>
      <c r="C1455">
        <v>54.740010030000001</v>
      </c>
      <c r="D1455">
        <v>37.598870060000003</v>
      </c>
      <c r="E1455">
        <v>14.46516192</v>
      </c>
      <c r="F1455">
        <v>5.8947073650000004</v>
      </c>
    </row>
    <row r="1456" spans="1:6" x14ac:dyDescent="0.3">
      <c r="A1456">
        <v>13.298271980000001</v>
      </c>
      <c r="C1456">
        <v>54.82360809</v>
      </c>
      <c r="D1456">
        <v>37.68361582</v>
      </c>
      <c r="E1456">
        <v>14.46516192</v>
      </c>
      <c r="F1456">
        <v>5.8947073650000004</v>
      </c>
    </row>
    <row r="1457" spans="1:6" x14ac:dyDescent="0.3">
      <c r="A1457">
        <v>13.298271980000001</v>
      </c>
      <c r="C1457">
        <v>54.82360809</v>
      </c>
      <c r="D1457">
        <v>37.711864409999997</v>
      </c>
      <c r="E1457">
        <v>14.46516192</v>
      </c>
      <c r="F1457">
        <v>5.8947073650000004</v>
      </c>
    </row>
    <row r="1458" spans="1:6" x14ac:dyDescent="0.3">
      <c r="A1458">
        <v>13.298271980000001</v>
      </c>
      <c r="C1458">
        <v>55.024243439999999</v>
      </c>
      <c r="D1458">
        <v>37.768361579999997</v>
      </c>
      <c r="E1458">
        <v>14.48478901</v>
      </c>
      <c r="F1458">
        <v>5.8947073650000004</v>
      </c>
    </row>
    <row r="1459" spans="1:6" x14ac:dyDescent="0.3">
      <c r="A1459">
        <v>13.31705485</v>
      </c>
      <c r="C1459">
        <v>55.107841499999999</v>
      </c>
      <c r="D1459">
        <v>37.796610170000001</v>
      </c>
      <c r="E1459">
        <v>14.48478901</v>
      </c>
      <c r="F1459">
        <v>5.8947073650000004</v>
      </c>
    </row>
    <row r="1460" spans="1:6" x14ac:dyDescent="0.3">
      <c r="A1460">
        <v>13.31705485</v>
      </c>
      <c r="C1460">
        <v>55.124561110000002</v>
      </c>
      <c r="D1460">
        <v>37.796610170000001</v>
      </c>
      <c r="E1460">
        <v>14.48478901</v>
      </c>
      <c r="F1460">
        <v>5.8947073650000004</v>
      </c>
    </row>
    <row r="1461" spans="1:6" x14ac:dyDescent="0.3">
      <c r="A1461">
        <v>13.31705485</v>
      </c>
      <c r="C1461">
        <v>55.15800033</v>
      </c>
      <c r="D1461">
        <v>37.853107340000001</v>
      </c>
      <c r="E1461">
        <v>14.48478901</v>
      </c>
      <c r="F1461">
        <v>5.9087090450000002</v>
      </c>
    </row>
    <row r="1462" spans="1:6" x14ac:dyDescent="0.3">
      <c r="A1462">
        <v>13.335837720000001</v>
      </c>
      <c r="C1462">
        <v>55.208159170000002</v>
      </c>
      <c r="D1462">
        <v>37.966101690000002</v>
      </c>
      <c r="E1462">
        <v>14.48478901</v>
      </c>
      <c r="F1462">
        <v>5.9087090450000002</v>
      </c>
    </row>
    <row r="1463" spans="1:6" x14ac:dyDescent="0.3">
      <c r="A1463">
        <v>13.335837720000001</v>
      </c>
      <c r="C1463">
        <v>55.308476839999997</v>
      </c>
      <c r="D1463">
        <v>37.994350279999999</v>
      </c>
      <c r="E1463">
        <v>14.504416089999999</v>
      </c>
      <c r="F1463">
        <v>5.9087090450000002</v>
      </c>
    </row>
    <row r="1464" spans="1:6" x14ac:dyDescent="0.3">
      <c r="A1464">
        <v>13.335837720000001</v>
      </c>
      <c r="C1464">
        <v>55.509112190000003</v>
      </c>
      <c r="D1464">
        <v>38.192090399999998</v>
      </c>
      <c r="E1464">
        <v>14.504416089999999</v>
      </c>
      <c r="F1464">
        <v>5.9087090450000002</v>
      </c>
    </row>
    <row r="1465" spans="1:6" x14ac:dyDescent="0.3">
      <c r="A1465">
        <v>13.335837720000001</v>
      </c>
      <c r="C1465">
        <v>55.525831799999999</v>
      </c>
      <c r="D1465">
        <v>38.220338980000001</v>
      </c>
      <c r="E1465">
        <v>14.504416089999999</v>
      </c>
      <c r="F1465">
        <v>5.9087090450000002</v>
      </c>
    </row>
    <row r="1466" spans="1:6" x14ac:dyDescent="0.3">
      <c r="A1466">
        <v>13.335837720000001</v>
      </c>
      <c r="C1466">
        <v>55.592710250000003</v>
      </c>
      <c r="D1466">
        <v>38.220338980000001</v>
      </c>
      <c r="E1466">
        <v>14.504416089999999</v>
      </c>
      <c r="F1466">
        <v>5.922710725</v>
      </c>
    </row>
    <row r="1467" spans="1:6" x14ac:dyDescent="0.3">
      <c r="A1467">
        <v>13.335837720000001</v>
      </c>
      <c r="C1467">
        <v>55.609429859999999</v>
      </c>
      <c r="D1467">
        <v>38.276836160000002</v>
      </c>
      <c r="E1467">
        <v>14.504416089999999</v>
      </c>
      <c r="F1467">
        <v>5.922710725</v>
      </c>
    </row>
    <row r="1468" spans="1:6" x14ac:dyDescent="0.3">
      <c r="A1468">
        <v>13.335837720000001</v>
      </c>
      <c r="C1468">
        <v>55.893663269999998</v>
      </c>
      <c r="D1468">
        <v>38.446327680000003</v>
      </c>
      <c r="E1468">
        <v>14.52404318</v>
      </c>
      <c r="F1468">
        <v>5.922710725</v>
      </c>
    </row>
    <row r="1469" spans="1:6" x14ac:dyDescent="0.3">
      <c r="A1469">
        <v>13.335837720000001</v>
      </c>
      <c r="C1469">
        <v>55.893663269999998</v>
      </c>
      <c r="D1469">
        <v>38.446327680000003</v>
      </c>
      <c r="E1469">
        <v>14.52404318</v>
      </c>
      <c r="F1469">
        <v>5.922710725</v>
      </c>
    </row>
    <row r="1470" spans="1:6" x14ac:dyDescent="0.3">
      <c r="A1470">
        <v>13.35462059</v>
      </c>
      <c r="C1470">
        <v>55.927102490000003</v>
      </c>
      <c r="D1470">
        <v>38.47457627</v>
      </c>
      <c r="E1470">
        <v>14.52404318</v>
      </c>
      <c r="F1470">
        <v>5.922710725</v>
      </c>
    </row>
    <row r="1471" spans="1:6" x14ac:dyDescent="0.3">
      <c r="A1471">
        <v>13.35462059</v>
      </c>
      <c r="C1471">
        <v>55.927102490000003</v>
      </c>
      <c r="D1471">
        <v>38.559322029999997</v>
      </c>
      <c r="E1471">
        <v>14.52404318</v>
      </c>
      <c r="F1471">
        <v>5.922710725</v>
      </c>
    </row>
    <row r="1472" spans="1:6" x14ac:dyDescent="0.3">
      <c r="A1472">
        <v>13.35462059</v>
      </c>
      <c r="C1472">
        <v>56.044139780000002</v>
      </c>
      <c r="D1472">
        <v>38.559322029999997</v>
      </c>
      <c r="E1472">
        <v>14.52404318</v>
      </c>
      <c r="F1472">
        <v>5.922710725</v>
      </c>
    </row>
    <row r="1473" spans="1:6" x14ac:dyDescent="0.3">
      <c r="A1473">
        <v>13.35462059</v>
      </c>
      <c r="C1473">
        <v>56.111018219999998</v>
      </c>
      <c r="D1473">
        <v>38.672316379999998</v>
      </c>
      <c r="E1473">
        <v>14.52404318</v>
      </c>
      <c r="F1473">
        <v>5.922710725</v>
      </c>
    </row>
    <row r="1474" spans="1:6" x14ac:dyDescent="0.3">
      <c r="A1474">
        <v>13.37340346</v>
      </c>
      <c r="C1474">
        <v>56.177896670000003</v>
      </c>
      <c r="D1474">
        <v>38.672316379999998</v>
      </c>
      <c r="E1474">
        <v>14.543670260000001</v>
      </c>
      <c r="F1474">
        <v>5.922710725</v>
      </c>
    </row>
    <row r="1475" spans="1:6" x14ac:dyDescent="0.3">
      <c r="A1475">
        <v>13.37340346</v>
      </c>
      <c r="C1475">
        <v>56.294933960000002</v>
      </c>
      <c r="D1475">
        <v>38.700564970000002</v>
      </c>
      <c r="E1475">
        <v>14.563297349999999</v>
      </c>
      <c r="F1475">
        <v>5.9367124049999997</v>
      </c>
    </row>
    <row r="1476" spans="1:6" x14ac:dyDescent="0.3">
      <c r="A1476">
        <v>13.37340346</v>
      </c>
      <c r="C1476">
        <v>56.311653569999997</v>
      </c>
      <c r="D1476">
        <v>38.728813559999999</v>
      </c>
      <c r="E1476">
        <v>14.563297349999999</v>
      </c>
      <c r="F1476">
        <v>5.9367124049999997</v>
      </c>
    </row>
    <row r="1477" spans="1:6" x14ac:dyDescent="0.3">
      <c r="A1477">
        <v>13.37340346</v>
      </c>
      <c r="C1477">
        <v>56.462130080000001</v>
      </c>
      <c r="D1477">
        <v>38.89830508</v>
      </c>
      <c r="E1477">
        <v>14.563297349999999</v>
      </c>
      <c r="F1477">
        <v>5.9367124049999997</v>
      </c>
    </row>
    <row r="1478" spans="1:6" x14ac:dyDescent="0.3">
      <c r="A1478">
        <v>13.392186329999999</v>
      </c>
      <c r="C1478">
        <v>56.679485040000003</v>
      </c>
      <c r="D1478">
        <v>39.011299440000002</v>
      </c>
      <c r="E1478">
        <v>14.582924439999999</v>
      </c>
      <c r="F1478">
        <v>5.9367124049999997</v>
      </c>
    </row>
    <row r="1479" spans="1:6" x14ac:dyDescent="0.3">
      <c r="A1479">
        <v>13.392186329999999</v>
      </c>
      <c r="C1479">
        <v>57.231232239999997</v>
      </c>
      <c r="D1479">
        <v>39.067796610000002</v>
      </c>
      <c r="E1479">
        <v>14.582924439999999</v>
      </c>
      <c r="F1479">
        <v>5.9367124049999997</v>
      </c>
    </row>
    <row r="1480" spans="1:6" x14ac:dyDescent="0.3">
      <c r="A1480">
        <v>13.392186329999999</v>
      </c>
      <c r="C1480">
        <v>57.699381369999998</v>
      </c>
      <c r="D1480">
        <v>39.096045199999999</v>
      </c>
      <c r="E1480">
        <v>14.582924439999999</v>
      </c>
      <c r="F1480">
        <v>5.9367124049999997</v>
      </c>
    </row>
    <row r="1481" spans="1:6" x14ac:dyDescent="0.3">
      <c r="A1481">
        <v>13.392186329999999</v>
      </c>
      <c r="C1481">
        <v>57.816418659999997</v>
      </c>
      <c r="D1481">
        <v>39.096045199999999</v>
      </c>
      <c r="E1481">
        <v>14.582924439999999</v>
      </c>
      <c r="F1481">
        <v>5.9367124049999997</v>
      </c>
    </row>
    <row r="1482" spans="1:6" x14ac:dyDescent="0.3">
      <c r="A1482">
        <v>13.4109692</v>
      </c>
      <c r="C1482">
        <v>57.900016720000004</v>
      </c>
      <c r="D1482">
        <v>39.152542369999999</v>
      </c>
      <c r="E1482">
        <v>14.582924439999999</v>
      </c>
      <c r="F1482">
        <v>5.9367124049999997</v>
      </c>
    </row>
    <row r="1483" spans="1:6" x14ac:dyDescent="0.3">
      <c r="A1483">
        <v>13.4109692</v>
      </c>
      <c r="C1483">
        <v>58.184250130000002</v>
      </c>
      <c r="D1483">
        <v>39.26553672</v>
      </c>
      <c r="E1483">
        <v>14.60255152</v>
      </c>
      <c r="F1483">
        <v>5.9507140859999996</v>
      </c>
    </row>
    <row r="1484" spans="1:6" x14ac:dyDescent="0.3">
      <c r="A1484">
        <v>13.4109692</v>
      </c>
      <c r="C1484">
        <v>58.568801200000003</v>
      </c>
      <c r="D1484">
        <v>39.350282489999998</v>
      </c>
      <c r="E1484">
        <v>14.60255152</v>
      </c>
      <c r="F1484">
        <v>5.9507140859999996</v>
      </c>
    </row>
    <row r="1485" spans="1:6" x14ac:dyDescent="0.3">
      <c r="A1485">
        <v>13.4109692</v>
      </c>
      <c r="C1485">
        <v>59.05366995</v>
      </c>
      <c r="D1485">
        <v>39.604519770000003</v>
      </c>
      <c r="E1485">
        <v>14.60255152</v>
      </c>
      <c r="F1485">
        <v>5.9507140859999996</v>
      </c>
    </row>
    <row r="1486" spans="1:6" x14ac:dyDescent="0.3">
      <c r="A1486">
        <v>13.4109692</v>
      </c>
      <c r="C1486">
        <v>59.321183750000003</v>
      </c>
      <c r="D1486">
        <v>39.604519770000003</v>
      </c>
      <c r="E1486">
        <v>14.60255152</v>
      </c>
      <c r="F1486">
        <v>5.9507140859999996</v>
      </c>
    </row>
    <row r="1487" spans="1:6" x14ac:dyDescent="0.3">
      <c r="A1487">
        <v>13.4109692</v>
      </c>
      <c r="C1487">
        <v>59.354622970000001</v>
      </c>
      <c r="D1487">
        <v>39.745762710000001</v>
      </c>
      <c r="E1487">
        <v>14.60255152</v>
      </c>
      <c r="F1487">
        <v>5.9507140859999996</v>
      </c>
    </row>
    <row r="1488" spans="1:6" x14ac:dyDescent="0.3">
      <c r="A1488">
        <v>13.4109692</v>
      </c>
      <c r="C1488">
        <v>59.55525832</v>
      </c>
      <c r="D1488">
        <v>39.745762710000001</v>
      </c>
      <c r="E1488">
        <v>14.622178610000001</v>
      </c>
      <c r="F1488">
        <v>5.9507140859999996</v>
      </c>
    </row>
    <row r="1489" spans="1:6" x14ac:dyDescent="0.3">
      <c r="A1489">
        <v>13.429752069999999</v>
      </c>
      <c r="C1489">
        <v>60.173883969999999</v>
      </c>
      <c r="D1489">
        <v>40</v>
      </c>
      <c r="E1489">
        <v>14.622178610000001</v>
      </c>
      <c r="F1489">
        <v>5.9507140859999996</v>
      </c>
    </row>
    <row r="1490" spans="1:6" x14ac:dyDescent="0.3">
      <c r="A1490">
        <v>13.429752069999999</v>
      </c>
      <c r="C1490">
        <v>60.357799700000001</v>
      </c>
      <c r="D1490">
        <v>40.028248589999997</v>
      </c>
      <c r="E1490">
        <v>14.622178610000001</v>
      </c>
      <c r="F1490">
        <v>5.9647157660000003</v>
      </c>
    </row>
    <row r="1491" spans="1:6" x14ac:dyDescent="0.3">
      <c r="A1491">
        <v>13.429752069999999</v>
      </c>
      <c r="C1491">
        <v>60.80922923</v>
      </c>
      <c r="D1491">
        <v>40.084745759999997</v>
      </c>
      <c r="E1491">
        <v>14.64180569</v>
      </c>
      <c r="F1491">
        <v>5.9647157660000003</v>
      </c>
    </row>
    <row r="1492" spans="1:6" x14ac:dyDescent="0.3">
      <c r="A1492">
        <v>13.429752069999999</v>
      </c>
      <c r="C1492">
        <v>60.89282729</v>
      </c>
      <c r="D1492">
        <v>40.112994350000001</v>
      </c>
      <c r="E1492">
        <v>14.64180569</v>
      </c>
      <c r="F1492">
        <v>5.9647157660000003</v>
      </c>
    </row>
    <row r="1493" spans="1:6" x14ac:dyDescent="0.3">
      <c r="A1493">
        <v>13.429752069999999</v>
      </c>
      <c r="C1493">
        <v>61.812405949999999</v>
      </c>
      <c r="D1493">
        <v>40.112994350000001</v>
      </c>
      <c r="E1493">
        <v>14.64180569</v>
      </c>
      <c r="F1493">
        <v>5.9647157660000003</v>
      </c>
    </row>
    <row r="1494" spans="1:6" x14ac:dyDescent="0.3">
      <c r="A1494">
        <v>13.44853494</v>
      </c>
      <c r="C1494">
        <v>62.146798189999998</v>
      </c>
      <c r="D1494">
        <v>40.169491530000002</v>
      </c>
      <c r="E1494">
        <v>14.66143278</v>
      </c>
      <c r="F1494">
        <v>5.9647157660000003</v>
      </c>
    </row>
    <row r="1495" spans="1:6" x14ac:dyDescent="0.3">
      <c r="A1495">
        <v>13.44853494</v>
      </c>
      <c r="C1495">
        <v>62.481190439999999</v>
      </c>
      <c r="D1495">
        <v>40.197740109999998</v>
      </c>
      <c r="E1495">
        <v>14.66143278</v>
      </c>
      <c r="F1495">
        <v>5.9647157660000003</v>
      </c>
    </row>
    <row r="1496" spans="1:6" x14ac:dyDescent="0.3">
      <c r="A1496">
        <v>13.44853494</v>
      </c>
      <c r="C1496">
        <v>63.049657250000003</v>
      </c>
      <c r="D1496">
        <v>40.338983050000003</v>
      </c>
      <c r="E1496">
        <v>14.66143278</v>
      </c>
      <c r="F1496">
        <v>5.9647157660000003</v>
      </c>
    </row>
    <row r="1497" spans="1:6" x14ac:dyDescent="0.3">
      <c r="A1497">
        <v>13.467317810000001</v>
      </c>
      <c r="C1497">
        <v>63.066376859999998</v>
      </c>
      <c r="D1497">
        <v>40.36723164</v>
      </c>
      <c r="E1497">
        <v>14.66143278</v>
      </c>
      <c r="F1497">
        <v>5.9647157660000003</v>
      </c>
    </row>
    <row r="1498" spans="1:6" x14ac:dyDescent="0.3">
      <c r="A1498">
        <v>13.467317810000001</v>
      </c>
      <c r="C1498">
        <v>63.183414139999996</v>
      </c>
      <c r="D1498">
        <v>40.36723164</v>
      </c>
      <c r="E1498">
        <v>14.68105986</v>
      </c>
      <c r="F1498">
        <v>5.9647157660000003</v>
      </c>
    </row>
    <row r="1499" spans="1:6" x14ac:dyDescent="0.3">
      <c r="A1499">
        <v>13.467317810000001</v>
      </c>
      <c r="C1499">
        <v>63.384049490000002</v>
      </c>
      <c r="D1499">
        <v>40.36723164</v>
      </c>
      <c r="E1499">
        <v>14.68105986</v>
      </c>
      <c r="F1499">
        <v>5.9647157660000003</v>
      </c>
    </row>
    <row r="1500" spans="1:6" x14ac:dyDescent="0.3">
      <c r="A1500">
        <v>13.48610068</v>
      </c>
      <c r="C1500">
        <v>63.835479020000001</v>
      </c>
      <c r="D1500">
        <v>40.395480229999997</v>
      </c>
      <c r="E1500">
        <v>14.68105986</v>
      </c>
      <c r="F1500">
        <v>5.9647157660000003</v>
      </c>
    </row>
    <row r="1501" spans="1:6" x14ac:dyDescent="0.3">
      <c r="A1501">
        <v>13.48610068</v>
      </c>
      <c r="C1501">
        <v>64.119712419999999</v>
      </c>
      <c r="D1501">
        <v>40.42372881</v>
      </c>
      <c r="E1501">
        <v>14.68105986</v>
      </c>
      <c r="F1501">
        <v>5.9787174460000001</v>
      </c>
    </row>
    <row r="1502" spans="1:6" x14ac:dyDescent="0.3">
      <c r="A1502">
        <v>13.48610068</v>
      </c>
      <c r="C1502">
        <v>64.169871259999994</v>
      </c>
      <c r="D1502">
        <v>40.508474579999998</v>
      </c>
      <c r="E1502">
        <v>14.68105986</v>
      </c>
      <c r="F1502">
        <v>5.9787174460000001</v>
      </c>
    </row>
    <row r="1503" spans="1:6" x14ac:dyDescent="0.3">
      <c r="A1503">
        <v>13.48610068</v>
      </c>
      <c r="C1503">
        <v>64.520983110000003</v>
      </c>
      <c r="D1503">
        <v>40.536723160000001</v>
      </c>
      <c r="E1503">
        <v>14.70068695</v>
      </c>
      <c r="F1503">
        <v>5.9787174460000001</v>
      </c>
    </row>
    <row r="1504" spans="1:6" x14ac:dyDescent="0.3">
      <c r="A1504">
        <v>13.48610068</v>
      </c>
      <c r="C1504">
        <v>64.788496910000006</v>
      </c>
      <c r="D1504">
        <v>40.649717510000002</v>
      </c>
      <c r="E1504">
        <v>14.70068695</v>
      </c>
      <c r="F1504">
        <v>5.9787174460000001</v>
      </c>
    </row>
    <row r="1505" spans="1:6" x14ac:dyDescent="0.3">
      <c r="A1505">
        <v>13.504883550000001</v>
      </c>
      <c r="C1505">
        <v>65.189767599999996</v>
      </c>
      <c r="D1505">
        <v>40.677966099999999</v>
      </c>
      <c r="E1505">
        <v>14.70068695</v>
      </c>
      <c r="F1505">
        <v>5.9787174460000001</v>
      </c>
    </row>
    <row r="1506" spans="1:6" x14ac:dyDescent="0.3">
      <c r="A1506">
        <v>13.504883550000001</v>
      </c>
      <c r="C1506">
        <v>65.59103829</v>
      </c>
      <c r="D1506">
        <v>40.677966099999999</v>
      </c>
      <c r="E1506">
        <v>14.70068695</v>
      </c>
      <c r="F1506">
        <v>5.9787174460000001</v>
      </c>
    </row>
    <row r="1507" spans="1:6" x14ac:dyDescent="0.3">
      <c r="A1507">
        <v>13.504883550000001</v>
      </c>
      <c r="C1507">
        <v>65.607757899999996</v>
      </c>
      <c r="D1507">
        <v>40.79096045</v>
      </c>
      <c r="E1507">
        <v>14.70068695</v>
      </c>
      <c r="F1507">
        <v>5.9787174460000001</v>
      </c>
    </row>
    <row r="1508" spans="1:6" x14ac:dyDescent="0.3">
      <c r="A1508">
        <v>13.504883550000001</v>
      </c>
      <c r="C1508">
        <v>65.942150139999995</v>
      </c>
      <c r="D1508">
        <v>40.903954800000001</v>
      </c>
      <c r="E1508">
        <v>14.70068695</v>
      </c>
      <c r="F1508">
        <v>5.9787174460000001</v>
      </c>
    </row>
    <row r="1509" spans="1:6" x14ac:dyDescent="0.3">
      <c r="A1509">
        <v>13.504883550000001</v>
      </c>
      <c r="C1509">
        <v>68.165858549999996</v>
      </c>
      <c r="D1509">
        <v>40.932203389999998</v>
      </c>
      <c r="E1509">
        <v>14.70068695</v>
      </c>
      <c r="F1509">
        <v>5.9787174460000001</v>
      </c>
    </row>
    <row r="1510" spans="1:6" x14ac:dyDescent="0.3">
      <c r="A1510">
        <v>13.504883550000001</v>
      </c>
      <c r="C1510">
        <v>68.249456609999996</v>
      </c>
      <c r="D1510">
        <v>40.960451980000002</v>
      </c>
      <c r="E1510">
        <v>14.70068695</v>
      </c>
      <c r="F1510">
        <v>5.9787174460000001</v>
      </c>
    </row>
    <row r="1511" spans="1:6" x14ac:dyDescent="0.3">
      <c r="A1511">
        <v>13.504883550000001</v>
      </c>
      <c r="C1511">
        <v>69.068717609999993</v>
      </c>
      <c r="D1511">
        <v>40.988700559999998</v>
      </c>
      <c r="E1511">
        <v>14.739941119999999</v>
      </c>
      <c r="F1511">
        <v>5.9787174460000001</v>
      </c>
    </row>
    <row r="1512" spans="1:6" x14ac:dyDescent="0.3">
      <c r="A1512">
        <v>13.52366642</v>
      </c>
      <c r="C1512">
        <v>69.553586359999997</v>
      </c>
      <c r="D1512">
        <v>41.016949150000002</v>
      </c>
      <c r="E1512">
        <v>14.739941119999999</v>
      </c>
      <c r="F1512">
        <v>5.9787174460000001</v>
      </c>
    </row>
    <row r="1513" spans="1:6" x14ac:dyDescent="0.3">
      <c r="A1513">
        <v>13.52366642</v>
      </c>
      <c r="C1513">
        <v>70.071894330000006</v>
      </c>
      <c r="D1513">
        <v>41.186440679999997</v>
      </c>
      <c r="E1513">
        <v>14.739941119999999</v>
      </c>
      <c r="F1513">
        <v>5.9787174460000001</v>
      </c>
    </row>
    <row r="1514" spans="1:6" x14ac:dyDescent="0.3">
      <c r="A1514">
        <v>13.52366642</v>
      </c>
      <c r="C1514">
        <v>70.138772779999996</v>
      </c>
      <c r="D1514">
        <v>41.186440679999997</v>
      </c>
      <c r="E1514">
        <v>14.7595682</v>
      </c>
      <c r="F1514">
        <v>5.9927191259999999</v>
      </c>
    </row>
    <row r="1515" spans="1:6" x14ac:dyDescent="0.3">
      <c r="A1515">
        <v>13.52366642</v>
      </c>
      <c r="C1515">
        <v>70.188931620000005</v>
      </c>
      <c r="D1515">
        <v>41.412429379999999</v>
      </c>
      <c r="E1515">
        <v>14.7595682</v>
      </c>
      <c r="F1515">
        <v>5.9927191259999999</v>
      </c>
    </row>
    <row r="1516" spans="1:6" x14ac:dyDescent="0.3">
      <c r="A1516">
        <v>13.52366642</v>
      </c>
      <c r="C1516">
        <v>70.322688510000006</v>
      </c>
      <c r="D1516">
        <v>41.468926549999999</v>
      </c>
      <c r="E1516">
        <v>14.7595682</v>
      </c>
      <c r="F1516">
        <v>5.9927191259999999</v>
      </c>
    </row>
    <row r="1517" spans="1:6" x14ac:dyDescent="0.3">
      <c r="A1517">
        <v>13.52366642</v>
      </c>
      <c r="C1517">
        <v>70.506604249999995</v>
      </c>
      <c r="D1517">
        <v>41.52542373</v>
      </c>
      <c r="E1517">
        <v>14.7595682</v>
      </c>
      <c r="F1517">
        <v>5.9927191259999999</v>
      </c>
    </row>
    <row r="1518" spans="1:6" x14ac:dyDescent="0.3">
      <c r="A1518">
        <v>13.54244929</v>
      </c>
      <c r="C1518">
        <v>71.225547570000003</v>
      </c>
      <c r="D1518">
        <v>41.694915250000001</v>
      </c>
      <c r="E1518">
        <v>14.7595682</v>
      </c>
      <c r="F1518">
        <v>5.9927191259999999</v>
      </c>
    </row>
    <row r="1519" spans="1:6" x14ac:dyDescent="0.3">
      <c r="A1519">
        <v>13.54244929</v>
      </c>
      <c r="C1519">
        <v>71.426182909999994</v>
      </c>
      <c r="D1519">
        <v>41.807909600000002</v>
      </c>
      <c r="E1519">
        <v>14.779195290000001</v>
      </c>
      <c r="F1519">
        <v>5.9927191259999999</v>
      </c>
    </row>
    <row r="1520" spans="1:6" x14ac:dyDescent="0.3">
      <c r="A1520">
        <v>13.54244929</v>
      </c>
      <c r="C1520">
        <v>71.777294769999997</v>
      </c>
      <c r="D1520">
        <v>41.836158189999999</v>
      </c>
      <c r="E1520">
        <v>14.779195290000001</v>
      </c>
      <c r="F1520">
        <v>5.9927191259999999</v>
      </c>
    </row>
    <row r="1521" spans="1:6" x14ac:dyDescent="0.3">
      <c r="A1521">
        <v>13.54244929</v>
      </c>
      <c r="C1521">
        <v>72.145126230000002</v>
      </c>
      <c r="D1521">
        <v>41.920903950000003</v>
      </c>
      <c r="E1521">
        <v>14.779195290000001</v>
      </c>
      <c r="F1521">
        <v>5.9927191259999999</v>
      </c>
    </row>
    <row r="1522" spans="1:6" x14ac:dyDescent="0.3">
      <c r="A1522">
        <v>13.561232159999999</v>
      </c>
      <c r="C1522">
        <v>72.412640030000006</v>
      </c>
      <c r="D1522">
        <v>42.231638420000003</v>
      </c>
      <c r="E1522">
        <v>14.79882237</v>
      </c>
      <c r="F1522">
        <v>5.9927191259999999</v>
      </c>
    </row>
    <row r="1523" spans="1:6" x14ac:dyDescent="0.3">
      <c r="A1523">
        <v>13.561232159999999</v>
      </c>
      <c r="C1523">
        <v>73.750208999999998</v>
      </c>
      <c r="D1523">
        <v>42.31638418</v>
      </c>
      <c r="E1523">
        <v>14.79882237</v>
      </c>
      <c r="F1523">
        <v>5.9927191259999999</v>
      </c>
    </row>
    <row r="1524" spans="1:6" x14ac:dyDescent="0.3">
      <c r="A1524">
        <v>13.561232159999999</v>
      </c>
      <c r="C1524">
        <v>75.137936800000006</v>
      </c>
      <c r="D1524">
        <v>42.31638418</v>
      </c>
      <c r="E1524">
        <v>14.79882237</v>
      </c>
      <c r="F1524">
        <v>5.9927191259999999</v>
      </c>
    </row>
    <row r="1525" spans="1:6" x14ac:dyDescent="0.3">
      <c r="A1525">
        <v>13.561232159999999</v>
      </c>
      <c r="C1525">
        <v>77.227888309999997</v>
      </c>
      <c r="D1525">
        <v>42.372881360000001</v>
      </c>
      <c r="E1525">
        <v>14.79882237</v>
      </c>
      <c r="F1525">
        <v>5.9927191259999999</v>
      </c>
    </row>
    <row r="1526" spans="1:6" x14ac:dyDescent="0.3">
      <c r="A1526">
        <v>13.561232159999999</v>
      </c>
      <c r="C1526">
        <v>78.013710079999996</v>
      </c>
      <c r="D1526">
        <v>42.514124289999998</v>
      </c>
      <c r="E1526">
        <v>14.79882237</v>
      </c>
      <c r="F1526">
        <v>6.0067208059999997</v>
      </c>
    </row>
    <row r="1527" spans="1:6" x14ac:dyDescent="0.3">
      <c r="A1527">
        <v>13.561232159999999</v>
      </c>
      <c r="C1527">
        <v>78.49857883</v>
      </c>
      <c r="D1527">
        <v>42.598870060000003</v>
      </c>
      <c r="E1527">
        <v>14.81844946</v>
      </c>
      <c r="F1527">
        <v>6.0067208059999997</v>
      </c>
    </row>
    <row r="1528" spans="1:6" x14ac:dyDescent="0.3">
      <c r="A1528">
        <v>13.561232159999999</v>
      </c>
      <c r="C1528">
        <v>79.434877110000002</v>
      </c>
      <c r="D1528">
        <v>42.796610170000001</v>
      </c>
      <c r="E1528">
        <v>14.81844946</v>
      </c>
      <c r="F1528">
        <v>6.0067208059999997</v>
      </c>
    </row>
    <row r="1529" spans="1:6" x14ac:dyDescent="0.3">
      <c r="A1529">
        <v>13.561232159999999</v>
      </c>
      <c r="C1529">
        <v>79.618792839999998</v>
      </c>
      <c r="D1529">
        <v>42.824858759999998</v>
      </c>
      <c r="E1529">
        <v>14.81844946</v>
      </c>
      <c r="F1529">
        <v>6.0067208059999997</v>
      </c>
    </row>
    <row r="1530" spans="1:6" x14ac:dyDescent="0.3">
      <c r="A1530">
        <v>13.58001503</v>
      </c>
      <c r="C1530">
        <v>79.986624309999996</v>
      </c>
      <c r="D1530">
        <v>43.079096049999997</v>
      </c>
      <c r="E1530">
        <v>14.81844946</v>
      </c>
      <c r="F1530">
        <v>6.0067208059999997</v>
      </c>
    </row>
    <row r="1531" spans="1:6" x14ac:dyDescent="0.3">
      <c r="A1531">
        <v>13.58001503</v>
      </c>
      <c r="C1531">
        <v>81.106838319999994</v>
      </c>
      <c r="D1531">
        <v>43.135593219999997</v>
      </c>
      <c r="E1531">
        <v>14.81844946</v>
      </c>
      <c r="F1531">
        <v>6.0067208059999997</v>
      </c>
    </row>
    <row r="1532" spans="1:6" x14ac:dyDescent="0.3">
      <c r="A1532">
        <v>13.598797899999999</v>
      </c>
      <c r="C1532">
        <v>82.093295440000006</v>
      </c>
      <c r="D1532">
        <v>43.276836160000002</v>
      </c>
      <c r="E1532">
        <v>14.83807655</v>
      </c>
      <c r="F1532">
        <v>6.0067208059999997</v>
      </c>
    </row>
    <row r="1533" spans="1:6" x14ac:dyDescent="0.3">
      <c r="A1533">
        <v>13.61758077</v>
      </c>
      <c r="C1533">
        <v>85.320180570000005</v>
      </c>
      <c r="D1533">
        <v>43.361581919999999</v>
      </c>
      <c r="E1533">
        <v>14.83807655</v>
      </c>
      <c r="F1533">
        <v>6.0067208059999997</v>
      </c>
    </row>
    <row r="1534" spans="1:6" x14ac:dyDescent="0.3">
      <c r="A1534">
        <v>13.61758077</v>
      </c>
      <c r="C1534">
        <v>85.320180570000005</v>
      </c>
      <c r="D1534">
        <v>43.813559320000003</v>
      </c>
      <c r="E1534">
        <v>14.83807655</v>
      </c>
      <c r="F1534">
        <v>6.0067208059999997</v>
      </c>
    </row>
    <row r="1535" spans="1:6" x14ac:dyDescent="0.3">
      <c r="A1535">
        <v>13.636363640000001</v>
      </c>
      <c r="C1535">
        <v>86.490553419999998</v>
      </c>
      <c r="D1535">
        <v>43.870056499999997</v>
      </c>
      <c r="E1535">
        <v>14.83807655</v>
      </c>
      <c r="F1535">
        <v>6.0207224869999996</v>
      </c>
    </row>
    <row r="1536" spans="1:6" x14ac:dyDescent="0.3">
      <c r="A1536">
        <v>13.636363640000001</v>
      </c>
      <c r="C1536">
        <v>88.296271529999999</v>
      </c>
      <c r="D1536">
        <v>44.180790960000003</v>
      </c>
      <c r="E1536">
        <v>14.83807655</v>
      </c>
      <c r="F1536">
        <v>6.0207224869999996</v>
      </c>
    </row>
    <row r="1537" spans="1:6" x14ac:dyDescent="0.3">
      <c r="A1537">
        <v>13.636363640000001</v>
      </c>
      <c r="C1537">
        <v>89.148971739999993</v>
      </c>
      <c r="D1537">
        <v>44.26553672</v>
      </c>
      <c r="E1537">
        <v>14.85770363</v>
      </c>
      <c r="F1537">
        <v>6.0207224869999996</v>
      </c>
    </row>
    <row r="1538" spans="1:6" x14ac:dyDescent="0.3">
      <c r="A1538">
        <v>13.636363640000001</v>
      </c>
      <c r="C1538">
        <v>89.232569799999993</v>
      </c>
      <c r="D1538">
        <v>44.491525420000002</v>
      </c>
      <c r="E1538">
        <v>14.85770363</v>
      </c>
      <c r="F1538">
        <v>6.0207224869999996</v>
      </c>
    </row>
    <row r="1539" spans="1:6" x14ac:dyDescent="0.3">
      <c r="A1539">
        <v>13.65514651</v>
      </c>
      <c r="C1539">
        <v>89.851195450000006</v>
      </c>
      <c r="D1539">
        <v>44.57627119</v>
      </c>
      <c r="E1539">
        <v>14.85770363</v>
      </c>
      <c r="F1539">
        <v>6.0207224869999996</v>
      </c>
    </row>
    <row r="1540" spans="1:6" x14ac:dyDescent="0.3">
      <c r="A1540">
        <v>13.65514651</v>
      </c>
      <c r="C1540">
        <v>89.867915060000001</v>
      </c>
      <c r="D1540">
        <v>44.858757060000002</v>
      </c>
      <c r="E1540">
        <v>14.87733072</v>
      </c>
      <c r="F1540">
        <v>6.0207224869999996</v>
      </c>
    </row>
    <row r="1541" spans="1:6" x14ac:dyDescent="0.3">
      <c r="A1541">
        <v>13.65514651</v>
      </c>
      <c r="C1541">
        <v>89.918073899999996</v>
      </c>
      <c r="D1541">
        <v>44.887005649999999</v>
      </c>
      <c r="E1541">
        <v>14.87733072</v>
      </c>
      <c r="F1541">
        <v>6.0207224869999996</v>
      </c>
    </row>
    <row r="1542" spans="1:6" x14ac:dyDescent="0.3">
      <c r="A1542">
        <v>13.65514651</v>
      </c>
      <c r="C1542">
        <v>91.690352779999998</v>
      </c>
      <c r="D1542">
        <v>44.915254240000003</v>
      </c>
      <c r="E1542">
        <v>14.87733072</v>
      </c>
      <c r="F1542">
        <v>6.0207224869999996</v>
      </c>
    </row>
    <row r="1543" spans="1:6" x14ac:dyDescent="0.3">
      <c r="A1543">
        <v>13.65514651</v>
      </c>
      <c r="C1543">
        <v>93.462631669999993</v>
      </c>
      <c r="D1543">
        <v>45.254237289999999</v>
      </c>
      <c r="E1543">
        <v>14.896957799999999</v>
      </c>
      <c r="F1543">
        <v>6.0207224869999996</v>
      </c>
    </row>
    <row r="1544" spans="1:6" x14ac:dyDescent="0.3">
      <c r="A1544">
        <v>13.65514651</v>
      </c>
      <c r="C1544">
        <v>94.298612270000007</v>
      </c>
      <c r="D1544">
        <v>45.310734459999999</v>
      </c>
      <c r="E1544">
        <v>14.896957799999999</v>
      </c>
      <c r="F1544">
        <v>6.0207224869999996</v>
      </c>
    </row>
    <row r="1545" spans="1:6" x14ac:dyDescent="0.3">
      <c r="A1545">
        <v>13.65514651</v>
      </c>
      <c r="C1545">
        <v>94.649724129999996</v>
      </c>
      <c r="D1545">
        <v>45.36723164</v>
      </c>
      <c r="E1545">
        <v>14.896957799999999</v>
      </c>
      <c r="F1545">
        <v>6.0207224869999996</v>
      </c>
    </row>
    <row r="1546" spans="1:6" x14ac:dyDescent="0.3">
      <c r="A1546">
        <v>13.673929380000001</v>
      </c>
      <c r="C1546">
        <v>95.368667450000004</v>
      </c>
      <c r="D1546">
        <v>45.395480229999997</v>
      </c>
      <c r="E1546">
        <v>14.896957799999999</v>
      </c>
      <c r="F1546">
        <v>6.0347241670000003</v>
      </c>
    </row>
    <row r="1547" spans="1:6" x14ac:dyDescent="0.3">
      <c r="A1547">
        <v>13.673929380000001</v>
      </c>
      <c r="C1547">
        <v>95.703059690000003</v>
      </c>
      <c r="D1547">
        <v>46.016949150000002</v>
      </c>
      <c r="E1547">
        <v>14.896957799999999</v>
      </c>
      <c r="F1547">
        <v>6.0347241670000003</v>
      </c>
    </row>
    <row r="1548" spans="1:6" x14ac:dyDescent="0.3">
      <c r="A1548">
        <v>13.673929380000001</v>
      </c>
      <c r="C1548">
        <v>96.572479520000002</v>
      </c>
      <c r="D1548">
        <v>46.10169492</v>
      </c>
      <c r="E1548">
        <v>14.896957799999999</v>
      </c>
      <c r="F1548">
        <v>6.0347241670000003</v>
      </c>
    </row>
    <row r="1549" spans="1:6" x14ac:dyDescent="0.3">
      <c r="A1549">
        <v>13.673929380000001</v>
      </c>
      <c r="C1549">
        <v>96.823273700000001</v>
      </c>
      <c r="D1549">
        <v>46.129943500000003</v>
      </c>
      <c r="E1549">
        <v>14.896957799999999</v>
      </c>
      <c r="F1549">
        <v>6.0347241670000003</v>
      </c>
    </row>
    <row r="1550" spans="1:6" x14ac:dyDescent="0.3">
      <c r="A1550">
        <v>13.69271225</v>
      </c>
      <c r="C1550">
        <v>99.097140949999996</v>
      </c>
      <c r="D1550">
        <v>46.242937849999997</v>
      </c>
      <c r="E1550">
        <v>14.916584889999999</v>
      </c>
      <c r="F1550">
        <v>6.0347241670000003</v>
      </c>
    </row>
    <row r="1551" spans="1:6" x14ac:dyDescent="0.3">
      <c r="A1551">
        <v>13.69271225</v>
      </c>
      <c r="C1551">
        <v>100</v>
      </c>
      <c r="D1551">
        <v>46.242937849999997</v>
      </c>
      <c r="E1551">
        <v>14.916584889999999</v>
      </c>
      <c r="F1551">
        <v>6.0347241670000003</v>
      </c>
    </row>
    <row r="1552" spans="1:6" x14ac:dyDescent="0.3">
      <c r="A1552">
        <v>13.69271225</v>
      </c>
      <c r="D1552">
        <v>46.242937849999997</v>
      </c>
      <c r="E1552">
        <v>14.916584889999999</v>
      </c>
      <c r="F1552">
        <v>6.0347241670000003</v>
      </c>
    </row>
    <row r="1553" spans="1:6" x14ac:dyDescent="0.3">
      <c r="A1553">
        <v>13.69271225</v>
      </c>
      <c r="D1553">
        <v>46.327683620000002</v>
      </c>
      <c r="E1553">
        <v>14.916584889999999</v>
      </c>
      <c r="F1553">
        <v>6.0347241670000003</v>
      </c>
    </row>
    <row r="1554" spans="1:6" x14ac:dyDescent="0.3">
      <c r="A1554">
        <v>13.71149512</v>
      </c>
      <c r="D1554">
        <v>46.610169489999997</v>
      </c>
      <c r="E1554">
        <v>14.916584889999999</v>
      </c>
      <c r="F1554">
        <v>6.0347241670000003</v>
      </c>
    </row>
    <row r="1555" spans="1:6" x14ac:dyDescent="0.3">
      <c r="A1555">
        <v>13.71149512</v>
      </c>
      <c r="D1555">
        <v>46.666666669999998</v>
      </c>
      <c r="E1555">
        <v>14.93621197</v>
      </c>
      <c r="F1555">
        <v>6.0347241670000003</v>
      </c>
    </row>
    <row r="1556" spans="1:6" x14ac:dyDescent="0.3">
      <c r="A1556">
        <v>13.730277989999999</v>
      </c>
      <c r="D1556">
        <v>46.836158189999999</v>
      </c>
      <c r="E1556">
        <v>14.93621197</v>
      </c>
      <c r="F1556">
        <v>6.0347241670000003</v>
      </c>
    </row>
    <row r="1557" spans="1:6" x14ac:dyDescent="0.3">
      <c r="A1557">
        <v>13.74906086</v>
      </c>
      <c r="D1557">
        <v>46.836158189999999</v>
      </c>
      <c r="E1557">
        <v>14.93621197</v>
      </c>
      <c r="F1557">
        <v>6.048725847</v>
      </c>
    </row>
    <row r="1558" spans="1:6" x14ac:dyDescent="0.3">
      <c r="A1558">
        <v>13.74906086</v>
      </c>
      <c r="D1558">
        <v>46.864406780000003</v>
      </c>
      <c r="E1558">
        <v>14.955839060000001</v>
      </c>
      <c r="F1558">
        <v>6.048725847</v>
      </c>
    </row>
    <row r="1559" spans="1:6" x14ac:dyDescent="0.3">
      <c r="A1559">
        <v>13.767843729999999</v>
      </c>
      <c r="D1559">
        <v>46.977401129999997</v>
      </c>
      <c r="E1559">
        <v>14.955839060000001</v>
      </c>
      <c r="F1559">
        <v>6.048725847</v>
      </c>
    </row>
    <row r="1560" spans="1:6" x14ac:dyDescent="0.3">
      <c r="A1560">
        <v>13.767843729999999</v>
      </c>
      <c r="D1560">
        <v>47.062146890000001</v>
      </c>
      <c r="E1560">
        <v>14.955839060000001</v>
      </c>
      <c r="F1560">
        <v>6.048725847</v>
      </c>
    </row>
    <row r="1561" spans="1:6" x14ac:dyDescent="0.3">
      <c r="A1561">
        <v>13.7866266</v>
      </c>
      <c r="D1561">
        <v>47.090395479999998</v>
      </c>
      <c r="E1561">
        <v>14.955839060000001</v>
      </c>
      <c r="F1561">
        <v>6.048725847</v>
      </c>
    </row>
    <row r="1562" spans="1:6" x14ac:dyDescent="0.3">
      <c r="A1562">
        <v>13.7866266</v>
      </c>
      <c r="D1562">
        <v>47.146892659999999</v>
      </c>
      <c r="E1562">
        <v>14.955839060000001</v>
      </c>
      <c r="F1562">
        <v>6.048725847</v>
      </c>
    </row>
    <row r="1563" spans="1:6" x14ac:dyDescent="0.3">
      <c r="A1563">
        <v>13.7866266</v>
      </c>
      <c r="D1563">
        <v>47.288135590000003</v>
      </c>
      <c r="E1563">
        <v>14.97546614</v>
      </c>
      <c r="F1563">
        <v>6.048725847</v>
      </c>
    </row>
    <row r="1564" spans="1:6" x14ac:dyDescent="0.3">
      <c r="A1564">
        <v>13.7866266</v>
      </c>
      <c r="D1564">
        <v>47.31638418</v>
      </c>
      <c r="E1564">
        <v>14.97546614</v>
      </c>
      <c r="F1564">
        <v>6.048725847</v>
      </c>
    </row>
    <row r="1565" spans="1:6" x14ac:dyDescent="0.3">
      <c r="A1565">
        <v>13.7866266</v>
      </c>
      <c r="D1565">
        <v>47.909604520000002</v>
      </c>
      <c r="E1565">
        <v>14.99509323</v>
      </c>
      <c r="F1565">
        <v>6.048725847</v>
      </c>
    </row>
    <row r="1566" spans="1:6" x14ac:dyDescent="0.3">
      <c r="A1566">
        <v>13.805409470000001</v>
      </c>
      <c r="D1566">
        <v>47.966101690000002</v>
      </c>
      <c r="E1566">
        <v>14.99509323</v>
      </c>
      <c r="F1566">
        <v>6.0627275269999998</v>
      </c>
    </row>
    <row r="1567" spans="1:6" x14ac:dyDescent="0.3">
      <c r="A1567">
        <v>13.805409470000001</v>
      </c>
      <c r="D1567">
        <v>47.994350279999999</v>
      </c>
      <c r="E1567">
        <v>15.01472031</v>
      </c>
      <c r="F1567">
        <v>6.0627275269999998</v>
      </c>
    </row>
    <row r="1568" spans="1:6" x14ac:dyDescent="0.3">
      <c r="A1568">
        <v>13.805409470000001</v>
      </c>
      <c r="D1568">
        <v>48.248587569999998</v>
      </c>
      <c r="E1568">
        <v>15.01472031</v>
      </c>
      <c r="F1568">
        <v>6.0627275269999998</v>
      </c>
    </row>
    <row r="1569" spans="1:6" x14ac:dyDescent="0.3">
      <c r="A1569">
        <v>13.805409470000001</v>
      </c>
      <c r="D1569">
        <v>48.446327680000003</v>
      </c>
      <c r="E1569">
        <v>15.01472031</v>
      </c>
      <c r="F1569">
        <v>6.0627275269999998</v>
      </c>
    </row>
    <row r="1570" spans="1:6" x14ac:dyDescent="0.3">
      <c r="A1570">
        <v>13.805409470000001</v>
      </c>
      <c r="D1570">
        <v>48.615819209999998</v>
      </c>
      <c r="E1570">
        <v>15.01472031</v>
      </c>
      <c r="F1570">
        <v>6.0627275269999998</v>
      </c>
    </row>
    <row r="1571" spans="1:6" x14ac:dyDescent="0.3">
      <c r="A1571">
        <v>13.82419234</v>
      </c>
      <c r="D1571">
        <v>48.983050849999998</v>
      </c>
      <c r="E1571">
        <v>15.01472031</v>
      </c>
      <c r="F1571">
        <v>6.0627275269999998</v>
      </c>
    </row>
    <row r="1572" spans="1:6" x14ac:dyDescent="0.3">
      <c r="A1572">
        <v>13.82419234</v>
      </c>
      <c r="D1572">
        <v>49.067796610000002</v>
      </c>
      <c r="E1572">
        <v>15.01472031</v>
      </c>
      <c r="F1572">
        <v>6.0627275269999998</v>
      </c>
    </row>
    <row r="1573" spans="1:6" x14ac:dyDescent="0.3">
      <c r="A1573">
        <v>13.82419234</v>
      </c>
      <c r="D1573">
        <v>49.124293790000003</v>
      </c>
      <c r="E1573">
        <v>15.01472031</v>
      </c>
      <c r="F1573">
        <v>6.0627275269999998</v>
      </c>
    </row>
    <row r="1574" spans="1:6" x14ac:dyDescent="0.3">
      <c r="A1574">
        <v>13.82419234</v>
      </c>
      <c r="D1574">
        <v>49.180790960000003</v>
      </c>
      <c r="E1574">
        <v>15.0343474</v>
      </c>
      <c r="F1574">
        <v>6.0627275269999998</v>
      </c>
    </row>
    <row r="1575" spans="1:6" x14ac:dyDescent="0.3">
      <c r="A1575">
        <v>13.82419234</v>
      </c>
      <c r="D1575">
        <v>49.350282489999998</v>
      </c>
      <c r="E1575">
        <v>15.0343474</v>
      </c>
      <c r="F1575">
        <v>6.0767292079999997</v>
      </c>
    </row>
    <row r="1576" spans="1:6" x14ac:dyDescent="0.3">
      <c r="A1576">
        <v>13.842975210000001</v>
      </c>
      <c r="D1576">
        <v>49.406779659999998</v>
      </c>
      <c r="E1576">
        <v>15.053974480000001</v>
      </c>
      <c r="F1576">
        <v>6.0767292079999997</v>
      </c>
    </row>
    <row r="1577" spans="1:6" x14ac:dyDescent="0.3">
      <c r="A1577">
        <v>13.86175808</v>
      </c>
      <c r="D1577">
        <v>49.435028250000002</v>
      </c>
      <c r="E1577">
        <v>15.053974480000001</v>
      </c>
      <c r="F1577">
        <v>6.0767292079999997</v>
      </c>
    </row>
    <row r="1578" spans="1:6" x14ac:dyDescent="0.3">
      <c r="A1578">
        <v>13.86175808</v>
      </c>
      <c r="D1578">
        <v>49.463276839999999</v>
      </c>
      <c r="E1578">
        <v>15.053974480000001</v>
      </c>
      <c r="F1578">
        <v>6.0767292079999997</v>
      </c>
    </row>
    <row r="1579" spans="1:6" x14ac:dyDescent="0.3">
      <c r="A1579">
        <v>13.86175808</v>
      </c>
      <c r="D1579">
        <v>49.519774009999999</v>
      </c>
      <c r="E1579">
        <v>15.053974480000001</v>
      </c>
      <c r="F1579">
        <v>6.0767292079999997</v>
      </c>
    </row>
    <row r="1580" spans="1:6" x14ac:dyDescent="0.3">
      <c r="A1580">
        <v>13.86175808</v>
      </c>
      <c r="D1580">
        <v>49.745762710000001</v>
      </c>
      <c r="E1580">
        <v>15.053974480000001</v>
      </c>
      <c r="F1580">
        <v>6.0767292079999997</v>
      </c>
    </row>
    <row r="1581" spans="1:6" x14ac:dyDescent="0.3">
      <c r="A1581">
        <v>13.88054095</v>
      </c>
      <c r="D1581">
        <v>49.802259890000002</v>
      </c>
      <c r="E1581">
        <v>15.053974480000001</v>
      </c>
      <c r="F1581">
        <v>6.0767292079999997</v>
      </c>
    </row>
    <row r="1582" spans="1:6" x14ac:dyDescent="0.3">
      <c r="A1582">
        <v>13.88054095</v>
      </c>
      <c r="D1582">
        <v>49.943502819999999</v>
      </c>
      <c r="E1582">
        <v>15.073601569999999</v>
      </c>
      <c r="F1582">
        <v>6.0767292079999997</v>
      </c>
    </row>
    <row r="1583" spans="1:6" x14ac:dyDescent="0.3">
      <c r="A1583">
        <v>13.899323819999999</v>
      </c>
      <c r="D1583">
        <v>50.028248589999997</v>
      </c>
      <c r="E1583">
        <v>15.073601569999999</v>
      </c>
      <c r="F1583">
        <v>6.0907308880000004</v>
      </c>
    </row>
    <row r="1584" spans="1:6" x14ac:dyDescent="0.3">
      <c r="A1584">
        <v>13.899323819999999</v>
      </c>
      <c r="D1584">
        <v>50.225988700000002</v>
      </c>
      <c r="E1584">
        <v>15.073601569999999</v>
      </c>
      <c r="F1584">
        <v>6.0907308880000004</v>
      </c>
    </row>
    <row r="1585" spans="1:6" x14ac:dyDescent="0.3">
      <c r="A1585">
        <v>13.899323819999999</v>
      </c>
      <c r="D1585">
        <v>50.480225990000001</v>
      </c>
      <c r="E1585">
        <v>15.073601569999999</v>
      </c>
      <c r="F1585">
        <v>6.0907308880000004</v>
      </c>
    </row>
    <row r="1586" spans="1:6" x14ac:dyDescent="0.3">
      <c r="A1586">
        <v>13.899323819999999</v>
      </c>
      <c r="D1586">
        <v>50.536723160000001</v>
      </c>
      <c r="E1586">
        <v>15.073601569999999</v>
      </c>
      <c r="F1586">
        <v>6.0907308880000004</v>
      </c>
    </row>
    <row r="1587" spans="1:6" x14ac:dyDescent="0.3">
      <c r="A1587">
        <v>13.91810669</v>
      </c>
      <c r="D1587">
        <v>50.593220340000002</v>
      </c>
      <c r="E1587">
        <v>15.073601569999999</v>
      </c>
      <c r="F1587">
        <v>6.1047325680000002</v>
      </c>
    </row>
    <row r="1588" spans="1:6" x14ac:dyDescent="0.3">
      <c r="A1588">
        <v>13.91810669</v>
      </c>
      <c r="D1588">
        <v>50.677966099999999</v>
      </c>
      <c r="E1588">
        <v>15.093228659999999</v>
      </c>
      <c r="F1588">
        <v>6.1047325680000002</v>
      </c>
    </row>
    <row r="1589" spans="1:6" x14ac:dyDescent="0.3">
      <c r="A1589">
        <v>13.91810669</v>
      </c>
      <c r="D1589">
        <v>50.73446328</v>
      </c>
      <c r="E1589">
        <v>15.093228659999999</v>
      </c>
      <c r="F1589">
        <v>6.1047325680000002</v>
      </c>
    </row>
    <row r="1590" spans="1:6" x14ac:dyDescent="0.3">
      <c r="A1590">
        <v>13.91810669</v>
      </c>
      <c r="D1590">
        <v>50.762711860000003</v>
      </c>
      <c r="E1590">
        <v>15.093228659999999</v>
      </c>
      <c r="F1590">
        <v>6.1047325680000002</v>
      </c>
    </row>
    <row r="1591" spans="1:6" x14ac:dyDescent="0.3">
      <c r="A1591">
        <v>13.91810669</v>
      </c>
      <c r="D1591">
        <v>50.903954800000001</v>
      </c>
      <c r="E1591">
        <v>15.093228659999999</v>
      </c>
      <c r="F1591">
        <v>6.1047325680000002</v>
      </c>
    </row>
    <row r="1592" spans="1:6" x14ac:dyDescent="0.3">
      <c r="A1592">
        <v>13.91810669</v>
      </c>
      <c r="D1592">
        <v>51.016949150000002</v>
      </c>
      <c r="E1592">
        <v>15.093228659999999</v>
      </c>
      <c r="F1592">
        <v>6.1047325680000002</v>
      </c>
    </row>
    <row r="1593" spans="1:6" x14ac:dyDescent="0.3">
      <c r="A1593">
        <v>13.936889559999999</v>
      </c>
      <c r="D1593">
        <v>51.073446330000003</v>
      </c>
      <c r="E1593">
        <v>15.112855740000001</v>
      </c>
      <c r="F1593">
        <v>6.1047325680000002</v>
      </c>
    </row>
    <row r="1594" spans="1:6" x14ac:dyDescent="0.3">
      <c r="A1594">
        <v>13.936889559999999</v>
      </c>
      <c r="D1594">
        <v>51.073446330000003</v>
      </c>
      <c r="E1594">
        <v>15.112855740000001</v>
      </c>
      <c r="F1594">
        <v>6.1047325680000002</v>
      </c>
    </row>
    <row r="1595" spans="1:6" x14ac:dyDescent="0.3">
      <c r="A1595">
        <v>13.936889559999999</v>
      </c>
      <c r="D1595">
        <v>51.299435029999998</v>
      </c>
      <c r="E1595">
        <v>15.112855740000001</v>
      </c>
      <c r="F1595">
        <v>6.1047325680000002</v>
      </c>
    </row>
    <row r="1596" spans="1:6" x14ac:dyDescent="0.3">
      <c r="A1596">
        <v>13.95567243</v>
      </c>
      <c r="D1596">
        <v>51.384180790000002</v>
      </c>
      <c r="E1596">
        <v>15.112855740000001</v>
      </c>
      <c r="F1596">
        <v>6.1047325680000002</v>
      </c>
    </row>
    <row r="1597" spans="1:6" x14ac:dyDescent="0.3">
      <c r="A1597">
        <v>13.95567243</v>
      </c>
      <c r="D1597">
        <v>51.666666669999998</v>
      </c>
      <c r="E1597">
        <v>15.132482830000001</v>
      </c>
      <c r="F1597">
        <v>6.1047325680000002</v>
      </c>
    </row>
    <row r="1598" spans="1:6" x14ac:dyDescent="0.3">
      <c r="A1598">
        <v>13.95567243</v>
      </c>
      <c r="D1598">
        <v>51.836158189999999</v>
      </c>
      <c r="E1598">
        <v>15.132482830000001</v>
      </c>
      <c r="F1598">
        <v>6.118734248</v>
      </c>
    </row>
    <row r="1599" spans="1:6" x14ac:dyDescent="0.3">
      <c r="A1599">
        <v>13.95567243</v>
      </c>
      <c r="D1599">
        <v>51.836158189999999</v>
      </c>
      <c r="E1599">
        <v>15.132482830000001</v>
      </c>
      <c r="F1599">
        <v>6.118734248</v>
      </c>
    </row>
    <row r="1600" spans="1:6" x14ac:dyDescent="0.3">
      <c r="A1600">
        <v>13.95567243</v>
      </c>
      <c r="D1600">
        <v>51.864406780000003</v>
      </c>
      <c r="E1600">
        <v>15.132482830000001</v>
      </c>
      <c r="F1600">
        <v>6.118734248</v>
      </c>
    </row>
    <row r="1601" spans="1:6" x14ac:dyDescent="0.3">
      <c r="A1601">
        <v>13.95567243</v>
      </c>
      <c r="D1601">
        <v>52.146892659999999</v>
      </c>
      <c r="E1601">
        <v>15.132482830000001</v>
      </c>
      <c r="F1601">
        <v>6.118734248</v>
      </c>
    </row>
    <row r="1602" spans="1:6" x14ac:dyDescent="0.3">
      <c r="A1602">
        <v>13.95567243</v>
      </c>
      <c r="D1602">
        <v>52.203389829999999</v>
      </c>
      <c r="E1602">
        <v>15.15210991</v>
      </c>
      <c r="F1602">
        <v>6.118734248</v>
      </c>
    </row>
    <row r="1603" spans="1:6" x14ac:dyDescent="0.3">
      <c r="A1603">
        <v>13.974455300000001</v>
      </c>
      <c r="D1603">
        <v>52.25988701</v>
      </c>
      <c r="E1603">
        <v>15.15210991</v>
      </c>
      <c r="F1603">
        <v>6.118734248</v>
      </c>
    </row>
    <row r="1604" spans="1:6" x14ac:dyDescent="0.3">
      <c r="A1604">
        <v>13.974455300000001</v>
      </c>
      <c r="D1604">
        <v>52.372881360000001</v>
      </c>
      <c r="E1604">
        <v>15.15210991</v>
      </c>
      <c r="F1604">
        <v>6.118734248</v>
      </c>
    </row>
    <row r="1605" spans="1:6" x14ac:dyDescent="0.3">
      <c r="A1605">
        <v>13.974455300000001</v>
      </c>
      <c r="D1605">
        <v>52.68361582</v>
      </c>
      <c r="E1605">
        <v>15.15210991</v>
      </c>
      <c r="F1605">
        <v>6.118734248</v>
      </c>
    </row>
    <row r="1606" spans="1:6" x14ac:dyDescent="0.3">
      <c r="A1606">
        <v>13.974455300000001</v>
      </c>
      <c r="D1606">
        <v>52.74011299</v>
      </c>
      <c r="E1606">
        <v>15.15210991</v>
      </c>
      <c r="F1606">
        <v>6.118734248</v>
      </c>
    </row>
    <row r="1607" spans="1:6" x14ac:dyDescent="0.3">
      <c r="A1607">
        <v>13.974455300000001</v>
      </c>
      <c r="D1607">
        <v>52.796610170000001</v>
      </c>
      <c r="E1607">
        <v>15.15210991</v>
      </c>
      <c r="F1607">
        <v>6.118734248</v>
      </c>
    </row>
    <row r="1608" spans="1:6" x14ac:dyDescent="0.3">
      <c r="A1608">
        <v>13.99323817</v>
      </c>
      <c r="D1608">
        <v>52.937853109999999</v>
      </c>
      <c r="E1608">
        <v>15.15210991</v>
      </c>
      <c r="F1608">
        <v>6.118734248</v>
      </c>
    </row>
    <row r="1609" spans="1:6" x14ac:dyDescent="0.3">
      <c r="A1609">
        <v>13.99323817</v>
      </c>
      <c r="D1609">
        <v>53.079096049999997</v>
      </c>
      <c r="E1609">
        <v>15.15210991</v>
      </c>
      <c r="F1609">
        <v>6.118734248</v>
      </c>
    </row>
    <row r="1610" spans="1:6" x14ac:dyDescent="0.3">
      <c r="A1610">
        <v>13.99323817</v>
      </c>
      <c r="D1610">
        <v>53.644067800000002</v>
      </c>
      <c r="E1610">
        <v>15.15210991</v>
      </c>
      <c r="F1610">
        <v>6.1327359279999998</v>
      </c>
    </row>
    <row r="1611" spans="1:6" x14ac:dyDescent="0.3">
      <c r="A1611">
        <v>13.99323817</v>
      </c>
      <c r="D1611">
        <v>53.954802260000001</v>
      </c>
      <c r="E1611">
        <v>15.171737</v>
      </c>
      <c r="F1611">
        <v>6.1327359279999998</v>
      </c>
    </row>
    <row r="1612" spans="1:6" x14ac:dyDescent="0.3">
      <c r="A1612">
        <v>13.99323817</v>
      </c>
      <c r="D1612">
        <v>54.237288139999997</v>
      </c>
      <c r="E1612">
        <v>15.171737</v>
      </c>
      <c r="F1612">
        <v>6.1327359279999998</v>
      </c>
    </row>
    <row r="1613" spans="1:6" x14ac:dyDescent="0.3">
      <c r="A1613">
        <v>14.01202104</v>
      </c>
      <c r="D1613">
        <v>54.293785309999997</v>
      </c>
      <c r="E1613">
        <v>15.171737</v>
      </c>
      <c r="F1613">
        <v>6.1327359279999998</v>
      </c>
    </row>
    <row r="1614" spans="1:6" x14ac:dyDescent="0.3">
      <c r="A1614">
        <v>14.01202104</v>
      </c>
      <c r="D1614">
        <v>54.435028250000002</v>
      </c>
      <c r="E1614">
        <v>15.19136408</v>
      </c>
      <c r="F1614">
        <v>6.1327359279999998</v>
      </c>
    </row>
    <row r="1615" spans="1:6" x14ac:dyDescent="0.3">
      <c r="A1615">
        <v>14.030803909999999</v>
      </c>
      <c r="D1615">
        <v>54.463276839999999</v>
      </c>
      <c r="E1615">
        <v>15.19136408</v>
      </c>
      <c r="F1615">
        <v>6.1327359279999998</v>
      </c>
    </row>
    <row r="1616" spans="1:6" x14ac:dyDescent="0.3">
      <c r="A1616">
        <v>14.030803909999999</v>
      </c>
      <c r="D1616">
        <v>54.57627119</v>
      </c>
      <c r="E1616">
        <v>15.19136408</v>
      </c>
      <c r="F1616">
        <v>6.1327359279999998</v>
      </c>
    </row>
    <row r="1617" spans="1:6" x14ac:dyDescent="0.3">
      <c r="A1617">
        <v>14.030803909999999</v>
      </c>
      <c r="D1617">
        <v>54.689265540000001</v>
      </c>
      <c r="E1617">
        <v>15.19136408</v>
      </c>
      <c r="F1617">
        <v>6.1327359279999998</v>
      </c>
    </row>
    <row r="1618" spans="1:6" x14ac:dyDescent="0.3">
      <c r="A1618">
        <v>14.04958678</v>
      </c>
      <c r="D1618">
        <v>54.774011299999998</v>
      </c>
      <c r="E1618">
        <v>15.19136408</v>
      </c>
      <c r="F1618">
        <v>6.1327359279999998</v>
      </c>
    </row>
    <row r="1619" spans="1:6" x14ac:dyDescent="0.3">
      <c r="A1619">
        <v>14.04958678</v>
      </c>
      <c r="D1619">
        <v>54.830508469999998</v>
      </c>
      <c r="E1619">
        <v>15.21099117</v>
      </c>
      <c r="F1619">
        <v>6.1327359279999998</v>
      </c>
    </row>
    <row r="1620" spans="1:6" x14ac:dyDescent="0.3">
      <c r="A1620">
        <v>14.04958678</v>
      </c>
      <c r="D1620">
        <v>54.971751410000003</v>
      </c>
      <c r="E1620">
        <v>15.21099117</v>
      </c>
      <c r="F1620">
        <v>6.1327359279999998</v>
      </c>
    </row>
    <row r="1621" spans="1:6" x14ac:dyDescent="0.3">
      <c r="A1621">
        <v>14.04958678</v>
      </c>
      <c r="D1621">
        <v>55.141242939999998</v>
      </c>
      <c r="E1621">
        <v>15.21099117</v>
      </c>
      <c r="F1621">
        <v>6.1467376089999997</v>
      </c>
    </row>
    <row r="1622" spans="1:6" x14ac:dyDescent="0.3">
      <c r="A1622">
        <v>14.04958678</v>
      </c>
      <c r="D1622">
        <v>55.225988700000002</v>
      </c>
      <c r="E1622">
        <v>15.21099117</v>
      </c>
      <c r="F1622">
        <v>6.1467376089999997</v>
      </c>
    </row>
    <row r="1623" spans="1:6" x14ac:dyDescent="0.3">
      <c r="A1623">
        <v>14.068369649999999</v>
      </c>
      <c r="D1623">
        <v>55.593220340000002</v>
      </c>
      <c r="E1623">
        <v>15.230618249999999</v>
      </c>
      <c r="F1623">
        <v>6.1467376089999997</v>
      </c>
    </row>
    <row r="1624" spans="1:6" x14ac:dyDescent="0.3">
      <c r="A1624">
        <v>14.068369649999999</v>
      </c>
      <c r="D1624">
        <v>55.903954800000001</v>
      </c>
      <c r="E1624">
        <v>15.230618249999999</v>
      </c>
      <c r="F1624">
        <v>6.1467376089999997</v>
      </c>
    </row>
    <row r="1625" spans="1:6" x14ac:dyDescent="0.3">
      <c r="A1625">
        <v>14.068369649999999</v>
      </c>
      <c r="D1625">
        <v>55.903954800000001</v>
      </c>
      <c r="E1625">
        <v>15.230618249999999</v>
      </c>
      <c r="F1625">
        <v>6.1467376089999997</v>
      </c>
    </row>
    <row r="1626" spans="1:6" x14ac:dyDescent="0.3">
      <c r="A1626">
        <v>14.068369649999999</v>
      </c>
      <c r="D1626">
        <v>56.15819209</v>
      </c>
      <c r="E1626">
        <v>15.230618249999999</v>
      </c>
      <c r="F1626">
        <v>6.1467376089999997</v>
      </c>
    </row>
    <row r="1627" spans="1:6" x14ac:dyDescent="0.3">
      <c r="A1627">
        <v>14.08715252</v>
      </c>
      <c r="D1627">
        <v>56.412429379999999</v>
      </c>
      <c r="E1627">
        <v>15.250245339999999</v>
      </c>
      <c r="F1627">
        <v>6.1467376089999997</v>
      </c>
    </row>
    <row r="1628" spans="1:6" x14ac:dyDescent="0.3">
      <c r="A1628">
        <v>14.105935390000001</v>
      </c>
      <c r="D1628">
        <v>56.610169489999997</v>
      </c>
      <c r="E1628">
        <v>15.250245339999999</v>
      </c>
      <c r="F1628">
        <v>6.1467376089999997</v>
      </c>
    </row>
    <row r="1629" spans="1:6" x14ac:dyDescent="0.3">
      <c r="A1629">
        <v>14.105935390000001</v>
      </c>
      <c r="D1629">
        <v>56.751412430000002</v>
      </c>
      <c r="E1629">
        <v>15.250245339999999</v>
      </c>
      <c r="F1629">
        <v>6.1607392890000003</v>
      </c>
    </row>
    <row r="1630" spans="1:6" x14ac:dyDescent="0.3">
      <c r="A1630">
        <v>14.105935390000001</v>
      </c>
      <c r="D1630">
        <v>56.779661019999999</v>
      </c>
      <c r="E1630">
        <v>15.250245339999999</v>
      </c>
      <c r="F1630">
        <v>6.1607392890000003</v>
      </c>
    </row>
    <row r="1631" spans="1:6" x14ac:dyDescent="0.3">
      <c r="A1631">
        <v>14.12471826</v>
      </c>
      <c r="D1631">
        <v>57.062146890000001</v>
      </c>
      <c r="E1631">
        <v>15.250245339999999</v>
      </c>
      <c r="F1631">
        <v>6.1607392890000003</v>
      </c>
    </row>
    <row r="1632" spans="1:6" x14ac:dyDescent="0.3">
      <c r="A1632">
        <v>14.12471826</v>
      </c>
      <c r="D1632">
        <v>57.062146890000001</v>
      </c>
      <c r="E1632">
        <v>15.250245339999999</v>
      </c>
      <c r="F1632">
        <v>6.1607392890000003</v>
      </c>
    </row>
    <row r="1633" spans="1:6" x14ac:dyDescent="0.3">
      <c r="A1633">
        <v>14.143501130000001</v>
      </c>
      <c r="D1633">
        <v>57.25988701</v>
      </c>
      <c r="E1633">
        <v>15.250245339999999</v>
      </c>
      <c r="F1633">
        <v>6.1607392890000003</v>
      </c>
    </row>
    <row r="1634" spans="1:6" x14ac:dyDescent="0.3">
      <c r="A1634">
        <v>14.143501130000001</v>
      </c>
      <c r="D1634">
        <v>57.966101690000002</v>
      </c>
      <c r="E1634">
        <v>15.250245339999999</v>
      </c>
      <c r="F1634">
        <v>6.1607392890000003</v>
      </c>
    </row>
    <row r="1635" spans="1:6" x14ac:dyDescent="0.3">
      <c r="A1635">
        <v>14.143501130000001</v>
      </c>
      <c r="D1635">
        <v>57.994350279999999</v>
      </c>
      <c r="E1635">
        <v>15.250245339999999</v>
      </c>
      <c r="F1635">
        <v>6.1607392890000003</v>
      </c>
    </row>
    <row r="1636" spans="1:6" x14ac:dyDescent="0.3">
      <c r="A1636">
        <v>14.143501130000001</v>
      </c>
      <c r="D1636">
        <v>58.05084746</v>
      </c>
      <c r="E1636">
        <v>15.250245339999999</v>
      </c>
      <c r="F1636">
        <v>6.1607392890000003</v>
      </c>
    </row>
    <row r="1637" spans="1:6" x14ac:dyDescent="0.3">
      <c r="A1637">
        <v>14.162284</v>
      </c>
      <c r="D1637">
        <v>58.220338980000001</v>
      </c>
      <c r="E1637">
        <v>15.26987242</v>
      </c>
      <c r="F1637">
        <v>6.1607392890000003</v>
      </c>
    </row>
    <row r="1638" spans="1:6" x14ac:dyDescent="0.3">
      <c r="A1638">
        <v>14.18106687</v>
      </c>
      <c r="D1638">
        <v>58.728813559999999</v>
      </c>
      <c r="E1638">
        <v>15.26987242</v>
      </c>
      <c r="F1638">
        <v>6.1607392890000003</v>
      </c>
    </row>
    <row r="1639" spans="1:6" x14ac:dyDescent="0.3">
      <c r="A1639">
        <v>14.199849739999999</v>
      </c>
      <c r="D1639">
        <v>58.813559320000003</v>
      </c>
      <c r="E1639">
        <v>15.26987242</v>
      </c>
      <c r="F1639">
        <v>6.1607392890000003</v>
      </c>
    </row>
    <row r="1640" spans="1:6" x14ac:dyDescent="0.3">
      <c r="A1640">
        <v>14.199849739999999</v>
      </c>
      <c r="D1640">
        <v>58.926553669999997</v>
      </c>
      <c r="E1640">
        <v>15.26987242</v>
      </c>
      <c r="F1640">
        <v>6.1607392890000003</v>
      </c>
    </row>
    <row r="1641" spans="1:6" x14ac:dyDescent="0.3">
      <c r="A1641">
        <v>14.199849739999999</v>
      </c>
      <c r="D1641">
        <v>58.954802260000001</v>
      </c>
      <c r="E1641">
        <v>15.26987242</v>
      </c>
      <c r="F1641">
        <v>6.1747409690000001</v>
      </c>
    </row>
    <row r="1642" spans="1:6" x14ac:dyDescent="0.3">
      <c r="A1642">
        <v>14.199849739999999</v>
      </c>
      <c r="D1642">
        <v>59.067796610000002</v>
      </c>
      <c r="E1642">
        <v>15.26987242</v>
      </c>
      <c r="F1642">
        <v>6.1747409690000001</v>
      </c>
    </row>
    <row r="1643" spans="1:6" x14ac:dyDescent="0.3">
      <c r="A1643">
        <v>14.199849739999999</v>
      </c>
      <c r="D1643">
        <v>59.124293790000003</v>
      </c>
      <c r="E1643">
        <v>15.26987242</v>
      </c>
      <c r="F1643">
        <v>6.1747409690000001</v>
      </c>
    </row>
    <row r="1644" spans="1:6" x14ac:dyDescent="0.3">
      <c r="A1644">
        <v>14.199849739999999</v>
      </c>
      <c r="D1644">
        <v>59.322033900000001</v>
      </c>
      <c r="E1644">
        <v>15.26987242</v>
      </c>
      <c r="F1644">
        <v>6.1747409690000001</v>
      </c>
    </row>
    <row r="1645" spans="1:6" x14ac:dyDescent="0.3">
      <c r="A1645">
        <v>14.199849739999999</v>
      </c>
      <c r="D1645">
        <v>59.322033900000001</v>
      </c>
      <c r="E1645">
        <v>15.26987242</v>
      </c>
      <c r="F1645">
        <v>6.1747409690000001</v>
      </c>
    </row>
    <row r="1646" spans="1:6" x14ac:dyDescent="0.3">
      <c r="A1646">
        <v>14.21863261</v>
      </c>
      <c r="D1646">
        <v>59.350282489999998</v>
      </c>
      <c r="E1646">
        <v>15.26987242</v>
      </c>
      <c r="F1646">
        <v>6.1747409690000001</v>
      </c>
    </row>
    <row r="1647" spans="1:6" x14ac:dyDescent="0.3">
      <c r="A1647">
        <v>14.21863261</v>
      </c>
      <c r="D1647">
        <v>59.63276836</v>
      </c>
      <c r="E1647">
        <v>15.26987242</v>
      </c>
      <c r="F1647">
        <v>6.1747409690000001</v>
      </c>
    </row>
    <row r="1648" spans="1:6" x14ac:dyDescent="0.3">
      <c r="A1648">
        <v>14.21863261</v>
      </c>
      <c r="D1648">
        <v>60</v>
      </c>
      <c r="E1648">
        <v>15.26987242</v>
      </c>
      <c r="F1648">
        <v>6.1747409690000001</v>
      </c>
    </row>
    <row r="1649" spans="1:6" x14ac:dyDescent="0.3">
      <c r="A1649">
        <v>14.21863261</v>
      </c>
      <c r="D1649">
        <v>60.395480229999997</v>
      </c>
      <c r="E1649">
        <v>15.26987242</v>
      </c>
      <c r="F1649">
        <v>6.1747409690000001</v>
      </c>
    </row>
    <row r="1650" spans="1:6" x14ac:dyDescent="0.3">
      <c r="A1650">
        <v>14.21863261</v>
      </c>
      <c r="D1650">
        <v>60.819209039999997</v>
      </c>
      <c r="E1650">
        <v>15.26987242</v>
      </c>
      <c r="F1650">
        <v>6.1887426489999999</v>
      </c>
    </row>
    <row r="1651" spans="1:6" x14ac:dyDescent="0.3">
      <c r="A1651">
        <v>14.237415479999999</v>
      </c>
      <c r="D1651">
        <v>60.960451980000002</v>
      </c>
      <c r="E1651">
        <v>15.26987242</v>
      </c>
      <c r="F1651">
        <v>6.1887426489999999</v>
      </c>
    </row>
    <row r="1652" spans="1:6" x14ac:dyDescent="0.3">
      <c r="A1652">
        <v>14.25619835</v>
      </c>
      <c r="D1652">
        <v>61.666666669999998</v>
      </c>
      <c r="E1652">
        <v>15.289499510000001</v>
      </c>
      <c r="F1652">
        <v>6.1887426489999999</v>
      </c>
    </row>
    <row r="1653" spans="1:6" x14ac:dyDescent="0.3">
      <c r="A1653">
        <v>14.25619835</v>
      </c>
      <c r="D1653">
        <v>62.598870060000003</v>
      </c>
      <c r="E1653">
        <v>15.289499510000001</v>
      </c>
      <c r="F1653">
        <v>6.1887426489999999</v>
      </c>
    </row>
    <row r="1654" spans="1:6" x14ac:dyDescent="0.3">
      <c r="A1654">
        <v>14.25619835</v>
      </c>
      <c r="D1654">
        <v>62.937853109999999</v>
      </c>
      <c r="E1654">
        <v>15.289499510000001</v>
      </c>
      <c r="F1654">
        <v>6.1887426489999999</v>
      </c>
    </row>
    <row r="1655" spans="1:6" x14ac:dyDescent="0.3">
      <c r="A1655">
        <v>14.25619835</v>
      </c>
      <c r="D1655">
        <v>63.022598870000003</v>
      </c>
      <c r="E1655">
        <v>15.289499510000001</v>
      </c>
      <c r="F1655">
        <v>6.1887426489999999</v>
      </c>
    </row>
    <row r="1656" spans="1:6" x14ac:dyDescent="0.3">
      <c r="A1656">
        <v>14.274981220000001</v>
      </c>
      <c r="D1656">
        <v>63.079096049999997</v>
      </c>
      <c r="E1656">
        <v>15.289499510000001</v>
      </c>
      <c r="F1656">
        <v>6.1887426489999999</v>
      </c>
    </row>
    <row r="1657" spans="1:6" x14ac:dyDescent="0.3">
      <c r="A1657">
        <v>14.274981220000001</v>
      </c>
      <c r="D1657">
        <v>63.248587569999998</v>
      </c>
      <c r="E1657">
        <v>15.289499510000001</v>
      </c>
      <c r="F1657">
        <v>6.1887426489999999</v>
      </c>
    </row>
    <row r="1658" spans="1:6" x14ac:dyDescent="0.3">
      <c r="A1658">
        <v>14.274981220000001</v>
      </c>
      <c r="D1658">
        <v>63.531073450000001</v>
      </c>
      <c r="E1658">
        <v>15.289499510000001</v>
      </c>
      <c r="F1658">
        <v>6.1887426489999999</v>
      </c>
    </row>
    <row r="1659" spans="1:6" x14ac:dyDescent="0.3">
      <c r="A1659">
        <v>14.274981220000001</v>
      </c>
      <c r="D1659">
        <v>63.615819209999998</v>
      </c>
      <c r="E1659">
        <v>15.30912659</v>
      </c>
      <c r="F1659">
        <v>6.1887426489999999</v>
      </c>
    </row>
    <row r="1660" spans="1:6" x14ac:dyDescent="0.3">
      <c r="A1660">
        <v>14.29376409</v>
      </c>
      <c r="D1660">
        <v>63.644067800000002</v>
      </c>
      <c r="E1660">
        <v>15.30912659</v>
      </c>
      <c r="F1660">
        <v>6.2027443289999997</v>
      </c>
    </row>
    <row r="1661" spans="1:6" x14ac:dyDescent="0.3">
      <c r="A1661">
        <v>14.312546960000001</v>
      </c>
      <c r="D1661">
        <v>63.870056499999997</v>
      </c>
      <c r="E1661">
        <v>15.30912659</v>
      </c>
      <c r="F1661">
        <v>6.2027443289999997</v>
      </c>
    </row>
    <row r="1662" spans="1:6" x14ac:dyDescent="0.3">
      <c r="A1662">
        <v>14.312546960000001</v>
      </c>
      <c r="D1662">
        <v>64.20903955</v>
      </c>
      <c r="E1662">
        <v>15.30912659</v>
      </c>
      <c r="F1662">
        <v>6.2027443289999997</v>
      </c>
    </row>
    <row r="1663" spans="1:6" x14ac:dyDescent="0.3">
      <c r="A1663">
        <v>14.312546960000001</v>
      </c>
      <c r="D1663">
        <v>64.519774010000006</v>
      </c>
      <c r="E1663">
        <v>15.30912659</v>
      </c>
      <c r="F1663">
        <v>6.2027443289999997</v>
      </c>
    </row>
    <row r="1664" spans="1:6" x14ac:dyDescent="0.3">
      <c r="A1664">
        <v>14.33132983</v>
      </c>
      <c r="D1664">
        <v>64.858757060000002</v>
      </c>
      <c r="E1664">
        <v>15.30912659</v>
      </c>
      <c r="F1664">
        <v>6.2027443289999997</v>
      </c>
    </row>
    <row r="1665" spans="1:6" x14ac:dyDescent="0.3">
      <c r="A1665">
        <v>14.33132983</v>
      </c>
      <c r="D1665">
        <v>64.915254239999996</v>
      </c>
      <c r="E1665">
        <v>15.30912659</v>
      </c>
      <c r="F1665">
        <v>6.2027443289999997</v>
      </c>
    </row>
    <row r="1666" spans="1:6" x14ac:dyDescent="0.3">
      <c r="A1666">
        <v>14.33132983</v>
      </c>
      <c r="D1666">
        <v>65.084745760000004</v>
      </c>
      <c r="E1666">
        <v>15.32875368</v>
      </c>
      <c r="F1666">
        <v>6.2027443289999997</v>
      </c>
    </row>
    <row r="1667" spans="1:6" x14ac:dyDescent="0.3">
      <c r="A1667">
        <v>14.3501127</v>
      </c>
      <c r="D1667">
        <v>65.169491530000002</v>
      </c>
      <c r="E1667">
        <v>15.32875368</v>
      </c>
      <c r="F1667">
        <v>6.2167460099999996</v>
      </c>
    </row>
    <row r="1668" spans="1:6" x14ac:dyDescent="0.3">
      <c r="A1668">
        <v>14.3501127</v>
      </c>
      <c r="D1668">
        <v>65.254237290000006</v>
      </c>
      <c r="E1668">
        <v>15.32875368</v>
      </c>
      <c r="F1668">
        <v>6.2167460099999996</v>
      </c>
    </row>
    <row r="1669" spans="1:6" x14ac:dyDescent="0.3">
      <c r="A1669">
        <v>14.3501127</v>
      </c>
      <c r="D1669">
        <v>65.338983049999996</v>
      </c>
      <c r="E1669">
        <v>15.32875368</v>
      </c>
      <c r="F1669">
        <v>6.2167460099999996</v>
      </c>
    </row>
    <row r="1670" spans="1:6" x14ac:dyDescent="0.3">
      <c r="A1670">
        <v>14.3501127</v>
      </c>
      <c r="D1670">
        <v>65.36723164</v>
      </c>
      <c r="E1670">
        <v>15.32875368</v>
      </c>
      <c r="F1670">
        <v>6.2167460099999996</v>
      </c>
    </row>
    <row r="1671" spans="1:6" x14ac:dyDescent="0.3">
      <c r="A1671">
        <v>14.3501127</v>
      </c>
      <c r="D1671">
        <v>65.451977400000004</v>
      </c>
      <c r="E1671">
        <v>15.32875368</v>
      </c>
      <c r="F1671">
        <v>6.2167460099999996</v>
      </c>
    </row>
    <row r="1672" spans="1:6" x14ac:dyDescent="0.3">
      <c r="A1672">
        <v>14.3501127</v>
      </c>
      <c r="D1672">
        <v>65.564971749999998</v>
      </c>
      <c r="E1672">
        <v>15.34838077</v>
      </c>
      <c r="F1672">
        <v>6.2167460099999996</v>
      </c>
    </row>
    <row r="1673" spans="1:6" x14ac:dyDescent="0.3">
      <c r="A1673">
        <v>14.368895569999999</v>
      </c>
      <c r="D1673">
        <v>66.242937850000004</v>
      </c>
      <c r="E1673">
        <v>15.34838077</v>
      </c>
      <c r="F1673">
        <v>6.2167460099999996</v>
      </c>
    </row>
    <row r="1674" spans="1:6" x14ac:dyDescent="0.3">
      <c r="A1674">
        <v>14.368895569999999</v>
      </c>
      <c r="D1674">
        <v>66.299435029999998</v>
      </c>
      <c r="E1674">
        <v>15.34838077</v>
      </c>
      <c r="F1674">
        <v>6.2167460099999996</v>
      </c>
    </row>
    <row r="1675" spans="1:6" x14ac:dyDescent="0.3">
      <c r="A1675">
        <v>14.38767844</v>
      </c>
      <c r="D1675">
        <v>66.52542373</v>
      </c>
      <c r="E1675">
        <v>15.34838077</v>
      </c>
      <c r="F1675">
        <v>6.2167460099999996</v>
      </c>
    </row>
    <row r="1676" spans="1:6" x14ac:dyDescent="0.3">
      <c r="A1676">
        <v>14.38767844</v>
      </c>
      <c r="D1676">
        <v>66.553672320000004</v>
      </c>
      <c r="E1676">
        <v>15.36800785</v>
      </c>
      <c r="F1676">
        <v>6.2167460099999996</v>
      </c>
    </row>
    <row r="1677" spans="1:6" x14ac:dyDescent="0.3">
      <c r="A1677">
        <v>14.38767844</v>
      </c>
      <c r="D1677">
        <v>66.5819209</v>
      </c>
      <c r="E1677">
        <v>15.36800785</v>
      </c>
      <c r="F1677">
        <v>6.2167460099999996</v>
      </c>
    </row>
    <row r="1678" spans="1:6" x14ac:dyDescent="0.3">
      <c r="A1678">
        <v>14.406461309999999</v>
      </c>
      <c r="D1678">
        <v>66.638418079999994</v>
      </c>
      <c r="E1678">
        <v>15.38763494</v>
      </c>
      <c r="F1678">
        <v>6.2307476900000003</v>
      </c>
    </row>
    <row r="1679" spans="1:6" x14ac:dyDescent="0.3">
      <c r="A1679">
        <v>14.406461309999999</v>
      </c>
      <c r="D1679">
        <v>66.638418079999994</v>
      </c>
      <c r="E1679">
        <v>15.38763494</v>
      </c>
      <c r="F1679">
        <v>6.2307476900000003</v>
      </c>
    </row>
    <row r="1680" spans="1:6" x14ac:dyDescent="0.3">
      <c r="A1680">
        <v>14.406461309999999</v>
      </c>
      <c r="D1680">
        <v>66.89265537</v>
      </c>
      <c r="E1680">
        <v>15.38763494</v>
      </c>
      <c r="F1680">
        <v>6.2307476900000003</v>
      </c>
    </row>
    <row r="1681" spans="1:6" x14ac:dyDescent="0.3">
      <c r="A1681">
        <v>14.406461309999999</v>
      </c>
      <c r="D1681">
        <v>66.94915254</v>
      </c>
      <c r="E1681">
        <v>15.38763494</v>
      </c>
      <c r="F1681">
        <v>6.2307476900000003</v>
      </c>
    </row>
    <row r="1682" spans="1:6" x14ac:dyDescent="0.3">
      <c r="A1682">
        <v>14.406461309999999</v>
      </c>
      <c r="D1682">
        <v>67.033898309999998</v>
      </c>
      <c r="E1682">
        <v>15.38763494</v>
      </c>
      <c r="F1682">
        <v>6.2307476900000003</v>
      </c>
    </row>
    <row r="1683" spans="1:6" x14ac:dyDescent="0.3">
      <c r="A1683">
        <v>14.42524418</v>
      </c>
      <c r="D1683">
        <v>67.146892660000006</v>
      </c>
      <c r="E1683">
        <v>15.38763494</v>
      </c>
      <c r="F1683">
        <v>6.2307476900000003</v>
      </c>
    </row>
    <row r="1684" spans="1:6" x14ac:dyDescent="0.3">
      <c r="A1684">
        <v>14.42524418</v>
      </c>
      <c r="D1684">
        <v>67.768361580000004</v>
      </c>
      <c r="E1684">
        <v>15.38763494</v>
      </c>
      <c r="F1684">
        <v>6.2307476900000003</v>
      </c>
    </row>
    <row r="1685" spans="1:6" x14ac:dyDescent="0.3">
      <c r="A1685">
        <v>14.444027050000001</v>
      </c>
      <c r="D1685">
        <v>68.135593220000004</v>
      </c>
      <c r="E1685">
        <v>15.407262019999999</v>
      </c>
      <c r="F1685">
        <v>6.2307476900000003</v>
      </c>
    </row>
    <row r="1686" spans="1:6" x14ac:dyDescent="0.3">
      <c r="A1686">
        <v>14.444027050000001</v>
      </c>
      <c r="D1686">
        <v>68.361581920000006</v>
      </c>
      <c r="E1686">
        <v>15.407262019999999</v>
      </c>
      <c r="F1686">
        <v>6.2307476900000003</v>
      </c>
    </row>
    <row r="1687" spans="1:6" x14ac:dyDescent="0.3">
      <c r="A1687">
        <v>14.444027050000001</v>
      </c>
      <c r="D1687">
        <v>68.389830509999996</v>
      </c>
      <c r="E1687">
        <v>15.407262019999999</v>
      </c>
      <c r="F1687">
        <v>6.2307476900000003</v>
      </c>
    </row>
    <row r="1688" spans="1:6" x14ac:dyDescent="0.3">
      <c r="A1688">
        <v>14.444027050000001</v>
      </c>
      <c r="D1688">
        <v>69.20903955</v>
      </c>
      <c r="E1688">
        <v>15.407262019999999</v>
      </c>
      <c r="F1688">
        <v>6.2307476900000003</v>
      </c>
    </row>
    <row r="1689" spans="1:6" x14ac:dyDescent="0.3">
      <c r="A1689">
        <v>14.444027050000001</v>
      </c>
      <c r="D1689">
        <v>69.350282489999998</v>
      </c>
      <c r="E1689">
        <v>15.407262019999999</v>
      </c>
      <c r="F1689">
        <v>6.2307476900000003</v>
      </c>
    </row>
    <row r="1690" spans="1:6" x14ac:dyDescent="0.3">
      <c r="A1690">
        <v>14.444027050000001</v>
      </c>
      <c r="D1690">
        <v>69.661016950000004</v>
      </c>
      <c r="E1690">
        <v>15.407262019999999</v>
      </c>
      <c r="F1690">
        <v>6.2307476900000003</v>
      </c>
    </row>
    <row r="1691" spans="1:6" x14ac:dyDescent="0.3">
      <c r="A1691">
        <v>14.46280992</v>
      </c>
      <c r="D1691">
        <v>69.745762709999994</v>
      </c>
      <c r="E1691">
        <v>15.407262019999999</v>
      </c>
      <c r="F1691">
        <v>6.2447493700000001</v>
      </c>
    </row>
    <row r="1692" spans="1:6" x14ac:dyDescent="0.3">
      <c r="A1692">
        <v>14.46280992</v>
      </c>
      <c r="D1692">
        <v>69.887005650000006</v>
      </c>
      <c r="E1692">
        <v>15.407262019999999</v>
      </c>
      <c r="F1692">
        <v>6.2447493700000001</v>
      </c>
    </row>
    <row r="1693" spans="1:6" x14ac:dyDescent="0.3">
      <c r="A1693">
        <v>14.46280992</v>
      </c>
      <c r="D1693">
        <v>70.112994349999994</v>
      </c>
      <c r="E1693">
        <v>15.407262019999999</v>
      </c>
      <c r="F1693">
        <v>6.2447493700000001</v>
      </c>
    </row>
    <row r="1694" spans="1:6" x14ac:dyDescent="0.3">
      <c r="A1694">
        <v>14.481592790000001</v>
      </c>
      <c r="D1694">
        <v>70.254237290000006</v>
      </c>
      <c r="E1694">
        <v>15.407262019999999</v>
      </c>
      <c r="F1694">
        <v>6.2447493700000001</v>
      </c>
    </row>
    <row r="1695" spans="1:6" x14ac:dyDescent="0.3">
      <c r="A1695">
        <v>14.481592790000001</v>
      </c>
      <c r="D1695">
        <v>70.254237290000006</v>
      </c>
      <c r="E1695">
        <v>15.426889109999999</v>
      </c>
      <c r="F1695">
        <v>6.2447493700000001</v>
      </c>
    </row>
    <row r="1696" spans="1:6" x14ac:dyDescent="0.3">
      <c r="A1696">
        <v>14.481592790000001</v>
      </c>
      <c r="D1696">
        <v>70.338983049999996</v>
      </c>
      <c r="E1696">
        <v>15.426889109999999</v>
      </c>
      <c r="F1696">
        <v>6.2447493700000001</v>
      </c>
    </row>
    <row r="1697" spans="1:6" x14ac:dyDescent="0.3">
      <c r="A1697">
        <v>14.50037566</v>
      </c>
      <c r="D1697">
        <v>70.338983049999996</v>
      </c>
      <c r="E1697">
        <v>15.426889109999999</v>
      </c>
      <c r="F1697">
        <v>6.2447493700000001</v>
      </c>
    </row>
    <row r="1698" spans="1:6" x14ac:dyDescent="0.3">
      <c r="A1698">
        <v>14.50037566</v>
      </c>
      <c r="D1698">
        <v>70.480225989999994</v>
      </c>
      <c r="E1698">
        <v>15.466143280000001</v>
      </c>
      <c r="F1698">
        <v>6.2447493700000001</v>
      </c>
    </row>
    <row r="1699" spans="1:6" x14ac:dyDescent="0.3">
      <c r="A1699">
        <v>14.50037566</v>
      </c>
      <c r="D1699">
        <v>70.649717510000002</v>
      </c>
      <c r="E1699">
        <v>15.466143280000001</v>
      </c>
      <c r="F1699">
        <v>6.2447493700000001</v>
      </c>
    </row>
    <row r="1700" spans="1:6" x14ac:dyDescent="0.3">
      <c r="A1700">
        <v>14.50037566</v>
      </c>
      <c r="D1700">
        <v>70.677966100000006</v>
      </c>
      <c r="E1700">
        <v>15.466143280000001</v>
      </c>
      <c r="F1700">
        <v>6.2447493700000001</v>
      </c>
    </row>
    <row r="1701" spans="1:6" x14ac:dyDescent="0.3">
      <c r="A1701">
        <v>14.51915853</v>
      </c>
      <c r="D1701">
        <v>70.79096045</v>
      </c>
      <c r="E1701">
        <v>15.466143280000001</v>
      </c>
      <c r="F1701">
        <v>6.2447493700000001</v>
      </c>
    </row>
    <row r="1702" spans="1:6" x14ac:dyDescent="0.3">
      <c r="A1702">
        <v>14.51915853</v>
      </c>
      <c r="D1702">
        <v>70.988700559999998</v>
      </c>
      <c r="E1702">
        <v>15.466143280000001</v>
      </c>
      <c r="F1702">
        <v>6.2447493700000001</v>
      </c>
    </row>
    <row r="1703" spans="1:6" x14ac:dyDescent="0.3">
      <c r="A1703">
        <v>14.51915853</v>
      </c>
      <c r="D1703">
        <v>71.327683620000002</v>
      </c>
      <c r="E1703">
        <v>15.466143280000001</v>
      </c>
      <c r="F1703">
        <v>6.2587510499999999</v>
      </c>
    </row>
    <row r="1704" spans="1:6" x14ac:dyDescent="0.3">
      <c r="A1704">
        <v>14.537941399999999</v>
      </c>
      <c r="D1704">
        <v>71.497175139999996</v>
      </c>
      <c r="E1704">
        <v>15.466143280000001</v>
      </c>
      <c r="F1704">
        <v>6.2587510499999999</v>
      </c>
    </row>
    <row r="1705" spans="1:6" x14ac:dyDescent="0.3">
      <c r="A1705">
        <v>14.55672427</v>
      </c>
      <c r="D1705">
        <v>71.52542373</v>
      </c>
      <c r="E1705">
        <v>15.48577036</v>
      </c>
      <c r="F1705">
        <v>6.2587510499999999</v>
      </c>
    </row>
    <row r="1706" spans="1:6" x14ac:dyDescent="0.3">
      <c r="A1706">
        <v>14.55672427</v>
      </c>
      <c r="D1706">
        <v>71.723163839999998</v>
      </c>
      <c r="E1706">
        <v>15.48577036</v>
      </c>
      <c r="F1706">
        <v>6.2587510499999999</v>
      </c>
    </row>
    <row r="1707" spans="1:6" x14ac:dyDescent="0.3">
      <c r="A1707">
        <v>14.575507139999999</v>
      </c>
      <c r="D1707">
        <v>72.090395479999998</v>
      </c>
      <c r="E1707">
        <v>15.48577036</v>
      </c>
      <c r="F1707">
        <v>6.2587510499999999</v>
      </c>
    </row>
    <row r="1708" spans="1:6" x14ac:dyDescent="0.3">
      <c r="A1708">
        <v>14.575507139999999</v>
      </c>
      <c r="D1708">
        <v>72.74011299</v>
      </c>
      <c r="E1708">
        <v>15.48577036</v>
      </c>
      <c r="F1708">
        <v>6.2587510499999999</v>
      </c>
    </row>
    <row r="1709" spans="1:6" x14ac:dyDescent="0.3">
      <c r="A1709">
        <v>14.575507139999999</v>
      </c>
      <c r="D1709">
        <v>72.881355929999998</v>
      </c>
      <c r="E1709">
        <v>15.48577036</v>
      </c>
      <c r="F1709">
        <v>6.2587510499999999</v>
      </c>
    </row>
    <row r="1710" spans="1:6" x14ac:dyDescent="0.3">
      <c r="A1710">
        <v>14.575507139999999</v>
      </c>
      <c r="D1710">
        <v>72.937853110000006</v>
      </c>
      <c r="E1710">
        <v>15.50539745</v>
      </c>
      <c r="F1710">
        <v>6.2587510499999999</v>
      </c>
    </row>
    <row r="1711" spans="1:6" x14ac:dyDescent="0.3">
      <c r="A1711">
        <v>14.575507139999999</v>
      </c>
      <c r="D1711">
        <v>73.220338979999994</v>
      </c>
      <c r="E1711">
        <v>15.52502453</v>
      </c>
      <c r="F1711">
        <v>6.2587510499999999</v>
      </c>
    </row>
    <row r="1712" spans="1:6" x14ac:dyDescent="0.3">
      <c r="A1712">
        <v>14.59429001</v>
      </c>
      <c r="D1712">
        <v>73.220338979999994</v>
      </c>
      <c r="E1712">
        <v>15.52502453</v>
      </c>
      <c r="F1712">
        <v>6.2587510499999999</v>
      </c>
    </row>
    <row r="1713" spans="1:6" x14ac:dyDescent="0.3">
      <c r="A1713">
        <v>14.59429001</v>
      </c>
      <c r="D1713">
        <v>73.389830509999996</v>
      </c>
      <c r="E1713">
        <v>15.52502453</v>
      </c>
      <c r="F1713">
        <v>6.2727527299999997</v>
      </c>
    </row>
    <row r="1714" spans="1:6" x14ac:dyDescent="0.3">
      <c r="A1714">
        <v>14.59429001</v>
      </c>
      <c r="D1714">
        <v>73.785310730000006</v>
      </c>
      <c r="E1714">
        <v>15.52502453</v>
      </c>
      <c r="F1714">
        <v>6.2727527299999997</v>
      </c>
    </row>
    <row r="1715" spans="1:6" x14ac:dyDescent="0.3">
      <c r="A1715">
        <v>14.59429001</v>
      </c>
      <c r="D1715">
        <v>73.926553670000004</v>
      </c>
      <c r="E1715">
        <v>15.54465162</v>
      </c>
      <c r="F1715">
        <v>6.2727527299999997</v>
      </c>
    </row>
    <row r="1716" spans="1:6" x14ac:dyDescent="0.3">
      <c r="A1716">
        <v>14.59429001</v>
      </c>
      <c r="D1716">
        <v>74.26553672</v>
      </c>
      <c r="E1716">
        <v>15.54465162</v>
      </c>
      <c r="F1716">
        <v>6.2727527299999997</v>
      </c>
    </row>
    <row r="1717" spans="1:6" x14ac:dyDescent="0.3">
      <c r="A1717">
        <v>14.613072880000001</v>
      </c>
      <c r="D1717">
        <v>74.350282489999998</v>
      </c>
      <c r="E1717">
        <v>15.54465162</v>
      </c>
      <c r="F1717">
        <v>6.2727527299999997</v>
      </c>
    </row>
    <row r="1718" spans="1:6" x14ac:dyDescent="0.3">
      <c r="A1718">
        <v>14.613072880000001</v>
      </c>
      <c r="D1718">
        <v>74.57627119</v>
      </c>
      <c r="E1718">
        <v>15.564278699999999</v>
      </c>
      <c r="F1718">
        <v>6.2727527299999997</v>
      </c>
    </row>
    <row r="1719" spans="1:6" x14ac:dyDescent="0.3">
      <c r="A1719">
        <v>14.613072880000001</v>
      </c>
      <c r="D1719">
        <v>74.63276836</v>
      </c>
      <c r="E1719">
        <v>15.564278699999999</v>
      </c>
      <c r="F1719">
        <v>6.2727527299999997</v>
      </c>
    </row>
    <row r="1720" spans="1:6" x14ac:dyDescent="0.3">
      <c r="A1720">
        <v>14.63185575</v>
      </c>
      <c r="D1720">
        <v>74.858757060000002</v>
      </c>
      <c r="E1720">
        <v>15.564278699999999</v>
      </c>
      <c r="F1720">
        <v>6.2727527299999997</v>
      </c>
    </row>
    <row r="1721" spans="1:6" x14ac:dyDescent="0.3">
      <c r="A1721">
        <v>14.63185575</v>
      </c>
      <c r="D1721">
        <v>74.915254239999996</v>
      </c>
      <c r="E1721">
        <v>15.564278699999999</v>
      </c>
      <c r="F1721">
        <v>6.2727527299999997</v>
      </c>
    </row>
    <row r="1722" spans="1:6" x14ac:dyDescent="0.3">
      <c r="A1722">
        <v>14.63185575</v>
      </c>
      <c r="D1722">
        <v>75.451977400000004</v>
      </c>
      <c r="E1722">
        <v>15.564278699999999</v>
      </c>
      <c r="F1722">
        <v>6.2727527299999997</v>
      </c>
    </row>
    <row r="1723" spans="1:6" x14ac:dyDescent="0.3">
      <c r="A1723">
        <v>14.650638620000001</v>
      </c>
      <c r="D1723">
        <v>75.762711859999996</v>
      </c>
      <c r="E1723">
        <v>15.583905789999999</v>
      </c>
      <c r="F1723">
        <v>6.2727527299999997</v>
      </c>
    </row>
    <row r="1724" spans="1:6" x14ac:dyDescent="0.3">
      <c r="A1724">
        <v>14.650638620000001</v>
      </c>
      <c r="D1724">
        <v>75.988700559999998</v>
      </c>
      <c r="E1724">
        <v>15.583905789999999</v>
      </c>
      <c r="F1724">
        <v>6.2727527299999997</v>
      </c>
    </row>
    <row r="1725" spans="1:6" x14ac:dyDescent="0.3">
      <c r="A1725">
        <v>14.650638620000001</v>
      </c>
      <c r="D1725">
        <v>76.073446329999996</v>
      </c>
      <c r="E1725">
        <v>15.583905789999999</v>
      </c>
      <c r="F1725">
        <v>6.2867544110000004</v>
      </c>
    </row>
    <row r="1726" spans="1:6" x14ac:dyDescent="0.3">
      <c r="A1726">
        <v>14.650638620000001</v>
      </c>
      <c r="D1726">
        <v>76.073446329999996</v>
      </c>
      <c r="E1726">
        <v>15.583905789999999</v>
      </c>
      <c r="F1726">
        <v>6.2867544110000004</v>
      </c>
    </row>
    <row r="1727" spans="1:6" x14ac:dyDescent="0.3">
      <c r="A1727">
        <v>14.66942149</v>
      </c>
      <c r="D1727">
        <v>76.271186439999994</v>
      </c>
      <c r="E1727">
        <v>15.583905789999999</v>
      </c>
      <c r="F1727">
        <v>6.2867544110000004</v>
      </c>
    </row>
    <row r="1728" spans="1:6" x14ac:dyDescent="0.3">
      <c r="A1728">
        <v>14.66942149</v>
      </c>
      <c r="D1728">
        <v>76.271186439999994</v>
      </c>
      <c r="E1728">
        <v>15.583905789999999</v>
      </c>
      <c r="F1728">
        <v>6.2867544110000004</v>
      </c>
    </row>
    <row r="1729" spans="1:6" x14ac:dyDescent="0.3">
      <c r="A1729">
        <v>14.66942149</v>
      </c>
      <c r="D1729">
        <v>76.384180790000002</v>
      </c>
      <c r="E1729">
        <v>15.603532879999999</v>
      </c>
      <c r="F1729">
        <v>6.2867544110000004</v>
      </c>
    </row>
    <row r="1730" spans="1:6" x14ac:dyDescent="0.3">
      <c r="A1730">
        <v>14.66942149</v>
      </c>
      <c r="D1730">
        <v>76.52542373</v>
      </c>
      <c r="E1730">
        <v>15.603532879999999</v>
      </c>
      <c r="F1730">
        <v>6.2867544110000004</v>
      </c>
    </row>
    <row r="1731" spans="1:6" x14ac:dyDescent="0.3">
      <c r="A1731">
        <v>14.66942149</v>
      </c>
      <c r="D1731">
        <v>76.610169490000004</v>
      </c>
      <c r="E1731">
        <v>15.603532879999999</v>
      </c>
      <c r="F1731">
        <v>6.2867544110000004</v>
      </c>
    </row>
    <row r="1732" spans="1:6" x14ac:dyDescent="0.3">
      <c r="A1732">
        <v>14.68820436</v>
      </c>
      <c r="D1732">
        <v>76.89265537</v>
      </c>
      <c r="E1732">
        <v>15.603532879999999</v>
      </c>
      <c r="F1732">
        <v>6.2867544110000004</v>
      </c>
    </row>
    <row r="1733" spans="1:6" x14ac:dyDescent="0.3">
      <c r="A1733">
        <v>14.68820436</v>
      </c>
      <c r="D1733">
        <v>77.090395479999998</v>
      </c>
      <c r="E1733">
        <v>15.603532879999999</v>
      </c>
      <c r="F1733">
        <v>6.2867544110000004</v>
      </c>
    </row>
    <row r="1734" spans="1:6" x14ac:dyDescent="0.3">
      <c r="A1734">
        <v>14.706987229999999</v>
      </c>
      <c r="D1734">
        <v>77.203389830000006</v>
      </c>
      <c r="E1734">
        <v>15.603532879999999</v>
      </c>
      <c r="F1734">
        <v>6.2867544110000004</v>
      </c>
    </row>
    <row r="1735" spans="1:6" x14ac:dyDescent="0.3">
      <c r="A1735">
        <v>14.7257701</v>
      </c>
      <c r="D1735">
        <v>77.231638419999996</v>
      </c>
      <c r="E1735">
        <v>15.603532879999999</v>
      </c>
      <c r="F1735">
        <v>6.2867544110000004</v>
      </c>
    </row>
    <row r="1736" spans="1:6" x14ac:dyDescent="0.3">
      <c r="A1736">
        <v>14.7257701</v>
      </c>
      <c r="D1736">
        <v>77.344632770000004</v>
      </c>
      <c r="E1736">
        <v>15.603532879999999</v>
      </c>
      <c r="F1736">
        <v>6.2867544110000004</v>
      </c>
    </row>
    <row r="1737" spans="1:6" x14ac:dyDescent="0.3">
      <c r="A1737">
        <v>14.7257701</v>
      </c>
      <c r="D1737">
        <v>77.711864410000004</v>
      </c>
      <c r="E1737">
        <v>15.623159960000001</v>
      </c>
      <c r="F1737">
        <v>6.2867544110000004</v>
      </c>
    </row>
    <row r="1738" spans="1:6" x14ac:dyDescent="0.3">
      <c r="A1738">
        <v>14.7257701</v>
      </c>
      <c r="D1738">
        <v>78.276836160000002</v>
      </c>
      <c r="E1738">
        <v>15.623159960000001</v>
      </c>
      <c r="F1738">
        <v>6.3007560910000002</v>
      </c>
    </row>
    <row r="1739" spans="1:6" x14ac:dyDescent="0.3">
      <c r="A1739">
        <v>14.7257701</v>
      </c>
      <c r="D1739">
        <v>78.531073449999994</v>
      </c>
      <c r="E1739">
        <v>15.623159960000001</v>
      </c>
      <c r="F1739">
        <v>6.3007560910000002</v>
      </c>
    </row>
    <row r="1740" spans="1:6" x14ac:dyDescent="0.3">
      <c r="A1740">
        <v>14.7257701</v>
      </c>
      <c r="D1740">
        <v>78.644067800000002</v>
      </c>
      <c r="E1740">
        <v>15.642787050000001</v>
      </c>
      <c r="F1740">
        <v>6.3007560910000002</v>
      </c>
    </row>
    <row r="1741" spans="1:6" x14ac:dyDescent="0.3">
      <c r="A1741">
        <v>14.7257701</v>
      </c>
      <c r="D1741">
        <v>78.700564970000002</v>
      </c>
      <c r="E1741">
        <v>15.642787050000001</v>
      </c>
      <c r="F1741">
        <v>6.3007560910000002</v>
      </c>
    </row>
    <row r="1742" spans="1:6" x14ac:dyDescent="0.3">
      <c r="A1742">
        <v>14.744552970000001</v>
      </c>
      <c r="D1742">
        <v>78.700564970000002</v>
      </c>
      <c r="E1742">
        <v>15.66241413</v>
      </c>
      <c r="F1742">
        <v>6.3007560910000002</v>
      </c>
    </row>
    <row r="1743" spans="1:6" x14ac:dyDescent="0.3">
      <c r="A1743">
        <v>14.744552970000001</v>
      </c>
      <c r="D1743">
        <v>78.813559319999996</v>
      </c>
      <c r="E1743">
        <v>15.66241413</v>
      </c>
      <c r="F1743">
        <v>6.3007560910000002</v>
      </c>
    </row>
    <row r="1744" spans="1:6" x14ac:dyDescent="0.3">
      <c r="A1744">
        <v>14.744552970000001</v>
      </c>
      <c r="D1744">
        <v>78.84180791</v>
      </c>
      <c r="E1744">
        <v>15.66241413</v>
      </c>
      <c r="F1744">
        <v>6.3007560910000002</v>
      </c>
    </row>
    <row r="1745" spans="1:6" x14ac:dyDescent="0.3">
      <c r="A1745">
        <v>14.76333584</v>
      </c>
      <c r="D1745">
        <v>78.870056500000004</v>
      </c>
      <c r="E1745">
        <v>15.66241413</v>
      </c>
      <c r="F1745">
        <v>6.3007560910000002</v>
      </c>
    </row>
    <row r="1746" spans="1:6" x14ac:dyDescent="0.3">
      <c r="A1746">
        <v>14.76333584</v>
      </c>
      <c r="D1746">
        <v>79.830508469999998</v>
      </c>
      <c r="E1746">
        <v>15.66241413</v>
      </c>
      <c r="F1746">
        <v>6.3007560910000002</v>
      </c>
    </row>
    <row r="1747" spans="1:6" x14ac:dyDescent="0.3">
      <c r="A1747">
        <v>14.76333584</v>
      </c>
      <c r="D1747">
        <v>80.028248590000004</v>
      </c>
      <c r="E1747">
        <v>15.66241413</v>
      </c>
      <c r="F1747">
        <v>6.314757771</v>
      </c>
    </row>
    <row r="1748" spans="1:6" x14ac:dyDescent="0.3">
      <c r="A1748">
        <v>14.76333584</v>
      </c>
      <c r="D1748">
        <v>80.056497179999994</v>
      </c>
      <c r="E1748">
        <v>15.68204122</v>
      </c>
      <c r="F1748">
        <v>6.314757771</v>
      </c>
    </row>
    <row r="1749" spans="1:6" x14ac:dyDescent="0.3">
      <c r="A1749">
        <v>14.76333584</v>
      </c>
      <c r="D1749">
        <v>80.197740109999998</v>
      </c>
      <c r="E1749">
        <v>15.68204122</v>
      </c>
      <c r="F1749">
        <v>6.314757771</v>
      </c>
    </row>
    <row r="1750" spans="1:6" x14ac:dyDescent="0.3">
      <c r="A1750">
        <v>14.76333584</v>
      </c>
      <c r="D1750">
        <v>80.621468930000006</v>
      </c>
      <c r="E1750">
        <v>15.68204122</v>
      </c>
      <c r="F1750">
        <v>6.314757771</v>
      </c>
    </row>
    <row r="1751" spans="1:6" x14ac:dyDescent="0.3">
      <c r="A1751">
        <v>14.782118710000001</v>
      </c>
      <c r="D1751">
        <v>81.271186439999994</v>
      </c>
      <c r="E1751">
        <v>15.7016683</v>
      </c>
      <c r="F1751">
        <v>6.314757771</v>
      </c>
    </row>
    <row r="1752" spans="1:6" x14ac:dyDescent="0.3">
      <c r="A1752">
        <v>14.782118710000001</v>
      </c>
      <c r="D1752">
        <v>81.412429380000006</v>
      </c>
      <c r="E1752">
        <v>15.7016683</v>
      </c>
      <c r="F1752">
        <v>6.314757771</v>
      </c>
    </row>
    <row r="1753" spans="1:6" x14ac:dyDescent="0.3">
      <c r="A1753">
        <v>14.782118710000001</v>
      </c>
      <c r="D1753">
        <v>81.920903949999996</v>
      </c>
      <c r="E1753">
        <v>15.7016683</v>
      </c>
      <c r="F1753">
        <v>6.314757771</v>
      </c>
    </row>
    <row r="1754" spans="1:6" x14ac:dyDescent="0.3">
      <c r="A1754">
        <v>14.80090158</v>
      </c>
      <c r="D1754">
        <v>82.062146889999994</v>
      </c>
      <c r="E1754">
        <v>15.7016683</v>
      </c>
      <c r="F1754">
        <v>6.314757771</v>
      </c>
    </row>
    <row r="1755" spans="1:6" x14ac:dyDescent="0.3">
      <c r="A1755">
        <v>14.80090158</v>
      </c>
      <c r="D1755">
        <v>82.203389830000006</v>
      </c>
      <c r="E1755">
        <v>15.7016683</v>
      </c>
      <c r="F1755">
        <v>6.314757771</v>
      </c>
    </row>
    <row r="1756" spans="1:6" x14ac:dyDescent="0.3">
      <c r="A1756">
        <v>14.81968445</v>
      </c>
      <c r="D1756">
        <v>82.598870059999996</v>
      </c>
      <c r="E1756">
        <v>15.72129539</v>
      </c>
      <c r="F1756">
        <v>6.314757771</v>
      </c>
    </row>
    <row r="1757" spans="1:6" x14ac:dyDescent="0.3">
      <c r="A1757">
        <v>14.81968445</v>
      </c>
      <c r="D1757">
        <v>82.711864410000004</v>
      </c>
      <c r="E1757">
        <v>15.72129539</v>
      </c>
      <c r="F1757">
        <v>6.3287594509999998</v>
      </c>
    </row>
    <row r="1758" spans="1:6" x14ac:dyDescent="0.3">
      <c r="A1758">
        <v>14.81968445</v>
      </c>
      <c r="D1758">
        <v>82.853107339999994</v>
      </c>
      <c r="E1758">
        <v>15.72129539</v>
      </c>
      <c r="F1758">
        <v>6.3287594509999998</v>
      </c>
    </row>
    <row r="1759" spans="1:6" x14ac:dyDescent="0.3">
      <c r="A1759">
        <v>14.838467319999999</v>
      </c>
      <c r="D1759">
        <v>83.05084746</v>
      </c>
      <c r="E1759">
        <v>15.72129539</v>
      </c>
      <c r="F1759">
        <v>6.3287594509999998</v>
      </c>
    </row>
    <row r="1760" spans="1:6" x14ac:dyDescent="0.3">
      <c r="A1760">
        <v>14.838467319999999</v>
      </c>
      <c r="D1760">
        <v>83.163841809999994</v>
      </c>
      <c r="E1760">
        <v>15.72129539</v>
      </c>
      <c r="F1760">
        <v>6.3287594509999998</v>
      </c>
    </row>
    <row r="1761" spans="1:6" x14ac:dyDescent="0.3">
      <c r="A1761">
        <v>14.838467319999999</v>
      </c>
      <c r="D1761">
        <v>83.4180791</v>
      </c>
      <c r="E1761">
        <v>15.72129539</v>
      </c>
      <c r="F1761">
        <v>6.3287594509999998</v>
      </c>
    </row>
    <row r="1762" spans="1:6" x14ac:dyDescent="0.3">
      <c r="A1762">
        <v>14.85725019</v>
      </c>
      <c r="D1762">
        <v>83.531073449999994</v>
      </c>
      <c r="E1762">
        <v>15.740922469999999</v>
      </c>
      <c r="F1762">
        <v>6.3287594509999998</v>
      </c>
    </row>
    <row r="1763" spans="1:6" x14ac:dyDescent="0.3">
      <c r="A1763">
        <v>14.85725019</v>
      </c>
      <c r="D1763">
        <v>84.237288140000004</v>
      </c>
      <c r="E1763">
        <v>15.740922469999999</v>
      </c>
      <c r="F1763">
        <v>6.3287594509999998</v>
      </c>
    </row>
    <row r="1764" spans="1:6" x14ac:dyDescent="0.3">
      <c r="A1764">
        <v>14.85725019</v>
      </c>
      <c r="D1764">
        <v>84.774011299999998</v>
      </c>
      <c r="E1764">
        <v>15.740922469999999</v>
      </c>
      <c r="F1764">
        <v>6.3427611309999996</v>
      </c>
    </row>
    <row r="1765" spans="1:6" x14ac:dyDescent="0.3">
      <c r="A1765">
        <v>14.85725019</v>
      </c>
      <c r="D1765">
        <v>85.056497179999994</v>
      </c>
      <c r="E1765">
        <v>15.740922469999999</v>
      </c>
      <c r="F1765">
        <v>6.3427611309999996</v>
      </c>
    </row>
    <row r="1766" spans="1:6" x14ac:dyDescent="0.3">
      <c r="A1766">
        <v>14.85725019</v>
      </c>
      <c r="D1766">
        <v>85.310734460000006</v>
      </c>
      <c r="E1766">
        <v>15.740922469999999</v>
      </c>
      <c r="F1766">
        <v>6.3427611309999996</v>
      </c>
    </row>
    <row r="1767" spans="1:6" x14ac:dyDescent="0.3">
      <c r="A1767">
        <v>14.876033059999999</v>
      </c>
      <c r="D1767">
        <v>85.988700559999998</v>
      </c>
      <c r="E1767">
        <v>15.760549559999999</v>
      </c>
      <c r="F1767">
        <v>6.3427611309999996</v>
      </c>
    </row>
    <row r="1768" spans="1:6" x14ac:dyDescent="0.3">
      <c r="A1768">
        <v>14.876033059999999</v>
      </c>
      <c r="D1768">
        <v>87.288135589999996</v>
      </c>
      <c r="E1768">
        <v>15.760549559999999</v>
      </c>
      <c r="F1768">
        <v>6.3427611309999996</v>
      </c>
    </row>
    <row r="1769" spans="1:6" x14ac:dyDescent="0.3">
      <c r="A1769">
        <v>14.876033059999999</v>
      </c>
      <c r="D1769">
        <v>88.10734463</v>
      </c>
      <c r="E1769">
        <v>15.760549559999999</v>
      </c>
      <c r="F1769">
        <v>6.3427611309999996</v>
      </c>
    </row>
    <row r="1770" spans="1:6" x14ac:dyDescent="0.3">
      <c r="A1770">
        <v>14.876033059999999</v>
      </c>
      <c r="D1770">
        <v>88.502824860000004</v>
      </c>
      <c r="E1770">
        <v>15.760549559999999</v>
      </c>
      <c r="F1770">
        <v>6.3427611309999996</v>
      </c>
    </row>
    <row r="1771" spans="1:6" x14ac:dyDescent="0.3">
      <c r="A1771">
        <v>14.89481593</v>
      </c>
      <c r="D1771">
        <v>89.067796610000002</v>
      </c>
      <c r="E1771">
        <v>15.760549559999999</v>
      </c>
      <c r="F1771">
        <v>6.3427611309999996</v>
      </c>
    </row>
    <row r="1772" spans="1:6" x14ac:dyDescent="0.3">
      <c r="A1772">
        <v>14.89481593</v>
      </c>
      <c r="D1772">
        <v>89.519774010000006</v>
      </c>
      <c r="E1772">
        <v>15.760549559999999</v>
      </c>
      <c r="F1772">
        <v>6.3427611309999996</v>
      </c>
    </row>
    <row r="1773" spans="1:6" x14ac:dyDescent="0.3">
      <c r="A1773">
        <v>14.89481593</v>
      </c>
      <c r="D1773">
        <v>91.666666669999998</v>
      </c>
      <c r="E1773">
        <v>15.760549559999999</v>
      </c>
      <c r="F1773">
        <v>6.3427611309999996</v>
      </c>
    </row>
    <row r="1774" spans="1:6" x14ac:dyDescent="0.3">
      <c r="A1774">
        <v>14.89481593</v>
      </c>
      <c r="D1774">
        <v>91.977401130000004</v>
      </c>
      <c r="E1774">
        <v>15.780176640000001</v>
      </c>
      <c r="F1774">
        <v>6.3427611309999996</v>
      </c>
    </row>
    <row r="1775" spans="1:6" x14ac:dyDescent="0.3">
      <c r="A1775">
        <v>14.89481593</v>
      </c>
      <c r="D1775">
        <v>92.062146889999994</v>
      </c>
      <c r="E1775">
        <v>15.780176640000001</v>
      </c>
      <c r="F1775">
        <v>6.3567628120000004</v>
      </c>
    </row>
    <row r="1776" spans="1:6" x14ac:dyDescent="0.3">
      <c r="A1776">
        <v>14.913598800000001</v>
      </c>
      <c r="D1776">
        <v>92.288135589999996</v>
      </c>
      <c r="E1776">
        <v>15.780176640000001</v>
      </c>
      <c r="F1776">
        <v>6.3567628120000004</v>
      </c>
    </row>
    <row r="1777" spans="1:6" x14ac:dyDescent="0.3">
      <c r="A1777">
        <v>14.93238167</v>
      </c>
      <c r="D1777">
        <v>93.220338979999994</v>
      </c>
      <c r="E1777">
        <v>15.780176640000001</v>
      </c>
      <c r="F1777">
        <v>6.3567628120000004</v>
      </c>
    </row>
    <row r="1778" spans="1:6" x14ac:dyDescent="0.3">
      <c r="A1778">
        <v>14.93238167</v>
      </c>
      <c r="D1778">
        <v>93.615819209999998</v>
      </c>
      <c r="E1778">
        <v>15.799803730000001</v>
      </c>
      <c r="F1778">
        <v>6.3567628120000004</v>
      </c>
    </row>
    <row r="1779" spans="1:6" x14ac:dyDescent="0.3">
      <c r="A1779">
        <v>14.93238167</v>
      </c>
      <c r="D1779">
        <v>93.615819209999998</v>
      </c>
      <c r="E1779">
        <v>15.799803730000001</v>
      </c>
      <c r="F1779">
        <v>6.3567628120000004</v>
      </c>
    </row>
    <row r="1780" spans="1:6" x14ac:dyDescent="0.3">
      <c r="A1780">
        <v>14.93238167</v>
      </c>
      <c r="D1780">
        <v>93.672316379999998</v>
      </c>
      <c r="E1780">
        <v>15.799803730000001</v>
      </c>
      <c r="F1780">
        <v>6.3567628120000004</v>
      </c>
    </row>
    <row r="1781" spans="1:6" x14ac:dyDescent="0.3">
      <c r="A1781">
        <v>14.951164540000001</v>
      </c>
      <c r="D1781">
        <v>93.89830508</v>
      </c>
      <c r="E1781">
        <v>15.81943081</v>
      </c>
      <c r="F1781">
        <v>6.3567628120000004</v>
      </c>
    </row>
    <row r="1782" spans="1:6" x14ac:dyDescent="0.3">
      <c r="A1782">
        <v>14.951164540000001</v>
      </c>
      <c r="D1782">
        <v>94.661016950000004</v>
      </c>
      <c r="E1782">
        <v>15.81943081</v>
      </c>
      <c r="F1782">
        <v>6.3567628120000004</v>
      </c>
    </row>
    <row r="1783" spans="1:6" x14ac:dyDescent="0.3">
      <c r="A1783">
        <v>14.96994741</v>
      </c>
      <c r="D1783">
        <v>94.887005650000006</v>
      </c>
      <c r="E1783">
        <v>15.81943081</v>
      </c>
      <c r="F1783">
        <v>6.3567628120000004</v>
      </c>
    </row>
    <row r="1784" spans="1:6" x14ac:dyDescent="0.3">
      <c r="A1784">
        <v>14.96994741</v>
      </c>
      <c r="D1784">
        <v>95</v>
      </c>
      <c r="E1784">
        <v>15.81943081</v>
      </c>
      <c r="F1784">
        <v>6.3567628120000004</v>
      </c>
    </row>
    <row r="1785" spans="1:6" x14ac:dyDescent="0.3">
      <c r="A1785">
        <v>14.96994741</v>
      </c>
      <c r="D1785">
        <v>95.536723159999994</v>
      </c>
      <c r="E1785">
        <v>15.81943081</v>
      </c>
      <c r="F1785">
        <v>6.3567628120000004</v>
      </c>
    </row>
    <row r="1786" spans="1:6" x14ac:dyDescent="0.3">
      <c r="A1786">
        <v>14.96994741</v>
      </c>
      <c r="D1786">
        <v>95.564971749999998</v>
      </c>
      <c r="E1786">
        <v>15.81943081</v>
      </c>
      <c r="F1786">
        <v>6.3707644920000002</v>
      </c>
    </row>
    <row r="1787" spans="1:6" x14ac:dyDescent="0.3">
      <c r="A1787">
        <v>14.96994741</v>
      </c>
      <c r="D1787">
        <v>97.570621470000006</v>
      </c>
      <c r="E1787">
        <v>15.81943081</v>
      </c>
      <c r="F1787">
        <v>6.3707644920000002</v>
      </c>
    </row>
    <row r="1788" spans="1:6" x14ac:dyDescent="0.3">
      <c r="A1788">
        <v>14.98873028</v>
      </c>
      <c r="D1788">
        <v>100</v>
      </c>
      <c r="E1788">
        <v>15.81943081</v>
      </c>
      <c r="F1788">
        <v>6.3707644920000002</v>
      </c>
    </row>
    <row r="1789" spans="1:6" x14ac:dyDescent="0.3">
      <c r="A1789">
        <v>14.98873028</v>
      </c>
      <c r="E1789">
        <v>15.81943081</v>
      </c>
      <c r="F1789">
        <v>6.3707644920000002</v>
      </c>
    </row>
    <row r="1790" spans="1:6" x14ac:dyDescent="0.3">
      <c r="A1790">
        <v>14.98873028</v>
      </c>
      <c r="E1790">
        <v>15.8390579</v>
      </c>
      <c r="F1790">
        <v>6.3707644920000002</v>
      </c>
    </row>
    <row r="1791" spans="1:6" x14ac:dyDescent="0.3">
      <c r="A1791">
        <v>15.007513149999999</v>
      </c>
      <c r="E1791">
        <v>15.8390579</v>
      </c>
      <c r="F1791">
        <v>6.3707644920000002</v>
      </c>
    </row>
    <row r="1792" spans="1:6" x14ac:dyDescent="0.3">
      <c r="A1792">
        <v>15.02629602</v>
      </c>
      <c r="E1792">
        <v>15.8390579</v>
      </c>
      <c r="F1792">
        <v>6.3707644920000002</v>
      </c>
    </row>
    <row r="1793" spans="1:6" x14ac:dyDescent="0.3">
      <c r="A1793">
        <v>15.02629602</v>
      </c>
      <c r="E1793">
        <v>15.8390579</v>
      </c>
      <c r="F1793">
        <v>6.384766172</v>
      </c>
    </row>
    <row r="1794" spans="1:6" x14ac:dyDescent="0.3">
      <c r="A1794">
        <v>15.02629602</v>
      </c>
      <c r="E1794">
        <v>15.8390579</v>
      </c>
      <c r="F1794">
        <v>6.384766172</v>
      </c>
    </row>
    <row r="1795" spans="1:6" x14ac:dyDescent="0.3">
      <c r="A1795">
        <v>15.045078889999999</v>
      </c>
      <c r="E1795">
        <v>15.8390579</v>
      </c>
      <c r="F1795">
        <v>6.384766172</v>
      </c>
    </row>
    <row r="1796" spans="1:6" x14ac:dyDescent="0.3">
      <c r="A1796">
        <v>15.045078889999999</v>
      </c>
      <c r="E1796">
        <v>15.8390579</v>
      </c>
      <c r="F1796">
        <v>6.384766172</v>
      </c>
    </row>
    <row r="1797" spans="1:6" x14ac:dyDescent="0.3">
      <c r="A1797">
        <v>15.045078889999999</v>
      </c>
      <c r="E1797">
        <v>15.8390579</v>
      </c>
      <c r="F1797">
        <v>6.384766172</v>
      </c>
    </row>
    <row r="1798" spans="1:6" x14ac:dyDescent="0.3">
      <c r="A1798">
        <v>15.06386176</v>
      </c>
      <c r="E1798">
        <v>15.85868499</v>
      </c>
      <c r="F1798">
        <v>6.384766172</v>
      </c>
    </row>
    <row r="1799" spans="1:6" x14ac:dyDescent="0.3">
      <c r="A1799">
        <v>15.06386176</v>
      </c>
      <c r="E1799">
        <v>15.85868499</v>
      </c>
      <c r="F1799">
        <v>6.384766172</v>
      </c>
    </row>
    <row r="1800" spans="1:6" x14ac:dyDescent="0.3">
      <c r="A1800">
        <v>15.06386176</v>
      </c>
      <c r="E1800">
        <v>15.85868499</v>
      </c>
      <c r="F1800">
        <v>6.384766172</v>
      </c>
    </row>
    <row r="1801" spans="1:6" x14ac:dyDescent="0.3">
      <c r="A1801">
        <v>15.082644630000001</v>
      </c>
      <c r="E1801">
        <v>15.85868499</v>
      </c>
      <c r="F1801">
        <v>6.384766172</v>
      </c>
    </row>
    <row r="1802" spans="1:6" x14ac:dyDescent="0.3">
      <c r="A1802">
        <v>15.082644630000001</v>
      </c>
      <c r="E1802">
        <v>15.85868499</v>
      </c>
      <c r="F1802">
        <v>6.384766172</v>
      </c>
    </row>
    <row r="1803" spans="1:6" x14ac:dyDescent="0.3">
      <c r="A1803">
        <v>15.082644630000001</v>
      </c>
      <c r="E1803">
        <v>15.85868499</v>
      </c>
      <c r="F1803">
        <v>6.384766172</v>
      </c>
    </row>
    <row r="1804" spans="1:6" x14ac:dyDescent="0.3">
      <c r="A1804">
        <v>15.120210370000001</v>
      </c>
      <c r="E1804">
        <v>15.85868499</v>
      </c>
      <c r="F1804">
        <v>6.384766172</v>
      </c>
    </row>
    <row r="1805" spans="1:6" x14ac:dyDescent="0.3">
      <c r="A1805">
        <v>15.120210370000001</v>
      </c>
      <c r="E1805">
        <v>15.85868499</v>
      </c>
      <c r="F1805">
        <v>6.3987678519999998</v>
      </c>
    </row>
    <row r="1806" spans="1:6" x14ac:dyDescent="0.3">
      <c r="A1806">
        <v>15.120210370000001</v>
      </c>
      <c r="E1806">
        <v>15.87831207</v>
      </c>
      <c r="F1806">
        <v>6.3987678519999998</v>
      </c>
    </row>
    <row r="1807" spans="1:6" x14ac:dyDescent="0.3">
      <c r="A1807">
        <v>15.120210370000001</v>
      </c>
      <c r="E1807">
        <v>15.87831207</v>
      </c>
      <c r="F1807">
        <v>6.3987678519999998</v>
      </c>
    </row>
    <row r="1808" spans="1:6" x14ac:dyDescent="0.3">
      <c r="A1808">
        <v>15.13899324</v>
      </c>
      <c r="E1808">
        <v>15.87831207</v>
      </c>
      <c r="F1808">
        <v>6.3987678519999998</v>
      </c>
    </row>
    <row r="1809" spans="1:6" x14ac:dyDescent="0.3">
      <c r="A1809">
        <v>15.13899324</v>
      </c>
      <c r="E1809">
        <v>15.87831207</v>
      </c>
      <c r="F1809">
        <v>6.3987678519999998</v>
      </c>
    </row>
    <row r="1810" spans="1:6" x14ac:dyDescent="0.3">
      <c r="A1810">
        <v>15.13899324</v>
      </c>
      <c r="E1810">
        <v>15.89793916</v>
      </c>
      <c r="F1810">
        <v>6.3987678519999998</v>
      </c>
    </row>
    <row r="1811" spans="1:6" x14ac:dyDescent="0.3">
      <c r="A1811">
        <v>15.13899324</v>
      </c>
      <c r="E1811">
        <v>15.89793916</v>
      </c>
      <c r="F1811">
        <v>6.3987678519999998</v>
      </c>
    </row>
    <row r="1812" spans="1:6" x14ac:dyDescent="0.3">
      <c r="A1812">
        <v>15.15777611</v>
      </c>
      <c r="E1812">
        <v>15.917566239999999</v>
      </c>
      <c r="F1812">
        <v>6.3987678519999998</v>
      </c>
    </row>
    <row r="1813" spans="1:6" x14ac:dyDescent="0.3">
      <c r="A1813">
        <v>15.15777611</v>
      </c>
      <c r="E1813">
        <v>15.917566239999999</v>
      </c>
      <c r="F1813">
        <v>6.3987678519999998</v>
      </c>
    </row>
    <row r="1814" spans="1:6" x14ac:dyDescent="0.3">
      <c r="A1814">
        <v>15.15777611</v>
      </c>
      <c r="E1814">
        <v>15.917566239999999</v>
      </c>
      <c r="F1814">
        <v>6.3987678519999998</v>
      </c>
    </row>
    <row r="1815" spans="1:6" x14ac:dyDescent="0.3">
      <c r="A1815">
        <v>15.176558979999999</v>
      </c>
      <c r="E1815">
        <v>15.917566239999999</v>
      </c>
      <c r="F1815">
        <v>6.3987678519999998</v>
      </c>
    </row>
    <row r="1816" spans="1:6" x14ac:dyDescent="0.3">
      <c r="A1816">
        <v>15.176558979999999</v>
      </c>
      <c r="E1816">
        <v>15.917566239999999</v>
      </c>
      <c r="F1816">
        <v>6.4127695320000004</v>
      </c>
    </row>
    <row r="1817" spans="1:6" x14ac:dyDescent="0.3">
      <c r="A1817">
        <v>15.19534185</v>
      </c>
      <c r="E1817">
        <v>15.937193329999999</v>
      </c>
      <c r="F1817">
        <v>6.4127695320000004</v>
      </c>
    </row>
    <row r="1818" spans="1:6" x14ac:dyDescent="0.3">
      <c r="A1818">
        <v>15.19534185</v>
      </c>
      <c r="E1818">
        <v>15.937193329999999</v>
      </c>
      <c r="F1818">
        <v>6.4127695320000004</v>
      </c>
    </row>
    <row r="1819" spans="1:6" x14ac:dyDescent="0.3">
      <c r="A1819">
        <v>15.214124719999999</v>
      </c>
      <c r="E1819">
        <v>15.937193329999999</v>
      </c>
      <c r="F1819">
        <v>6.4127695320000004</v>
      </c>
    </row>
    <row r="1820" spans="1:6" x14ac:dyDescent="0.3">
      <c r="A1820">
        <v>15.214124719999999</v>
      </c>
      <c r="E1820">
        <v>15.937193329999999</v>
      </c>
      <c r="F1820">
        <v>6.4127695320000004</v>
      </c>
    </row>
    <row r="1821" spans="1:6" x14ac:dyDescent="0.3">
      <c r="A1821">
        <v>15.214124719999999</v>
      </c>
      <c r="E1821">
        <v>15.956820410000001</v>
      </c>
      <c r="F1821">
        <v>6.4127695320000004</v>
      </c>
    </row>
    <row r="1822" spans="1:6" x14ac:dyDescent="0.3">
      <c r="A1822">
        <v>15.214124719999999</v>
      </c>
      <c r="E1822">
        <v>15.956820410000001</v>
      </c>
      <c r="F1822">
        <v>6.4127695320000004</v>
      </c>
    </row>
    <row r="1823" spans="1:6" x14ac:dyDescent="0.3">
      <c r="A1823">
        <v>15.23290759</v>
      </c>
      <c r="E1823">
        <v>15.956820410000001</v>
      </c>
      <c r="F1823">
        <v>6.4267712130000003</v>
      </c>
    </row>
    <row r="1824" spans="1:6" x14ac:dyDescent="0.3">
      <c r="A1824">
        <v>15.23290759</v>
      </c>
      <c r="E1824">
        <v>15.956820410000001</v>
      </c>
      <c r="F1824">
        <v>6.4267712130000003</v>
      </c>
    </row>
    <row r="1825" spans="1:6" x14ac:dyDescent="0.3">
      <c r="A1825">
        <v>15.23290759</v>
      </c>
      <c r="E1825">
        <v>15.956820410000001</v>
      </c>
      <c r="F1825">
        <v>6.4267712130000003</v>
      </c>
    </row>
    <row r="1826" spans="1:6" x14ac:dyDescent="0.3">
      <c r="A1826">
        <v>15.23290759</v>
      </c>
      <c r="E1826">
        <v>15.956820410000001</v>
      </c>
      <c r="F1826">
        <v>6.4267712130000003</v>
      </c>
    </row>
    <row r="1827" spans="1:6" x14ac:dyDescent="0.3">
      <c r="A1827">
        <v>15.251690460000001</v>
      </c>
      <c r="E1827">
        <v>15.956820410000001</v>
      </c>
      <c r="F1827">
        <v>6.4267712130000003</v>
      </c>
    </row>
    <row r="1828" spans="1:6" x14ac:dyDescent="0.3">
      <c r="A1828">
        <v>15.251690460000001</v>
      </c>
      <c r="E1828">
        <v>15.956820410000001</v>
      </c>
      <c r="F1828">
        <v>6.4267712130000003</v>
      </c>
    </row>
    <row r="1829" spans="1:6" x14ac:dyDescent="0.3">
      <c r="A1829">
        <v>15.251690460000001</v>
      </c>
      <c r="E1829">
        <v>15.976447500000001</v>
      </c>
      <c r="F1829">
        <v>6.4267712130000003</v>
      </c>
    </row>
    <row r="1830" spans="1:6" x14ac:dyDescent="0.3">
      <c r="A1830">
        <v>15.251690460000001</v>
      </c>
      <c r="E1830">
        <v>15.976447500000001</v>
      </c>
      <c r="F1830">
        <v>6.4267712130000003</v>
      </c>
    </row>
    <row r="1831" spans="1:6" x14ac:dyDescent="0.3">
      <c r="A1831">
        <v>15.27047333</v>
      </c>
      <c r="E1831">
        <v>15.976447500000001</v>
      </c>
      <c r="F1831">
        <v>6.4267712130000003</v>
      </c>
    </row>
    <row r="1832" spans="1:6" x14ac:dyDescent="0.3">
      <c r="A1832">
        <v>15.27047333</v>
      </c>
      <c r="E1832">
        <v>15.976447500000001</v>
      </c>
      <c r="F1832">
        <v>6.4407728930000001</v>
      </c>
    </row>
    <row r="1833" spans="1:6" x14ac:dyDescent="0.3">
      <c r="A1833">
        <v>15.289256200000001</v>
      </c>
      <c r="E1833">
        <v>15.976447500000001</v>
      </c>
      <c r="F1833">
        <v>6.4407728930000001</v>
      </c>
    </row>
    <row r="1834" spans="1:6" x14ac:dyDescent="0.3">
      <c r="A1834">
        <v>15.289256200000001</v>
      </c>
      <c r="E1834">
        <v>15.99607458</v>
      </c>
      <c r="F1834">
        <v>6.4407728930000001</v>
      </c>
    </row>
    <row r="1835" spans="1:6" x14ac:dyDescent="0.3">
      <c r="A1835">
        <v>15.289256200000001</v>
      </c>
      <c r="E1835">
        <v>15.99607458</v>
      </c>
      <c r="F1835">
        <v>6.4407728930000001</v>
      </c>
    </row>
    <row r="1836" spans="1:6" x14ac:dyDescent="0.3">
      <c r="A1836">
        <v>15.289256200000001</v>
      </c>
      <c r="E1836">
        <v>15.99607458</v>
      </c>
      <c r="F1836">
        <v>6.4407728930000001</v>
      </c>
    </row>
    <row r="1837" spans="1:6" x14ac:dyDescent="0.3">
      <c r="A1837">
        <v>15.289256200000001</v>
      </c>
      <c r="E1837">
        <v>15.99607458</v>
      </c>
      <c r="F1837">
        <v>6.4407728930000001</v>
      </c>
    </row>
    <row r="1838" spans="1:6" x14ac:dyDescent="0.3">
      <c r="A1838">
        <v>15.30803907</v>
      </c>
      <c r="E1838">
        <v>15.99607458</v>
      </c>
      <c r="F1838">
        <v>6.4407728930000001</v>
      </c>
    </row>
    <row r="1839" spans="1:6" x14ac:dyDescent="0.3">
      <c r="A1839">
        <v>15.30803907</v>
      </c>
      <c r="E1839">
        <v>15.99607458</v>
      </c>
      <c r="F1839">
        <v>6.4407728930000001</v>
      </c>
    </row>
    <row r="1840" spans="1:6" x14ac:dyDescent="0.3">
      <c r="A1840">
        <v>15.30803907</v>
      </c>
      <c r="E1840">
        <v>16.015701669999999</v>
      </c>
      <c r="F1840">
        <v>6.4407728930000001</v>
      </c>
    </row>
    <row r="1841" spans="1:6" x14ac:dyDescent="0.3">
      <c r="A1841">
        <v>15.32682194</v>
      </c>
      <c r="E1841">
        <v>16.015701669999999</v>
      </c>
      <c r="F1841">
        <v>6.4407728930000001</v>
      </c>
    </row>
    <row r="1842" spans="1:6" x14ac:dyDescent="0.3">
      <c r="A1842">
        <v>15.32682194</v>
      </c>
      <c r="E1842">
        <v>16.015701669999999</v>
      </c>
      <c r="F1842">
        <v>6.4407728930000001</v>
      </c>
    </row>
    <row r="1843" spans="1:6" x14ac:dyDescent="0.3">
      <c r="A1843">
        <v>15.32682194</v>
      </c>
      <c r="E1843">
        <v>16.015701669999999</v>
      </c>
      <c r="F1843">
        <v>6.4547745729999999</v>
      </c>
    </row>
    <row r="1844" spans="1:6" x14ac:dyDescent="0.3">
      <c r="A1844">
        <v>15.345604809999999</v>
      </c>
      <c r="E1844">
        <v>16.015701669999999</v>
      </c>
      <c r="F1844">
        <v>6.4547745729999999</v>
      </c>
    </row>
    <row r="1845" spans="1:6" x14ac:dyDescent="0.3">
      <c r="A1845">
        <v>15.345604809999999</v>
      </c>
      <c r="E1845">
        <v>16.015701669999999</v>
      </c>
      <c r="F1845">
        <v>6.4547745729999999</v>
      </c>
    </row>
    <row r="1846" spans="1:6" x14ac:dyDescent="0.3">
      <c r="A1846">
        <v>15.383170550000001</v>
      </c>
      <c r="E1846">
        <v>16.015701669999999</v>
      </c>
      <c r="F1846">
        <v>6.4547745729999999</v>
      </c>
    </row>
    <row r="1847" spans="1:6" x14ac:dyDescent="0.3">
      <c r="A1847">
        <v>15.383170550000001</v>
      </c>
      <c r="E1847">
        <v>16.015701669999999</v>
      </c>
      <c r="F1847">
        <v>6.4547745729999999</v>
      </c>
    </row>
    <row r="1848" spans="1:6" x14ac:dyDescent="0.3">
      <c r="A1848">
        <v>15.40195342</v>
      </c>
      <c r="E1848">
        <v>16.035328750000001</v>
      </c>
      <c r="F1848">
        <v>6.4547745729999999</v>
      </c>
    </row>
    <row r="1849" spans="1:6" x14ac:dyDescent="0.3">
      <c r="A1849">
        <v>15.40195342</v>
      </c>
      <c r="E1849">
        <v>16.035328750000001</v>
      </c>
      <c r="F1849">
        <v>6.4547745729999999</v>
      </c>
    </row>
    <row r="1850" spans="1:6" x14ac:dyDescent="0.3">
      <c r="A1850">
        <v>15.40195342</v>
      </c>
      <c r="E1850">
        <v>16.035328750000001</v>
      </c>
      <c r="F1850">
        <v>6.4547745729999999</v>
      </c>
    </row>
    <row r="1851" spans="1:6" x14ac:dyDescent="0.3">
      <c r="A1851">
        <v>15.40195342</v>
      </c>
      <c r="E1851">
        <v>16.035328750000001</v>
      </c>
      <c r="F1851">
        <v>6.4687762529999997</v>
      </c>
    </row>
    <row r="1852" spans="1:6" x14ac:dyDescent="0.3">
      <c r="A1852">
        <v>15.420736290000001</v>
      </c>
      <c r="E1852">
        <v>16.035328750000001</v>
      </c>
      <c r="F1852">
        <v>6.4687762529999997</v>
      </c>
    </row>
    <row r="1853" spans="1:6" x14ac:dyDescent="0.3">
      <c r="A1853">
        <v>15.420736290000001</v>
      </c>
      <c r="E1853">
        <v>16.035328750000001</v>
      </c>
      <c r="F1853">
        <v>6.4687762529999997</v>
      </c>
    </row>
    <row r="1854" spans="1:6" x14ac:dyDescent="0.3">
      <c r="A1854">
        <v>15.420736290000001</v>
      </c>
      <c r="E1854">
        <v>16.035328750000001</v>
      </c>
      <c r="F1854">
        <v>6.4687762529999997</v>
      </c>
    </row>
    <row r="1855" spans="1:6" x14ac:dyDescent="0.3">
      <c r="A1855">
        <v>15.420736290000001</v>
      </c>
      <c r="E1855">
        <v>16.035328750000001</v>
      </c>
      <c r="F1855">
        <v>6.4687762529999997</v>
      </c>
    </row>
    <row r="1856" spans="1:6" x14ac:dyDescent="0.3">
      <c r="A1856">
        <v>15.420736290000001</v>
      </c>
      <c r="E1856">
        <v>16.035328750000001</v>
      </c>
      <c r="F1856">
        <v>6.4687762529999997</v>
      </c>
    </row>
    <row r="1857" spans="1:6" x14ac:dyDescent="0.3">
      <c r="A1857">
        <v>15.420736290000001</v>
      </c>
      <c r="E1857">
        <v>16.035328750000001</v>
      </c>
      <c r="F1857">
        <v>6.4687762529999997</v>
      </c>
    </row>
    <row r="1858" spans="1:6" x14ac:dyDescent="0.3">
      <c r="A1858">
        <v>15.420736290000001</v>
      </c>
      <c r="E1858">
        <v>16.054955840000002</v>
      </c>
      <c r="F1858">
        <v>6.4687762529999997</v>
      </c>
    </row>
    <row r="1859" spans="1:6" x14ac:dyDescent="0.3">
      <c r="A1859">
        <v>15.43951916</v>
      </c>
      <c r="E1859">
        <v>16.054955840000002</v>
      </c>
      <c r="F1859">
        <v>6.4687762529999997</v>
      </c>
    </row>
    <row r="1860" spans="1:6" x14ac:dyDescent="0.3">
      <c r="A1860">
        <v>15.43951916</v>
      </c>
      <c r="E1860">
        <v>16.054955840000002</v>
      </c>
      <c r="F1860">
        <v>6.4687762529999997</v>
      </c>
    </row>
    <row r="1861" spans="1:6" x14ac:dyDescent="0.3">
      <c r="A1861">
        <v>15.43951916</v>
      </c>
      <c r="E1861">
        <v>16.054955840000002</v>
      </c>
      <c r="F1861">
        <v>6.4687762529999997</v>
      </c>
    </row>
    <row r="1862" spans="1:6" x14ac:dyDescent="0.3">
      <c r="A1862">
        <v>15.43951916</v>
      </c>
      <c r="E1862">
        <v>16.054955840000002</v>
      </c>
      <c r="F1862">
        <v>6.4687762529999997</v>
      </c>
    </row>
    <row r="1863" spans="1:6" x14ac:dyDescent="0.3">
      <c r="A1863">
        <v>15.45830203</v>
      </c>
      <c r="E1863">
        <v>16.074582920000001</v>
      </c>
      <c r="F1863">
        <v>6.4687762529999997</v>
      </c>
    </row>
    <row r="1864" spans="1:6" x14ac:dyDescent="0.3">
      <c r="A1864">
        <v>15.45830203</v>
      </c>
      <c r="E1864">
        <v>16.074582920000001</v>
      </c>
      <c r="F1864">
        <v>6.4687762529999997</v>
      </c>
    </row>
    <row r="1865" spans="1:6" x14ac:dyDescent="0.3">
      <c r="A1865">
        <v>15.45830203</v>
      </c>
      <c r="E1865">
        <v>16.074582920000001</v>
      </c>
      <c r="F1865">
        <v>6.4827779330000004</v>
      </c>
    </row>
    <row r="1866" spans="1:6" x14ac:dyDescent="0.3">
      <c r="A1866">
        <v>15.477084899999999</v>
      </c>
      <c r="E1866">
        <v>16.094210010000001</v>
      </c>
      <c r="F1866">
        <v>6.4827779330000004</v>
      </c>
    </row>
    <row r="1867" spans="1:6" x14ac:dyDescent="0.3">
      <c r="A1867">
        <v>15.477084899999999</v>
      </c>
      <c r="E1867">
        <v>16.094210010000001</v>
      </c>
      <c r="F1867">
        <v>6.4827779330000004</v>
      </c>
    </row>
    <row r="1868" spans="1:6" x14ac:dyDescent="0.3">
      <c r="A1868">
        <v>15.477084899999999</v>
      </c>
      <c r="E1868">
        <v>16.094210010000001</v>
      </c>
      <c r="F1868">
        <v>6.4827779330000004</v>
      </c>
    </row>
    <row r="1869" spans="1:6" x14ac:dyDescent="0.3">
      <c r="A1869">
        <v>15.477084899999999</v>
      </c>
      <c r="E1869">
        <v>16.094210010000001</v>
      </c>
      <c r="F1869">
        <v>6.4827779330000004</v>
      </c>
    </row>
    <row r="1870" spans="1:6" x14ac:dyDescent="0.3">
      <c r="A1870">
        <v>15.49586777</v>
      </c>
      <c r="E1870">
        <v>16.094210010000001</v>
      </c>
      <c r="F1870">
        <v>6.4827779330000004</v>
      </c>
    </row>
    <row r="1871" spans="1:6" x14ac:dyDescent="0.3">
      <c r="A1871">
        <v>15.514650639999999</v>
      </c>
      <c r="E1871">
        <v>16.094210010000001</v>
      </c>
      <c r="F1871">
        <v>6.4967796140000003</v>
      </c>
    </row>
    <row r="1872" spans="1:6" x14ac:dyDescent="0.3">
      <c r="A1872">
        <v>15.514650639999999</v>
      </c>
      <c r="E1872">
        <v>16.094210010000001</v>
      </c>
      <c r="F1872">
        <v>6.4967796140000003</v>
      </c>
    </row>
    <row r="1873" spans="1:6" x14ac:dyDescent="0.3">
      <c r="A1873">
        <v>15.53343351</v>
      </c>
      <c r="E1873">
        <v>16.094210010000001</v>
      </c>
      <c r="F1873">
        <v>6.4967796140000003</v>
      </c>
    </row>
    <row r="1874" spans="1:6" x14ac:dyDescent="0.3">
      <c r="A1874">
        <v>15.53343351</v>
      </c>
      <c r="E1874">
        <v>16.094210010000001</v>
      </c>
      <c r="F1874">
        <v>6.4967796140000003</v>
      </c>
    </row>
    <row r="1875" spans="1:6" x14ac:dyDescent="0.3">
      <c r="A1875">
        <v>15.53343351</v>
      </c>
      <c r="E1875">
        <v>16.113837100000001</v>
      </c>
      <c r="F1875">
        <v>6.4967796140000003</v>
      </c>
    </row>
    <row r="1876" spans="1:6" x14ac:dyDescent="0.3">
      <c r="A1876">
        <v>15.53343351</v>
      </c>
      <c r="E1876">
        <v>16.113837100000001</v>
      </c>
      <c r="F1876">
        <v>6.4967796140000003</v>
      </c>
    </row>
    <row r="1877" spans="1:6" x14ac:dyDescent="0.3">
      <c r="A1877">
        <v>15.53343351</v>
      </c>
      <c r="E1877">
        <v>16.113837100000001</v>
      </c>
      <c r="F1877">
        <v>6.4967796140000003</v>
      </c>
    </row>
    <row r="1878" spans="1:6" x14ac:dyDescent="0.3">
      <c r="A1878">
        <v>15.53343351</v>
      </c>
      <c r="E1878">
        <v>16.113837100000001</v>
      </c>
      <c r="F1878">
        <v>6.5107812940000001</v>
      </c>
    </row>
    <row r="1879" spans="1:6" x14ac:dyDescent="0.3">
      <c r="A1879">
        <v>15.552216380000001</v>
      </c>
      <c r="E1879">
        <v>16.113837100000001</v>
      </c>
      <c r="F1879">
        <v>6.5107812940000001</v>
      </c>
    </row>
    <row r="1880" spans="1:6" x14ac:dyDescent="0.3">
      <c r="A1880">
        <v>15.552216380000001</v>
      </c>
      <c r="E1880">
        <v>16.113837100000001</v>
      </c>
      <c r="F1880">
        <v>6.5107812940000001</v>
      </c>
    </row>
    <row r="1881" spans="1:6" x14ac:dyDescent="0.3">
      <c r="A1881">
        <v>15.552216380000001</v>
      </c>
      <c r="E1881">
        <v>16.133464180000001</v>
      </c>
      <c r="F1881">
        <v>6.5107812940000001</v>
      </c>
    </row>
    <row r="1882" spans="1:6" x14ac:dyDescent="0.3">
      <c r="A1882">
        <v>15.552216380000001</v>
      </c>
      <c r="E1882">
        <v>16.133464180000001</v>
      </c>
      <c r="F1882">
        <v>6.5107812940000001</v>
      </c>
    </row>
    <row r="1883" spans="1:6" x14ac:dyDescent="0.3">
      <c r="A1883">
        <v>15.552216380000001</v>
      </c>
      <c r="E1883">
        <v>16.133464180000001</v>
      </c>
      <c r="F1883">
        <v>6.5107812940000001</v>
      </c>
    </row>
    <row r="1884" spans="1:6" x14ac:dyDescent="0.3">
      <c r="A1884">
        <v>15.552216380000001</v>
      </c>
      <c r="E1884">
        <v>16.133464180000001</v>
      </c>
      <c r="F1884">
        <v>6.5107812940000001</v>
      </c>
    </row>
    <row r="1885" spans="1:6" x14ac:dyDescent="0.3">
      <c r="A1885">
        <v>15.552216380000001</v>
      </c>
      <c r="E1885">
        <v>16.153091270000001</v>
      </c>
      <c r="F1885">
        <v>6.5107812940000001</v>
      </c>
    </row>
    <row r="1886" spans="1:6" x14ac:dyDescent="0.3">
      <c r="A1886">
        <v>15.552216380000001</v>
      </c>
      <c r="E1886">
        <v>16.153091270000001</v>
      </c>
      <c r="F1886">
        <v>6.5247829739999998</v>
      </c>
    </row>
    <row r="1887" spans="1:6" x14ac:dyDescent="0.3">
      <c r="A1887">
        <v>15.57099925</v>
      </c>
      <c r="E1887">
        <v>16.153091270000001</v>
      </c>
      <c r="F1887">
        <v>6.5247829739999998</v>
      </c>
    </row>
    <row r="1888" spans="1:6" x14ac:dyDescent="0.3">
      <c r="A1888">
        <v>15.57099925</v>
      </c>
      <c r="E1888">
        <v>16.153091270000001</v>
      </c>
      <c r="F1888">
        <v>6.5247829739999998</v>
      </c>
    </row>
    <row r="1889" spans="1:6" x14ac:dyDescent="0.3">
      <c r="A1889">
        <v>15.57099925</v>
      </c>
      <c r="E1889">
        <v>16.17271835</v>
      </c>
      <c r="F1889">
        <v>6.5247829739999998</v>
      </c>
    </row>
    <row r="1890" spans="1:6" x14ac:dyDescent="0.3">
      <c r="A1890">
        <v>15.57099925</v>
      </c>
      <c r="E1890">
        <v>16.19234544</v>
      </c>
      <c r="F1890">
        <v>6.5247829739999998</v>
      </c>
    </row>
    <row r="1891" spans="1:6" x14ac:dyDescent="0.3">
      <c r="A1891">
        <v>15.57099925</v>
      </c>
      <c r="E1891">
        <v>16.19234544</v>
      </c>
      <c r="F1891">
        <v>6.5247829739999998</v>
      </c>
    </row>
    <row r="1892" spans="1:6" x14ac:dyDescent="0.3">
      <c r="A1892">
        <v>15.589782120000001</v>
      </c>
      <c r="E1892">
        <v>16.19234544</v>
      </c>
      <c r="F1892">
        <v>6.5247829739999998</v>
      </c>
    </row>
    <row r="1893" spans="1:6" x14ac:dyDescent="0.3">
      <c r="A1893">
        <v>15.589782120000001</v>
      </c>
      <c r="E1893">
        <v>16.19234544</v>
      </c>
      <c r="F1893">
        <v>6.5247829739999998</v>
      </c>
    </row>
    <row r="1894" spans="1:6" x14ac:dyDescent="0.3">
      <c r="A1894">
        <v>15.589782120000001</v>
      </c>
      <c r="E1894">
        <v>16.19234544</v>
      </c>
      <c r="F1894">
        <v>6.5247829739999998</v>
      </c>
    </row>
    <row r="1895" spans="1:6" x14ac:dyDescent="0.3">
      <c r="A1895">
        <v>15.60856499</v>
      </c>
      <c r="E1895">
        <v>16.19234544</v>
      </c>
      <c r="F1895">
        <v>6.5247829739999998</v>
      </c>
    </row>
    <row r="1896" spans="1:6" x14ac:dyDescent="0.3">
      <c r="A1896">
        <v>15.62734786</v>
      </c>
      <c r="E1896">
        <v>16.19234544</v>
      </c>
      <c r="F1896">
        <v>6.5387846539999996</v>
      </c>
    </row>
    <row r="1897" spans="1:6" x14ac:dyDescent="0.3">
      <c r="A1897">
        <v>15.62734786</v>
      </c>
      <c r="E1897">
        <v>16.19234544</v>
      </c>
      <c r="F1897">
        <v>6.5387846539999996</v>
      </c>
    </row>
    <row r="1898" spans="1:6" x14ac:dyDescent="0.3">
      <c r="A1898">
        <v>15.62734786</v>
      </c>
      <c r="E1898">
        <v>16.21197252</v>
      </c>
      <c r="F1898">
        <v>6.5387846539999996</v>
      </c>
    </row>
    <row r="1899" spans="1:6" x14ac:dyDescent="0.3">
      <c r="A1899">
        <v>15.62734786</v>
      </c>
      <c r="E1899">
        <v>16.21197252</v>
      </c>
      <c r="F1899">
        <v>6.5387846539999996</v>
      </c>
    </row>
    <row r="1900" spans="1:6" x14ac:dyDescent="0.3">
      <c r="A1900">
        <v>15.62734786</v>
      </c>
      <c r="E1900">
        <v>16.21197252</v>
      </c>
      <c r="F1900">
        <v>6.5387846539999996</v>
      </c>
    </row>
    <row r="1901" spans="1:6" x14ac:dyDescent="0.3">
      <c r="A1901">
        <v>15.62734786</v>
      </c>
      <c r="E1901">
        <v>16.21197252</v>
      </c>
      <c r="F1901">
        <v>6.5387846539999996</v>
      </c>
    </row>
    <row r="1902" spans="1:6" x14ac:dyDescent="0.3">
      <c r="A1902">
        <v>15.646130729999999</v>
      </c>
      <c r="E1902">
        <v>16.21197252</v>
      </c>
      <c r="F1902">
        <v>6.5387846539999996</v>
      </c>
    </row>
    <row r="1903" spans="1:6" x14ac:dyDescent="0.3">
      <c r="A1903">
        <v>15.646130729999999</v>
      </c>
      <c r="E1903">
        <v>16.23159961</v>
      </c>
      <c r="F1903">
        <v>6.5387846539999996</v>
      </c>
    </row>
    <row r="1904" spans="1:6" x14ac:dyDescent="0.3">
      <c r="A1904">
        <v>15.646130729999999</v>
      </c>
      <c r="E1904">
        <v>16.23159961</v>
      </c>
      <c r="F1904">
        <v>6.5387846539999996</v>
      </c>
    </row>
    <row r="1905" spans="1:6" x14ac:dyDescent="0.3">
      <c r="A1905">
        <v>15.646130729999999</v>
      </c>
      <c r="E1905">
        <v>16.23159961</v>
      </c>
      <c r="F1905">
        <v>6.5387846539999996</v>
      </c>
    </row>
    <row r="1906" spans="1:6" x14ac:dyDescent="0.3">
      <c r="A1906">
        <v>15.646130729999999</v>
      </c>
      <c r="E1906">
        <v>16.23159961</v>
      </c>
      <c r="F1906">
        <v>6.5387846539999996</v>
      </c>
    </row>
    <row r="1907" spans="1:6" x14ac:dyDescent="0.3">
      <c r="A1907">
        <v>15.646130729999999</v>
      </c>
      <c r="E1907">
        <v>16.23159961</v>
      </c>
      <c r="F1907">
        <v>6.5387846539999996</v>
      </c>
    </row>
    <row r="1908" spans="1:6" x14ac:dyDescent="0.3">
      <c r="A1908">
        <v>15.646130729999999</v>
      </c>
      <c r="E1908">
        <v>16.23159961</v>
      </c>
      <c r="F1908">
        <v>6.5387846539999996</v>
      </c>
    </row>
    <row r="1909" spans="1:6" x14ac:dyDescent="0.3">
      <c r="A1909">
        <v>15.6649136</v>
      </c>
      <c r="E1909">
        <v>16.23159961</v>
      </c>
      <c r="F1909">
        <v>6.5387846539999996</v>
      </c>
    </row>
    <row r="1910" spans="1:6" x14ac:dyDescent="0.3">
      <c r="A1910">
        <v>15.6649136</v>
      </c>
      <c r="E1910">
        <v>16.251226689999999</v>
      </c>
      <c r="F1910">
        <v>6.5527863340000003</v>
      </c>
    </row>
    <row r="1911" spans="1:6" x14ac:dyDescent="0.3">
      <c r="A1911">
        <v>15.6649136</v>
      </c>
      <c r="E1911">
        <v>16.251226689999999</v>
      </c>
      <c r="F1911">
        <v>6.5527863340000003</v>
      </c>
    </row>
    <row r="1912" spans="1:6" x14ac:dyDescent="0.3">
      <c r="A1912">
        <v>15.6649136</v>
      </c>
      <c r="E1912">
        <v>16.251226689999999</v>
      </c>
      <c r="F1912">
        <v>6.5527863340000003</v>
      </c>
    </row>
    <row r="1913" spans="1:6" x14ac:dyDescent="0.3">
      <c r="A1913">
        <v>15.6649136</v>
      </c>
      <c r="E1913">
        <v>16.251226689999999</v>
      </c>
      <c r="F1913">
        <v>6.5527863340000003</v>
      </c>
    </row>
    <row r="1914" spans="1:6" x14ac:dyDescent="0.3">
      <c r="A1914">
        <v>15.6649136</v>
      </c>
      <c r="E1914">
        <v>16.270853779999999</v>
      </c>
      <c r="F1914">
        <v>6.5527863340000003</v>
      </c>
    </row>
    <row r="1915" spans="1:6" x14ac:dyDescent="0.3">
      <c r="A1915">
        <v>15.683696469999999</v>
      </c>
      <c r="E1915">
        <v>16.270853779999999</v>
      </c>
      <c r="F1915">
        <v>6.5527863340000003</v>
      </c>
    </row>
    <row r="1916" spans="1:6" x14ac:dyDescent="0.3">
      <c r="A1916">
        <v>15.683696469999999</v>
      </c>
      <c r="E1916">
        <v>16.270853779999999</v>
      </c>
      <c r="F1916">
        <v>6.5527863340000003</v>
      </c>
    </row>
    <row r="1917" spans="1:6" x14ac:dyDescent="0.3">
      <c r="A1917">
        <v>15.70247934</v>
      </c>
      <c r="E1917">
        <v>16.270853779999999</v>
      </c>
      <c r="F1917">
        <v>6.5527863340000003</v>
      </c>
    </row>
    <row r="1918" spans="1:6" x14ac:dyDescent="0.3">
      <c r="A1918">
        <v>15.70247934</v>
      </c>
      <c r="E1918">
        <v>16.290480859999999</v>
      </c>
      <c r="F1918">
        <v>6.5527863340000003</v>
      </c>
    </row>
    <row r="1919" spans="1:6" x14ac:dyDescent="0.3">
      <c r="A1919">
        <v>15.70247934</v>
      </c>
      <c r="E1919">
        <v>16.290480859999999</v>
      </c>
      <c r="F1919">
        <v>6.5527863340000003</v>
      </c>
    </row>
    <row r="1920" spans="1:6" x14ac:dyDescent="0.3">
      <c r="A1920">
        <v>15.70247934</v>
      </c>
      <c r="E1920">
        <v>16.290480859999999</v>
      </c>
      <c r="F1920">
        <v>6.5527863340000003</v>
      </c>
    </row>
    <row r="1921" spans="1:6" x14ac:dyDescent="0.3">
      <c r="A1921">
        <v>15.70247934</v>
      </c>
      <c r="E1921">
        <v>16.290480859999999</v>
      </c>
      <c r="F1921">
        <v>6.5527863340000003</v>
      </c>
    </row>
    <row r="1922" spans="1:6" x14ac:dyDescent="0.3">
      <c r="A1922">
        <v>15.721262210000001</v>
      </c>
      <c r="E1922">
        <v>16.290480859999999</v>
      </c>
      <c r="F1922">
        <v>6.5527863340000003</v>
      </c>
    </row>
    <row r="1923" spans="1:6" x14ac:dyDescent="0.3">
      <c r="A1923">
        <v>15.721262210000001</v>
      </c>
      <c r="E1923">
        <v>16.290480859999999</v>
      </c>
      <c r="F1923">
        <v>6.5527863340000003</v>
      </c>
    </row>
    <row r="1924" spans="1:6" x14ac:dyDescent="0.3">
      <c r="A1924">
        <v>15.721262210000001</v>
      </c>
      <c r="E1924">
        <v>16.290480859999999</v>
      </c>
      <c r="F1924">
        <v>6.5667880150000002</v>
      </c>
    </row>
    <row r="1925" spans="1:6" x14ac:dyDescent="0.3">
      <c r="A1925">
        <v>15.721262210000001</v>
      </c>
      <c r="E1925">
        <v>16.290480859999999</v>
      </c>
      <c r="F1925">
        <v>6.5667880150000002</v>
      </c>
    </row>
    <row r="1926" spans="1:6" x14ac:dyDescent="0.3">
      <c r="A1926">
        <v>15.721262210000001</v>
      </c>
      <c r="E1926">
        <v>16.290480859999999</v>
      </c>
      <c r="F1926">
        <v>6.5667880150000002</v>
      </c>
    </row>
    <row r="1927" spans="1:6" x14ac:dyDescent="0.3">
      <c r="A1927">
        <v>15.74004508</v>
      </c>
      <c r="E1927">
        <v>16.290480859999999</v>
      </c>
      <c r="F1927">
        <v>6.5667880150000002</v>
      </c>
    </row>
    <row r="1928" spans="1:6" x14ac:dyDescent="0.3">
      <c r="A1928">
        <v>15.74004508</v>
      </c>
      <c r="E1928">
        <v>16.310107949999999</v>
      </c>
      <c r="F1928">
        <v>6.5667880150000002</v>
      </c>
    </row>
    <row r="1929" spans="1:6" x14ac:dyDescent="0.3">
      <c r="A1929">
        <v>15.74004508</v>
      </c>
      <c r="E1929">
        <v>16.310107949999999</v>
      </c>
      <c r="F1929">
        <v>6.5667880150000002</v>
      </c>
    </row>
    <row r="1930" spans="1:6" x14ac:dyDescent="0.3">
      <c r="A1930">
        <v>15.74004508</v>
      </c>
      <c r="E1930">
        <v>16.310107949999999</v>
      </c>
      <c r="F1930">
        <v>6.5667880150000002</v>
      </c>
    </row>
    <row r="1931" spans="1:6" x14ac:dyDescent="0.3">
      <c r="A1931">
        <v>15.758827950000001</v>
      </c>
      <c r="E1931">
        <v>16.310107949999999</v>
      </c>
      <c r="F1931">
        <v>6.5667880150000002</v>
      </c>
    </row>
    <row r="1932" spans="1:6" x14ac:dyDescent="0.3">
      <c r="A1932">
        <v>15.77761082</v>
      </c>
      <c r="E1932">
        <v>16.310107949999999</v>
      </c>
      <c r="F1932">
        <v>6.5667880150000002</v>
      </c>
    </row>
    <row r="1933" spans="1:6" x14ac:dyDescent="0.3">
      <c r="A1933">
        <v>15.77761082</v>
      </c>
      <c r="E1933">
        <v>16.310107949999999</v>
      </c>
      <c r="F1933">
        <v>6.5667880150000002</v>
      </c>
    </row>
    <row r="1934" spans="1:6" x14ac:dyDescent="0.3">
      <c r="A1934">
        <v>15.77761082</v>
      </c>
      <c r="E1934">
        <v>16.329735029999998</v>
      </c>
      <c r="F1934">
        <v>6.5667880150000002</v>
      </c>
    </row>
    <row r="1935" spans="1:6" x14ac:dyDescent="0.3">
      <c r="A1935">
        <v>15.79639369</v>
      </c>
      <c r="E1935">
        <v>16.329735029999998</v>
      </c>
      <c r="F1935">
        <v>6.580789695</v>
      </c>
    </row>
    <row r="1936" spans="1:6" x14ac:dyDescent="0.3">
      <c r="A1936">
        <v>15.79639369</v>
      </c>
      <c r="E1936">
        <v>16.329735029999998</v>
      </c>
      <c r="F1936">
        <v>6.580789695</v>
      </c>
    </row>
    <row r="1937" spans="1:6" x14ac:dyDescent="0.3">
      <c r="A1937">
        <v>15.79639369</v>
      </c>
      <c r="E1937">
        <v>16.329735029999998</v>
      </c>
      <c r="F1937">
        <v>6.580789695</v>
      </c>
    </row>
    <row r="1938" spans="1:6" x14ac:dyDescent="0.3">
      <c r="A1938">
        <v>15.79639369</v>
      </c>
      <c r="E1938">
        <v>16.329735029999998</v>
      </c>
      <c r="F1938">
        <v>6.580789695</v>
      </c>
    </row>
    <row r="1939" spans="1:6" x14ac:dyDescent="0.3">
      <c r="A1939">
        <v>15.815176559999999</v>
      </c>
      <c r="E1939">
        <v>16.329735029999998</v>
      </c>
      <c r="F1939">
        <v>6.580789695</v>
      </c>
    </row>
    <row r="1940" spans="1:6" x14ac:dyDescent="0.3">
      <c r="A1940">
        <v>15.83395943</v>
      </c>
      <c r="E1940">
        <v>16.329735029999998</v>
      </c>
      <c r="F1940">
        <v>6.580789695</v>
      </c>
    </row>
    <row r="1941" spans="1:6" x14ac:dyDescent="0.3">
      <c r="A1941">
        <v>15.83395943</v>
      </c>
      <c r="E1941">
        <v>16.329735029999998</v>
      </c>
      <c r="F1941">
        <v>6.580789695</v>
      </c>
    </row>
    <row r="1942" spans="1:6" x14ac:dyDescent="0.3">
      <c r="A1942">
        <v>15.83395943</v>
      </c>
      <c r="E1942">
        <v>16.329735029999998</v>
      </c>
      <c r="F1942">
        <v>6.580789695</v>
      </c>
    </row>
    <row r="1943" spans="1:6" x14ac:dyDescent="0.3">
      <c r="A1943">
        <v>15.83395943</v>
      </c>
      <c r="E1943">
        <v>16.329735029999998</v>
      </c>
      <c r="F1943">
        <v>6.580789695</v>
      </c>
    </row>
    <row r="1944" spans="1:6" x14ac:dyDescent="0.3">
      <c r="A1944">
        <v>15.852742299999999</v>
      </c>
      <c r="E1944">
        <v>16.329735029999998</v>
      </c>
      <c r="F1944">
        <v>6.580789695</v>
      </c>
    </row>
    <row r="1945" spans="1:6" x14ac:dyDescent="0.3">
      <c r="A1945">
        <v>15.852742299999999</v>
      </c>
      <c r="E1945">
        <v>16.329735029999998</v>
      </c>
      <c r="F1945">
        <v>6.580789695</v>
      </c>
    </row>
    <row r="1946" spans="1:6" x14ac:dyDescent="0.3">
      <c r="A1946">
        <v>15.87152517</v>
      </c>
      <c r="E1946">
        <v>16.349362119999999</v>
      </c>
      <c r="F1946">
        <v>6.580789695</v>
      </c>
    </row>
    <row r="1947" spans="1:6" x14ac:dyDescent="0.3">
      <c r="A1947">
        <v>15.87152517</v>
      </c>
      <c r="E1947">
        <v>16.349362119999999</v>
      </c>
      <c r="F1947">
        <v>6.580789695</v>
      </c>
    </row>
    <row r="1948" spans="1:6" x14ac:dyDescent="0.3">
      <c r="A1948">
        <v>15.87152517</v>
      </c>
      <c r="E1948">
        <v>16.349362119999999</v>
      </c>
      <c r="F1948">
        <v>6.5947913749999998</v>
      </c>
    </row>
    <row r="1949" spans="1:6" x14ac:dyDescent="0.3">
      <c r="A1949">
        <v>15.890308040000001</v>
      </c>
      <c r="E1949">
        <v>16.349362119999999</v>
      </c>
      <c r="F1949">
        <v>6.5947913749999998</v>
      </c>
    </row>
    <row r="1950" spans="1:6" x14ac:dyDescent="0.3">
      <c r="A1950">
        <v>15.890308040000001</v>
      </c>
      <c r="E1950">
        <v>16.349362119999999</v>
      </c>
      <c r="F1950">
        <v>6.5947913749999998</v>
      </c>
    </row>
    <row r="1951" spans="1:6" x14ac:dyDescent="0.3">
      <c r="A1951">
        <v>15.890308040000001</v>
      </c>
      <c r="E1951">
        <v>16.349362119999999</v>
      </c>
      <c r="F1951">
        <v>6.5947913749999998</v>
      </c>
    </row>
    <row r="1952" spans="1:6" x14ac:dyDescent="0.3">
      <c r="A1952">
        <v>15.890308040000001</v>
      </c>
      <c r="E1952">
        <v>16.349362119999999</v>
      </c>
      <c r="F1952">
        <v>6.5947913749999998</v>
      </c>
    </row>
    <row r="1953" spans="1:6" x14ac:dyDescent="0.3">
      <c r="A1953">
        <v>15.90909091</v>
      </c>
      <c r="E1953">
        <v>16.349362119999999</v>
      </c>
      <c r="F1953">
        <v>6.5947913749999998</v>
      </c>
    </row>
    <row r="1954" spans="1:6" x14ac:dyDescent="0.3">
      <c r="A1954">
        <v>15.90909091</v>
      </c>
      <c r="E1954">
        <v>16.349362119999999</v>
      </c>
      <c r="F1954">
        <v>6.5947913749999998</v>
      </c>
    </row>
    <row r="1955" spans="1:6" x14ac:dyDescent="0.3">
      <c r="A1955">
        <v>15.927873780000001</v>
      </c>
      <c r="E1955">
        <v>16.349362119999999</v>
      </c>
      <c r="F1955">
        <v>6.5947913749999998</v>
      </c>
    </row>
    <row r="1956" spans="1:6" x14ac:dyDescent="0.3">
      <c r="A1956">
        <v>15.927873780000001</v>
      </c>
      <c r="E1956">
        <v>16.368989209999999</v>
      </c>
      <c r="F1956">
        <v>6.5947913749999998</v>
      </c>
    </row>
    <row r="1957" spans="1:6" x14ac:dyDescent="0.3">
      <c r="A1957">
        <v>15.927873780000001</v>
      </c>
      <c r="E1957">
        <v>16.368989209999999</v>
      </c>
      <c r="F1957">
        <v>6.5947913749999998</v>
      </c>
    </row>
    <row r="1958" spans="1:6" x14ac:dyDescent="0.3">
      <c r="A1958">
        <v>15.94665665</v>
      </c>
      <c r="E1958">
        <v>16.368989209999999</v>
      </c>
      <c r="F1958">
        <v>6.5947913749999998</v>
      </c>
    </row>
    <row r="1959" spans="1:6" x14ac:dyDescent="0.3">
      <c r="A1959">
        <v>15.94665665</v>
      </c>
      <c r="E1959">
        <v>16.368989209999999</v>
      </c>
      <c r="F1959">
        <v>6.5947913749999998</v>
      </c>
    </row>
    <row r="1960" spans="1:6" x14ac:dyDescent="0.3">
      <c r="A1960">
        <v>15.96543952</v>
      </c>
      <c r="E1960">
        <v>16.368989209999999</v>
      </c>
      <c r="F1960">
        <v>6.5947913749999998</v>
      </c>
    </row>
    <row r="1961" spans="1:6" x14ac:dyDescent="0.3">
      <c r="A1961">
        <v>15.96543952</v>
      </c>
      <c r="E1961">
        <v>16.368989209999999</v>
      </c>
      <c r="F1961">
        <v>6.5947913749999998</v>
      </c>
    </row>
    <row r="1962" spans="1:6" x14ac:dyDescent="0.3">
      <c r="A1962">
        <v>15.96543952</v>
      </c>
      <c r="E1962">
        <v>16.368989209999999</v>
      </c>
      <c r="F1962">
        <v>6.5947913749999998</v>
      </c>
    </row>
    <row r="1963" spans="1:6" x14ac:dyDescent="0.3">
      <c r="A1963">
        <v>15.96543952</v>
      </c>
      <c r="E1963">
        <v>16.368989209999999</v>
      </c>
      <c r="F1963">
        <v>6.6087930549999996</v>
      </c>
    </row>
    <row r="1964" spans="1:6" x14ac:dyDescent="0.3">
      <c r="A1964">
        <v>15.96543952</v>
      </c>
      <c r="E1964">
        <v>16.388616290000002</v>
      </c>
      <c r="F1964">
        <v>6.6087930549999996</v>
      </c>
    </row>
    <row r="1965" spans="1:6" x14ac:dyDescent="0.3">
      <c r="A1965">
        <v>16.003005259999998</v>
      </c>
      <c r="E1965">
        <v>16.388616290000002</v>
      </c>
      <c r="F1965">
        <v>6.6087930549999996</v>
      </c>
    </row>
    <row r="1966" spans="1:6" x14ac:dyDescent="0.3">
      <c r="A1966">
        <v>16.003005259999998</v>
      </c>
      <c r="E1966">
        <v>16.388616290000002</v>
      </c>
      <c r="F1966">
        <v>6.6087930549999996</v>
      </c>
    </row>
    <row r="1967" spans="1:6" x14ac:dyDescent="0.3">
      <c r="A1967">
        <v>16.003005259999998</v>
      </c>
      <c r="E1967">
        <v>16.388616290000002</v>
      </c>
      <c r="F1967">
        <v>6.6087930549999996</v>
      </c>
    </row>
    <row r="1968" spans="1:6" x14ac:dyDescent="0.3">
      <c r="A1968">
        <v>16.021788130000001</v>
      </c>
      <c r="E1968">
        <v>16.388616290000002</v>
      </c>
      <c r="F1968">
        <v>6.6087930549999996</v>
      </c>
    </row>
    <row r="1969" spans="1:6" x14ac:dyDescent="0.3">
      <c r="A1969">
        <v>16.021788130000001</v>
      </c>
      <c r="E1969">
        <v>16.388616290000002</v>
      </c>
      <c r="F1969">
        <v>6.6087930549999996</v>
      </c>
    </row>
    <row r="1970" spans="1:6" x14ac:dyDescent="0.3">
      <c r="A1970">
        <v>16.021788130000001</v>
      </c>
      <c r="E1970">
        <v>16.388616290000002</v>
      </c>
      <c r="F1970">
        <v>6.6087930549999996</v>
      </c>
    </row>
    <row r="1971" spans="1:6" x14ac:dyDescent="0.3">
      <c r="A1971">
        <v>16.021788130000001</v>
      </c>
      <c r="E1971">
        <v>16.388616290000002</v>
      </c>
      <c r="F1971">
        <v>6.6087930549999996</v>
      </c>
    </row>
    <row r="1972" spans="1:6" x14ac:dyDescent="0.3">
      <c r="A1972">
        <v>16.040571</v>
      </c>
      <c r="E1972">
        <v>16.408243379999998</v>
      </c>
      <c r="F1972">
        <v>6.6087930549999996</v>
      </c>
    </row>
    <row r="1973" spans="1:6" x14ac:dyDescent="0.3">
      <c r="A1973">
        <v>16.040571</v>
      </c>
      <c r="E1973">
        <v>16.408243379999998</v>
      </c>
      <c r="F1973">
        <v>6.6227947350000003</v>
      </c>
    </row>
    <row r="1974" spans="1:6" x14ac:dyDescent="0.3">
      <c r="A1974">
        <v>16.059353869999999</v>
      </c>
      <c r="E1974">
        <v>16.408243379999998</v>
      </c>
      <c r="F1974">
        <v>6.6227947350000003</v>
      </c>
    </row>
    <row r="1975" spans="1:6" x14ac:dyDescent="0.3">
      <c r="A1975">
        <v>16.059353869999999</v>
      </c>
      <c r="E1975">
        <v>16.408243379999998</v>
      </c>
      <c r="F1975">
        <v>6.6227947350000003</v>
      </c>
    </row>
    <row r="1976" spans="1:6" x14ac:dyDescent="0.3">
      <c r="A1976">
        <v>16.078136740000001</v>
      </c>
      <c r="E1976">
        <v>16.427870460000001</v>
      </c>
      <c r="F1976">
        <v>6.6227947350000003</v>
      </c>
    </row>
    <row r="1977" spans="1:6" x14ac:dyDescent="0.3">
      <c r="A1977">
        <v>16.078136740000001</v>
      </c>
      <c r="E1977">
        <v>16.427870460000001</v>
      </c>
      <c r="F1977">
        <v>6.6227947350000003</v>
      </c>
    </row>
    <row r="1978" spans="1:6" x14ac:dyDescent="0.3">
      <c r="A1978">
        <v>16.078136740000001</v>
      </c>
      <c r="E1978">
        <v>16.427870460000001</v>
      </c>
      <c r="F1978">
        <v>6.6227947350000003</v>
      </c>
    </row>
    <row r="1979" spans="1:6" x14ac:dyDescent="0.3">
      <c r="A1979">
        <v>16.078136740000001</v>
      </c>
      <c r="E1979">
        <v>16.427870460000001</v>
      </c>
      <c r="F1979">
        <v>6.6367964160000001</v>
      </c>
    </row>
    <row r="1980" spans="1:6" x14ac:dyDescent="0.3">
      <c r="A1980">
        <v>16.078136740000001</v>
      </c>
      <c r="E1980">
        <v>16.427870460000001</v>
      </c>
      <c r="F1980">
        <v>6.6367964160000001</v>
      </c>
    </row>
    <row r="1981" spans="1:6" x14ac:dyDescent="0.3">
      <c r="A1981">
        <v>16.078136740000001</v>
      </c>
      <c r="E1981">
        <v>16.447497550000001</v>
      </c>
      <c r="F1981">
        <v>6.6367964160000001</v>
      </c>
    </row>
    <row r="1982" spans="1:6" x14ac:dyDescent="0.3">
      <c r="A1982">
        <v>16.09691961</v>
      </c>
      <c r="E1982">
        <v>16.447497550000001</v>
      </c>
      <c r="F1982">
        <v>6.6367964160000001</v>
      </c>
    </row>
    <row r="1983" spans="1:6" x14ac:dyDescent="0.3">
      <c r="A1983">
        <v>16.09691961</v>
      </c>
      <c r="E1983">
        <v>16.447497550000001</v>
      </c>
      <c r="F1983">
        <v>6.6367964160000001</v>
      </c>
    </row>
    <row r="1984" spans="1:6" x14ac:dyDescent="0.3">
      <c r="A1984">
        <v>16.09691961</v>
      </c>
      <c r="E1984">
        <v>16.467124630000001</v>
      </c>
      <c r="F1984">
        <v>6.6367964160000001</v>
      </c>
    </row>
    <row r="1985" spans="1:6" x14ac:dyDescent="0.3">
      <c r="A1985">
        <v>16.115702479999999</v>
      </c>
      <c r="E1985">
        <v>16.486751720000001</v>
      </c>
      <c r="F1985">
        <v>6.6367964160000001</v>
      </c>
    </row>
    <row r="1986" spans="1:6" x14ac:dyDescent="0.3">
      <c r="A1986">
        <v>16.115702479999999</v>
      </c>
      <c r="E1986">
        <v>16.486751720000001</v>
      </c>
      <c r="F1986">
        <v>6.6507980959999999</v>
      </c>
    </row>
    <row r="1987" spans="1:6" x14ac:dyDescent="0.3">
      <c r="A1987">
        <v>16.115702479999999</v>
      </c>
      <c r="E1987">
        <v>16.486751720000001</v>
      </c>
      <c r="F1987">
        <v>6.6507980959999999</v>
      </c>
    </row>
    <row r="1988" spans="1:6" x14ac:dyDescent="0.3">
      <c r="A1988">
        <v>16.115702479999999</v>
      </c>
      <c r="E1988">
        <v>16.486751720000001</v>
      </c>
      <c r="F1988">
        <v>6.6507980959999999</v>
      </c>
    </row>
    <row r="1989" spans="1:6" x14ac:dyDescent="0.3">
      <c r="A1989">
        <v>16.134485349999999</v>
      </c>
      <c r="E1989">
        <v>16.486751720000001</v>
      </c>
      <c r="F1989">
        <v>6.6507980959999999</v>
      </c>
    </row>
    <row r="1990" spans="1:6" x14ac:dyDescent="0.3">
      <c r="A1990">
        <v>16.134485349999999</v>
      </c>
      <c r="E1990">
        <v>16.5063788</v>
      </c>
      <c r="F1990">
        <v>6.6507980959999999</v>
      </c>
    </row>
    <row r="1991" spans="1:6" x14ac:dyDescent="0.3">
      <c r="A1991">
        <v>16.134485349999999</v>
      </c>
      <c r="E1991">
        <v>16.5063788</v>
      </c>
      <c r="F1991">
        <v>6.6507980959999999</v>
      </c>
    </row>
    <row r="1992" spans="1:6" x14ac:dyDescent="0.3">
      <c r="A1992">
        <v>16.134485349999999</v>
      </c>
      <c r="E1992">
        <v>16.5063788</v>
      </c>
      <c r="F1992">
        <v>6.6507980959999999</v>
      </c>
    </row>
    <row r="1993" spans="1:6" x14ac:dyDescent="0.3">
      <c r="A1993">
        <v>16.134485349999999</v>
      </c>
      <c r="E1993">
        <v>16.5063788</v>
      </c>
      <c r="F1993">
        <v>6.6507980959999999</v>
      </c>
    </row>
    <row r="1994" spans="1:6" x14ac:dyDescent="0.3">
      <c r="A1994">
        <v>16.134485349999999</v>
      </c>
      <c r="E1994">
        <v>16.5063788</v>
      </c>
      <c r="F1994">
        <v>6.6507980959999999</v>
      </c>
    </row>
    <row r="1995" spans="1:6" x14ac:dyDescent="0.3">
      <c r="A1995">
        <v>16.153268220000001</v>
      </c>
      <c r="E1995">
        <v>16.5063788</v>
      </c>
      <c r="F1995">
        <v>6.6647997759999997</v>
      </c>
    </row>
    <row r="1996" spans="1:6" x14ac:dyDescent="0.3">
      <c r="A1996">
        <v>16.153268220000001</v>
      </c>
      <c r="E1996">
        <v>16.52600589</v>
      </c>
      <c r="F1996">
        <v>6.6647997759999997</v>
      </c>
    </row>
    <row r="1997" spans="1:6" x14ac:dyDescent="0.3">
      <c r="A1997">
        <v>16.153268220000001</v>
      </c>
      <c r="E1997">
        <v>16.52600589</v>
      </c>
      <c r="F1997">
        <v>6.6647997759999997</v>
      </c>
    </row>
    <row r="1998" spans="1:6" x14ac:dyDescent="0.3">
      <c r="A1998">
        <v>16.153268220000001</v>
      </c>
      <c r="E1998">
        <v>16.54563297</v>
      </c>
      <c r="F1998">
        <v>6.6647997759999997</v>
      </c>
    </row>
    <row r="1999" spans="1:6" x14ac:dyDescent="0.3">
      <c r="A1999">
        <v>16.17205109</v>
      </c>
      <c r="E1999">
        <v>16.54563297</v>
      </c>
      <c r="F1999">
        <v>6.6647997759999997</v>
      </c>
    </row>
    <row r="2000" spans="1:6" x14ac:dyDescent="0.3">
      <c r="A2000">
        <v>16.17205109</v>
      </c>
      <c r="E2000">
        <v>16.54563297</v>
      </c>
      <c r="F2000">
        <v>6.6647997759999997</v>
      </c>
    </row>
    <row r="2001" spans="1:6" x14ac:dyDescent="0.3">
      <c r="A2001">
        <v>16.17205109</v>
      </c>
      <c r="E2001">
        <v>16.56526006</v>
      </c>
      <c r="F2001">
        <v>6.6647997759999997</v>
      </c>
    </row>
    <row r="2002" spans="1:6" x14ac:dyDescent="0.3">
      <c r="A2002">
        <v>16.190833959999999</v>
      </c>
      <c r="E2002">
        <v>16.56526006</v>
      </c>
      <c r="F2002">
        <v>6.6647997759999997</v>
      </c>
    </row>
    <row r="2003" spans="1:6" x14ac:dyDescent="0.3">
      <c r="A2003">
        <v>16.190833959999999</v>
      </c>
      <c r="E2003">
        <v>16.56526006</v>
      </c>
      <c r="F2003">
        <v>6.6647997759999997</v>
      </c>
    </row>
    <row r="2004" spans="1:6" x14ac:dyDescent="0.3">
      <c r="A2004">
        <v>16.190833959999999</v>
      </c>
      <c r="E2004">
        <v>16.56526006</v>
      </c>
      <c r="F2004">
        <v>6.6647997759999997</v>
      </c>
    </row>
    <row r="2005" spans="1:6" x14ac:dyDescent="0.3">
      <c r="A2005">
        <v>16.209616830000002</v>
      </c>
      <c r="E2005">
        <v>16.56526006</v>
      </c>
      <c r="F2005">
        <v>6.6788014560000004</v>
      </c>
    </row>
    <row r="2006" spans="1:6" x14ac:dyDescent="0.3">
      <c r="A2006">
        <v>16.209616830000002</v>
      </c>
      <c r="E2006">
        <v>16.584887139999999</v>
      </c>
      <c r="F2006">
        <v>6.6788014560000004</v>
      </c>
    </row>
    <row r="2007" spans="1:6" x14ac:dyDescent="0.3">
      <c r="A2007">
        <v>16.209616830000002</v>
      </c>
      <c r="E2007">
        <v>16.584887139999999</v>
      </c>
      <c r="F2007">
        <v>6.6788014560000004</v>
      </c>
    </row>
    <row r="2008" spans="1:6" x14ac:dyDescent="0.3">
      <c r="A2008">
        <v>16.209616830000002</v>
      </c>
      <c r="E2008">
        <v>16.584887139999999</v>
      </c>
      <c r="F2008">
        <v>6.6788014560000004</v>
      </c>
    </row>
    <row r="2009" spans="1:6" x14ac:dyDescent="0.3">
      <c r="A2009">
        <v>16.228399700000001</v>
      </c>
      <c r="E2009">
        <v>16.584887139999999</v>
      </c>
      <c r="F2009">
        <v>6.6788014560000004</v>
      </c>
    </row>
    <row r="2010" spans="1:6" x14ac:dyDescent="0.3">
      <c r="A2010">
        <v>16.228399700000001</v>
      </c>
      <c r="E2010">
        <v>16.584887139999999</v>
      </c>
      <c r="F2010">
        <v>6.6788014560000004</v>
      </c>
    </row>
    <row r="2011" spans="1:6" x14ac:dyDescent="0.3">
      <c r="A2011">
        <v>16.228399700000001</v>
      </c>
      <c r="E2011">
        <v>16.584887139999999</v>
      </c>
      <c r="F2011">
        <v>6.6788014560000004</v>
      </c>
    </row>
    <row r="2012" spans="1:6" x14ac:dyDescent="0.3">
      <c r="A2012">
        <v>16.24718257</v>
      </c>
      <c r="E2012">
        <v>16.584887139999999</v>
      </c>
      <c r="F2012">
        <v>6.6928031360000002</v>
      </c>
    </row>
    <row r="2013" spans="1:6" x14ac:dyDescent="0.3">
      <c r="A2013">
        <v>16.24718257</v>
      </c>
      <c r="E2013">
        <v>16.584887139999999</v>
      </c>
      <c r="F2013">
        <v>6.6928031360000002</v>
      </c>
    </row>
    <row r="2014" spans="1:6" x14ac:dyDescent="0.3">
      <c r="A2014">
        <v>16.24718257</v>
      </c>
      <c r="E2014">
        <v>16.604514229999999</v>
      </c>
      <c r="F2014">
        <v>6.6928031360000002</v>
      </c>
    </row>
    <row r="2015" spans="1:6" x14ac:dyDescent="0.3">
      <c r="A2015">
        <v>16.265965439999999</v>
      </c>
      <c r="E2015">
        <v>16.604514229999999</v>
      </c>
      <c r="F2015">
        <v>6.6928031360000002</v>
      </c>
    </row>
    <row r="2016" spans="1:6" x14ac:dyDescent="0.3">
      <c r="A2016">
        <v>16.265965439999999</v>
      </c>
      <c r="E2016">
        <v>16.604514229999999</v>
      </c>
      <c r="F2016">
        <v>6.6928031360000002</v>
      </c>
    </row>
    <row r="2017" spans="1:6" x14ac:dyDescent="0.3">
      <c r="A2017">
        <v>16.284748310000001</v>
      </c>
      <c r="E2017">
        <v>16.604514229999999</v>
      </c>
      <c r="F2017">
        <v>6.6928031360000002</v>
      </c>
    </row>
    <row r="2018" spans="1:6" x14ac:dyDescent="0.3">
      <c r="A2018">
        <v>16.284748310000001</v>
      </c>
      <c r="E2018">
        <v>16.604514229999999</v>
      </c>
      <c r="F2018">
        <v>6.6928031360000002</v>
      </c>
    </row>
    <row r="2019" spans="1:6" x14ac:dyDescent="0.3">
      <c r="A2019">
        <v>16.30353118</v>
      </c>
      <c r="E2019">
        <v>16.604514229999999</v>
      </c>
      <c r="F2019">
        <v>6.6928031360000002</v>
      </c>
    </row>
    <row r="2020" spans="1:6" x14ac:dyDescent="0.3">
      <c r="A2020">
        <v>16.30353118</v>
      </c>
      <c r="E2020">
        <v>16.604514229999999</v>
      </c>
      <c r="F2020">
        <v>6.6928031360000002</v>
      </c>
    </row>
    <row r="2021" spans="1:6" x14ac:dyDescent="0.3">
      <c r="A2021">
        <v>16.30353118</v>
      </c>
      <c r="E2021">
        <v>16.604514229999999</v>
      </c>
      <c r="F2021">
        <v>6.6928031360000002</v>
      </c>
    </row>
    <row r="2022" spans="1:6" x14ac:dyDescent="0.3">
      <c r="A2022">
        <v>16.322314049999999</v>
      </c>
      <c r="E2022">
        <v>16.604514229999999</v>
      </c>
      <c r="F2022">
        <v>6.6928031360000002</v>
      </c>
    </row>
    <row r="2023" spans="1:6" x14ac:dyDescent="0.3">
      <c r="A2023">
        <v>16.341096919999998</v>
      </c>
      <c r="E2023">
        <v>16.604514229999999</v>
      </c>
      <c r="F2023">
        <v>6.6928031360000002</v>
      </c>
    </row>
    <row r="2024" spans="1:6" x14ac:dyDescent="0.3">
      <c r="A2024">
        <v>16.341096919999998</v>
      </c>
      <c r="E2024">
        <v>16.62414132</v>
      </c>
      <c r="F2024">
        <v>6.6928031360000002</v>
      </c>
    </row>
    <row r="2025" spans="1:6" x14ac:dyDescent="0.3">
      <c r="A2025">
        <v>16.359879790000001</v>
      </c>
      <c r="E2025">
        <v>16.62414132</v>
      </c>
      <c r="F2025">
        <v>6.6928031360000002</v>
      </c>
    </row>
    <row r="2026" spans="1:6" x14ac:dyDescent="0.3">
      <c r="A2026">
        <v>16.37866266</v>
      </c>
      <c r="E2026">
        <v>16.62414132</v>
      </c>
      <c r="F2026">
        <v>6.6928031360000002</v>
      </c>
    </row>
    <row r="2027" spans="1:6" x14ac:dyDescent="0.3">
      <c r="A2027">
        <v>16.37866266</v>
      </c>
      <c r="E2027">
        <v>16.643768399999999</v>
      </c>
      <c r="F2027">
        <v>6.6928031360000002</v>
      </c>
    </row>
    <row r="2028" spans="1:6" x14ac:dyDescent="0.3">
      <c r="A2028">
        <v>16.397445529999999</v>
      </c>
      <c r="E2028">
        <v>16.663395489999999</v>
      </c>
      <c r="F2028">
        <v>6.7068048170000001</v>
      </c>
    </row>
    <row r="2029" spans="1:6" x14ac:dyDescent="0.3">
      <c r="A2029">
        <v>16.397445529999999</v>
      </c>
      <c r="E2029">
        <v>16.663395489999999</v>
      </c>
      <c r="F2029">
        <v>6.7068048170000001</v>
      </c>
    </row>
    <row r="2030" spans="1:6" x14ac:dyDescent="0.3">
      <c r="A2030">
        <v>16.397445529999999</v>
      </c>
      <c r="E2030">
        <v>16.663395489999999</v>
      </c>
      <c r="F2030">
        <v>6.7068048170000001</v>
      </c>
    </row>
    <row r="2031" spans="1:6" x14ac:dyDescent="0.3">
      <c r="A2031">
        <v>16.416228400000001</v>
      </c>
      <c r="E2031">
        <v>16.663395489999999</v>
      </c>
      <c r="F2031">
        <v>6.7068048170000001</v>
      </c>
    </row>
    <row r="2032" spans="1:6" x14ac:dyDescent="0.3">
      <c r="A2032">
        <v>16.416228400000001</v>
      </c>
      <c r="E2032">
        <v>16.663395489999999</v>
      </c>
      <c r="F2032">
        <v>6.7068048170000001</v>
      </c>
    </row>
    <row r="2033" spans="1:6" x14ac:dyDescent="0.3">
      <c r="A2033">
        <v>16.43501127</v>
      </c>
      <c r="E2033">
        <v>16.663395489999999</v>
      </c>
      <c r="F2033">
        <v>6.7068048170000001</v>
      </c>
    </row>
    <row r="2034" spans="1:6" x14ac:dyDescent="0.3">
      <c r="A2034">
        <v>16.43501127</v>
      </c>
      <c r="E2034">
        <v>16.663395489999999</v>
      </c>
      <c r="F2034">
        <v>6.7208064969999999</v>
      </c>
    </row>
    <row r="2035" spans="1:6" x14ac:dyDescent="0.3">
      <c r="A2035">
        <v>16.453794139999999</v>
      </c>
      <c r="E2035">
        <v>16.663395489999999</v>
      </c>
      <c r="F2035">
        <v>6.7208064969999999</v>
      </c>
    </row>
    <row r="2036" spans="1:6" x14ac:dyDescent="0.3">
      <c r="A2036">
        <v>16.453794139999999</v>
      </c>
      <c r="E2036">
        <v>16.683022569999999</v>
      </c>
      <c r="F2036">
        <v>6.7208064969999999</v>
      </c>
    </row>
    <row r="2037" spans="1:6" x14ac:dyDescent="0.3">
      <c r="A2037">
        <v>16.453794139999999</v>
      </c>
      <c r="E2037">
        <v>16.683022569999999</v>
      </c>
      <c r="F2037">
        <v>6.7208064969999999</v>
      </c>
    </row>
    <row r="2038" spans="1:6" x14ac:dyDescent="0.3">
      <c r="A2038">
        <v>16.453794139999999</v>
      </c>
      <c r="E2038">
        <v>16.683022569999999</v>
      </c>
      <c r="F2038">
        <v>6.7208064969999999</v>
      </c>
    </row>
    <row r="2039" spans="1:6" x14ac:dyDescent="0.3">
      <c r="A2039">
        <v>16.453794139999999</v>
      </c>
      <c r="E2039">
        <v>16.683022569999999</v>
      </c>
      <c r="F2039">
        <v>6.7208064969999999</v>
      </c>
    </row>
    <row r="2040" spans="1:6" x14ac:dyDescent="0.3">
      <c r="A2040">
        <v>16.472577009999998</v>
      </c>
      <c r="E2040">
        <v>16.702649659999999</v>
      </c>
      <c r="F2040">
        <v>6.7208064969999999</v>
      </c>
    </row>
    <row r="2041" spans="1:6" x14ac:dyDescent="0.3">
      <c r="A2041">
        <v>16.472577009999998</v>
      </c>
      <c r="E2041">
        <v>16.702649659999999</v>
      </c>
      <c r="F2041">
        <v>6.7208064969999999</v>
      </c>
    </row>
    <row r="2042" spans="1:6" x14ac:dyDescent="0.3">
      <c r="A2042">
        <v>16.491359880000001</v>
      </c>
      <c r="E2042">
        <v>16.702649659999999</v>
      </c>
      <c r="F2042">
        <v>6.7208064969999999</v>
      </c>
    </row>
    <row r="2043" spans="1:6" x14ac:dyDescent="0.3">
      <c r="A2043">
        <v>16.491359880000001</v>
      </c>
      <c r="E2043">
        <v>16.702649659999999</v>
      </c>
      <c r="F2043">
        <v>6.7208064969999999</v>
      </c>
    </row>
    <row r="2044" spans="1:6" x14ac:dyDescent="0.3">
      <c r="A2044">
        <v>16.491359880000001</v>
      </c>
      <c r="E2044">
        <v>16.702649659999999</v>
      </c>
      <c r="F2044">
        <v>6.7208064969999999</v>
      </c>
    </row>
    <row r="2045" spans="1:6" x14ac:dyDescent="0.3">
      <c r="A2045">
        <v>16.491359880000001</v>
      </c>
      <c r="E2045">
        <v>16.702649659999999</v>
      </c>
      <c r="F2045">
        <v>6.7208064969999999</v>
      </c>
    </row>
    <row r="2046" spans="1:6" x14ac:dyDescent="0.3">
      <c r="A2046">
        <v>16.491359880000001</v>
      </c>
      <c r="E2046">
        <v>16.722276740000002</v>
      </c>
      <c r="F2046">
        <v>6.7208064969999999</v>
      </c>
    </row>
    <row r="2047" spans="1:6" x14ac:dyDescent="0.3">
      <c r="A2047">
        <v>16.51014275</v>
      </c>
      <c r="E2047">
        <v>16.722276740000002</v>
      </c>
      <c r="F2047">
        <v>6.7208064969999999</v>
      </c>
    </row>
    <row r="2048" spans="1:6" x14ac:dyDescent="0.3">
      <c r="A2048">
        <v>16.51014275</v>
      </c>
      <c r="E2048">
        <v>16.722276740000002</v>
      </c>
      <c r="F2048">
        <v>6.7208064969999999</v>
      </c>
    </row>
    <row r="2049" spans="1:6" x14ac:dyDescent="0.3">
      <c r="A2049">
        <v>16.51014275</v>
      </c>
      <c r="E2049">
        <v>16.722276740000002</v>
      </c>
      <c r="F2049">
        <v>6.7208064969999999</v>
      </c>
    </row>
    <row r="2050" spans="1:6" x14ac:dyDescent="0.3">
      <c r="A2050">
        <v>16.51014275</v>
      </c>
      <c r="E2050">
        <v>16.722276740000002</v>
      </c>
      <c r="F2050">
        <v>6.7348081769999997</v>
      </c>
    </row>
    <row r="2051" spans="1:6" x14ac:dyDescent="0.3">
      <c r="A2051">
        <v>16.51014275</v>
      </c>
      <c r="E2051">
        <v>16.722276740000002</v>
      </c>
      <c r="F2051">
        <v>6.7348081769999997</v>
      </c>
    </row>
    <row r="2052" spans="1:6" x14ac:dyDescent="0.3">
      <c r="A2052">
        <v>16.51014275</v>
      </c>
      <c r="E2052">
        <v>16.741903829999998</v>
      </c>
      <c r="F2052">
        <v>6.7348081769999997</v>
      </c>
    </row>
    <row r="2053" spans="1:6" x14ac:dyDescent="0.3">
      <c r="A2053">
        <v>16.528925619999999</v>
      </c>
      <c r="E2053">
        <v>16.741903829999998</v>
      </c>
      <c r="F2053">
        <v>6.7348081769999997</v>
      </c>
    </row>
    <row r="2054" spans="1:6" x14ac:dyDescent="0.3">
      <c r="A2054">
        <v>16.547708490000002</v>
      </c>
      <c r="E2054">
        <v>16.741903829999998</v>
      </c>
      <c r="F2054">
        <v>6.7348081769999997</v>
      </c>
    </row>
    <row r="2055" spans="1:6" x14ac:dyDescent="0.3">
      <c r="A2055">
        <v>16.547708490000002</v>
      </c>
      <c r="E2055">
        <v>16.741903829999998</v>
      </c>
      <c r="F2055">
        <v>6.7348081769999997</v>
      </c>
    </row>
    <row r="2056" spans="1:6" x14ac:dyDescent="0.3">
      <c r="A2056">
        <v>16.566491360000001</v>
      </c>
      <c r="E2056">
        <v>16.761530910000001</v>
      </c>
      <c r="F2056">
        <v>6.7348081769999997</v>
      </c>
    </row>
    <row r="2057" spans="1:6" x14ac:dyDescent="0.3">
      <c r="A2057">
        <v>16.566491360000001</v>
      </c>
      <c r="E2057">
        <v>16.761530910000001</v>
      </c>
      <c r="F2057">
        <v>6.7348081769999997</v>
      </c>
    </row>
    <row r="2058" spans="1:6" x14ac:dyDescent="0.3">
      <c r="A2058">
        <v>16.566491360000001</v>
      </c>
      <c r="E2058">
        <v>16.761530910000001</v>
      </c>
      <c r="F2058">
        <v>6.7348081769999997</v>
      </c>
    </row>
    <row r="2059" spans="1:6" x14ac:dyDescent="0.3">
      <c r="A2059">
        <v>16.566491360000001</v>
      </c>
      <c r="E2059">
        <v>16.761530910000001</v>
      </c>
      <c r="F2059">
        <v>6.7488098570000004</v>
      </c>
    </row>
    <row r="2060" spans="1:6" x14ac:dyDescent="0.3">
      <c r="A2060">
        <v>16.566491360000001</v>
      </c>
      <c r="E2060">
        <v>16.761530910000001</v>
      </c>
      <c r="F2060">
        <v>6.7488098570000004</v>
      </c>
    </row>
    <row r="2061" spans="1:6" x14ac:dyDescent="0.3">
      <c r="A2061">
        <v>16.58527423</v>
      </c>
      <c r="E2061">
        <v>16.761530910000001</v>
      </c>
      <c r="F2061">
        <v>6.7488098570000004</v>
      </c>
    </row>
    <row r="2062" spans="1:6" x14ac:dyDescent="0.3">
      <c r="A2062">
        <v>16.58527423</v>
      </c>
      <c r="E2062">
        <v>16.761530910000001</v>
      </c>
      <c r="F2062">
        <v>6.7488098570000004</v>
      </c>
    </row>
    <row r="2063" spans="1:6" x14ac:dyDescent="0.3">
      <c r="A2063">
        <v>16.58527423</v>
      </c>
      <c r="E2063">
        <v>16.781158000000001</v>
      </c>
      <c r="F2063">
        <v>6.7628115370000002</v>
      </c>
    </row>
    <row r="2064" spans="1:6" x14ac:dyDescent="0.3">
      <c r="A2064">
        <v>16.604057099999999</v>
      </c>
      <c r="E2064">
        <v>16.781158000000001</v>
      </c>
      <c r="F2064">
        <v>6.7628115370000002</v>
      </c>
    </row>
    <row r="2065" spans="1:6" x14ac:dyDescent="0.3">
      <c r="A2065">
        <v>16.604057099999999</v>
      </c>
      <c r="E2065">
        <v>16.781158000000001</v>
      </c>
      <c r="F2065">
        <v>6.7628115370000002</v>
      </c>
    </row>
    <row r="2066" spans="1:6" x14ac:dyDescent="0.3">
      <c r="A2066">
        <v>16.604057099999999</v>
      </c>
      <c r="E2066">
        <v>16.781158000000001</v>
      </c>
      <c r="F2066">
        <v>6.7628115370000002</v>
      </c>
    </row>
    <row r="2067" spans="1:6" x14ac:dyDescent="0.3">
      <c r="A2067">
        <v>16.604057099999999</v>
      </c>
      <c r="E2067">
        <v>16.781158000000001</v>
      </c>
      <c r="F2067">
        <v>6.7628115370000002</v>
      </c>
    </row>
    <row r="2068" spans="1:6" x14ac:dyDescent="0.3">
      <c r="A2068">
        <v>16.622839970000001</v>
      </c>
      <c r="E2068">
        <v>16.781158000000001</v>
      </c>
      <c r="F2068">
        <v>6.7628115370000002</v>
      </c>
    </row>
    <row r="2069" spans="1:6" x14ac:dyDescent="0.3">
      <c r="A2069">
        <v>16.622839970000001</v>
      </c>
      <c r="E2069">
        <v>16.781158000000001</v>
      </c>
      <c r="F2069">
        <v>6.7628115370000002</v>
      </c>
    </row>
    <row r="2070" spans="1:6" x14ac:dyDescent="0.3">
      <c r="A2070">
        <v>16.622839970000001</v>
      </c>
      <c r="E2070">
        <v>16.781158000000001</v>
      </c>
      <c r="F2070">
        <v>6.7628115370000002</v>
      </c>
    </row>
    <row r="2071" spans="1:6" x14ac:dyDescent="0.3">
      <c r="A2071">
        <v>16.622839970000001</v>
      </c>
      <c r="E2071">
        <v>16.800785080000001</v>
      </c>
      <c r="F2071">
        <v>6.7628115370000002</v>
      </c>
    </row>
    <row r="2072" spans="1:6" x14ac:dyDescent="0.3">
      <c r="A2072">
        <v>16.64162284</v>
      </c>
      <c r="E2072">
        <v>16.800785080000001</v>
      </c>
      <c r="F2072">
        <v>6.7628115370000002</v>
      </c>
    </row>
    <row r="2073" spans="1:6" x14ac:dyDescent="0.3">
      <c r="A2073">
        <v>16.660405709999999</v>
      </c>
      <c r="E2073">
        <v>16.800785080000001</v>
      </c>
      <c r="F2073">
        <v>6.776813218</v>
      </c>
    </row>
    <row r="2074" spans="1:6" x14ac:dyDescent="0.3">
      <c r="A2074">
        <v>16.679188580000002</v>
      </c>
      <c r="E2074">
        <v>16.800785080000001</v>
      </c>
      <c r="F2074">
        <v>6.776813218</v>
      </c>
    </row>
    <row r="2075" spans="1:6" x14ac:dyDescent="0.3">
      <c r="A2075">
        <v>16.679188580000002</v>
      </c>
      <c r="E2075">
        <v>16.800785080000001</v>
      </c>
      <c r="F2075">
        <v>6.776813218</v>
      </c>
    </row>
    <row r="2076" spans="1:6" x14ac:dyDescent="0.3">
      <c r="A2076">
        <v>16.679188580000002</v>
      </c>
      <c r="E2076">
        <v>16.800785080000001</v>
      </c>
      <c r="F2076">
        <v>6.776813218</v>
      </c>
    </row>
    <row r="2077" spans="1:6" x14ac:dyDescent="0.3">
      <c r="A2077">
        <v>16.679188580000002</v>
      </c>
      <c r="E2077">
        <v>16.800785080000001</v>
      </c>
      <c r="F2077">
        <v>6.776813218</v>
      </c>
    </row>
    <row r="2078" spans="1:6" x14ac:dyDescent="0.3">
      <c r="A2078">
        <v>16.679188580000002</v>
      </c>
      <c r="E2078">
        <v>16.820412170000001</v>
      </c>
      <c r="F2078">
        <v>6.776813218</v>
      </c>
    </row>
    <row r="2079" spans="1:6" x14ac:dyDescent="0.3">
      <c r="A2079">
        <v>16.697971450000001</v>
      </c>
      <c r="E2079">
        <v>16.820412170000001</v>
      </c>
      <c r="F2079">
        <v>6.776813218</v>
      </c>
    </row>
    <row r="2080" spans="1:6" x14ac:dyDescent="0.3">
      <c r="A2080">
        <v>16.697971450000001</v>
      </c>
      <c r="E2080">
        <v>16.820412170000001</v>
      </c>
      <c r="F2080">
        <v>6.776813218</v>
      </c>
    </row>
    <row r="2081" spans="1:6" x14ac:dyDescent="0.3">
      <c r="A2081">
        <v>16.697971450000001</v>
      </c>
      <c r="E2081">
        <v>16.820412170000001</v>
      </c>
      <c r="F2081">
        <v>6.776813218</v>
      </c>
    </row>
    <row r="2082" spans="1:6" x14ac:dyDescent="0.3">
      <c r="A2082">
        <v>16.71675432</v>
      </c>
      <c r="E2082">
        <v>16.820412170000001</v>
      </c>
      <c r="F2082">
        <v>6.776813218</v>
      </c>
    </row>
    <row r="2083" spans="1:6" x14ac:dyDescent="0.3">
      <c r="A2083">
        <v>16.71675432</v>
      </c>
      <c r="E2083">
        <v>16.820412170000001</v>
      </c>
      <c r="F2083">
        <v>6.776813218</v>
      </c>
    </row>
    <row r="2084" spans="1:6" x14ac:dyDescent="0.3">
      <c r="A2084">
        <v>16.735537189999999</v>
      </c>
      <c r="E2084">
        <v>16.84003925</v>
      </c>
      <c r="F2084">
        <v>6.7908148979999998</v>
      </c>
    </row>
    <row r="2085" spans="1:6" x14ac:dyDescent="0.3">
      <c r="A2085">
        <v>16.754320060000001</v>
      </c>
      <c r="E2085">
        <v>16.84003925</v>
      </c>
      <c r="F2085">
        <v>6.7908148979999998</v>
      </c>
    </row>
    <row r="2086" spans="1:6" x14ac:dyDescent="0.3">
      <c r="A2086">
        <v>16.754320060000001</v>
      </c>
      <c r="E2086">
        <v>16.84003925</v>
      </c>
      <c r="F2086">
        <v>6.7908148979999998</v>
      </c>
    </row>
    <row r="2087" spans="1:6" x14ac:dyDescent="0.3">
      <c r="A2087">
        <v>16.77310293</v>
      </c>
      <c r="E2087">
        <v>16.84003925</v>
      </c>
      <c r="F2087">
        <v>6.7908148979999998</v>
      </c>
    </row>
    <row r="2088" spans="1:6" x14ac:dyDescent="0.3">
      <c r="A2088">
        <v>16.77310293</v>
      </c>
      <c r="E2088">
        <v>16.84003925</v>
      </c>
      <c r="F2088">
        <v>6.7908148979999998</v>
      </c>
    </row>
    <row r="2089" spans="1:6" x14ac:dyDescent="0.3">
      <c r="A2089">
        <v>16.77310293</v>
      </c>
      <c r="E2089">
        <v>16.85966634</v>
      </c>
      <c r="F2089">
        <v>6.7908148979999998</v>
      </c>
    </row>
    <row r="2090" spans="1:6" x14ac:dyDescent="0.3">
      <c r="A2090">
        <v>16.810668669999998</v>
      </c>
      <c r="E2090">
        <v>16.85966634</v>
      </c>
      <c r="F2090">
        <v>6.7908148979999998</v>
      </c>
    </row>
    <row r="2091" spans="1:6" x14ac:dyDescent="0.3">
      <c r="A2091">
        <v>16.810668669999998</v>
      </c>
      <c r="E2091">
        <v>16.85966634</v>
      </c>
      <c r="F2091">
        <v>6.7908148979999998</v>
      </c>
    </row>
    <row r="2092" spans="1:6" x14ac:dyDescent="0.3">
      <c r="A2092">
        <v>16.829451540000001</v>
      </c>
      <c r="E2092">
        <v>16.87929342</v>
      </c>
      <c r="F2092">
        <v>6.7908148979999998</v>
      </c>
    </row>
    <row r="2093" spans="1:6" x14ac:dyDescent="0.3">
      <c r="A2093">
        <v>16.829451540000001</v>
      </c>
      <c r="E2093">
        <v>16.87929342</v>
      </c>
      <c r="F2093">
        <v>6.7908148979999998</v>
      </c>
    </row>
    <row r="2094" spans="1:6" x14ac:dyDescent="0.3">
      <c r="A2094">
        <v>16.829451540000001</v>
      </c>
      <c r="E2094">
        <v>16.87929342</v>
      </c>
      <c r="F2094">
        <v>6.7908148979999998</v>
      </c>
    </row>
    <row r="2095" spans="1:6" x14ac:dyDescent="0.3">
      <c r="A2095">
        <v>16.829451540000001</v>
      </c>
      <c r="E2095">
        <v>16.87929342</v>
      </c>
      <c r="F2095">
        <v>6.7908148979999998</v>
      </c>
    </row>
    <row r="2096" spans="1:6" x14ac:dyDescent="0.3">
      <c r="A2096">
        <v>16.84823441</v>
      </c>
      <c r="E2096">
        <v>16.87929342</v>
      </c>
      <c r="F2096">
        <v>6.8048165779999996</v>
      </c>
    </row>
    <row r="2097" spans="1:6" x14ac:dyDescent="0.3">
      <c r="A2097">
        <v>16.84823441</v>
      </c>
      <c r="E2097">
        <v>16.87929342</v>
      </c>
      <c r="F2097">
        <v>6.8048165779999996</v>
      </c>
    </row>
    <row r="2098" spans="1:6" x14ac:dyDescent="0.3">
      <c r="A2098">
        <v>16.84823441</v>
      </c>
      <c r="E2098">
        <v>16.87929342</v>
      </c>
      <c r="F2098">
        <v>6.8048165779999996</v>
      </c>
    </row>
    <row r="2099" spans="1:6" x14ac:dyDescent="0.3">
      <c r="A2099">
        <v>16.867017279999999</v>
      </c>
      <c r="E2099">
        <v>16.87929342</v>
      </c>
      <c r="F2099">
        <v>6.8048165779999996</v>
      </c>
    </row>
    <row r="2100" spans="1:6" x14ac:dyDescent="0.3">
      <c r="A2100">
        <v>16.867017279999999</v>
      </c>
      <c r="E2100">
        <v>16.89892051</v>
      </c>
      <c r="F2100">
        <v>6.8048165779999996</v>
      </c>
    </row>
    <row r="2101" spans="1:6" x14ac:dyDescent="0.3">
      <c r="A2101">
        <v>16.867017279999999</v>
      </c>
      <c r="E2101">
        <v>16.89892051</v>
      </c>
      <c r="F2101">
        <v>6.8048165779999996</v>
      </c>
    </row>
    <row r="2102" spans="1:6" x14ac:dyDescent="0.3">
      <c r="A2102">
        <v>16.867017279999999</v>
      </c>
      <c r="E2102">
        <v>16.89892051</v>
      </c>
      <c r="F2102">
        <v>6.8048165779999996</v>
      </c>
    </row>
    <row r="2103" spans="1:6" x14ac:dyDescent="0.3">
      <c r="A2103">
        <v>16.885800150000001</v>
      </c>
      <c r="E2103">
        <v>16.9185476</v>
      </c>
      <c r="F2103">
        <v>6.8048165779999996</v>
      </c>
    </row>
    <row r="2104" spans="1:6" x14ac:dyDescent="0.3">
      <c r="A2104">
        <v>16.90458302</v>
      </c>
      <c r="E2104">
        <v>16.9185476</v>
      </c>
      <c r="F2104">
        <v>6.8048165779999996</v>
      </c>
    </row>
    <row r="2105" spans="1:6" x14ac:dyDescent="0.3">
      <c r="A2105">
        <v>16.90458302</v>
      </c>
      <c r="E2105">
        <v>16.9185476</v>
      </c>
      <c r="F2105">
        <v>6.8048165779999996</v>
      </c>
    </row>
    <row r="2106" spans="1:6" x14ac:dyDescent="0.3">
      <c r="A2106">
        <v>16.90458302</v>
      </c>
      <c r="E2106">
        <v>16.9185476</v>
      </c>
      <c r="F2106">
        <v>6.8048165779999996</v>
      </c>
    </row>
    <row r="2107" spans="1:6" x14ac:dyDescent="0.3">
      <c r="A2107">
        <v>16.90458302</v>
      </c>
      <c r="E2107">
        <v>16.9185476</v>
      </c>
      <c r="F2107">
        <v>6.8188182580000003</v>
      </c>
    </row>
    <row r="2108" spans="1:6" x14ac:dyDescent="0.3">
      <c r="A2108">
        <v>16.923365889999999</v>
      </c>
      <c r="E2108">
        <v>16.9185476</v>
      </c>
      <c r="F2108">
        <v>6.8188182580000003</v>
      </c>
    </row>
    <row r="2109" spans="1:6" x14ac:dyDescent="0.3">
      <c r="A2109">
        <v>16.923365889999999</v>
      </c>
      <c r="E2109">
        <v>16.9185476</v>
      </c>
      <c r="F2109">
        <v>6.8188182580000003</v>
      </c>
    </row>
    <row r="2110" spans="1:6" x14ac:dyDescent="0.3">
      <c r="A2110">
        <v>16.942148759999998</v>
      </c>
      <c r="E2110">
        <v>16.938174679999999</v>
      </c>
      <c r="F2110">
        <v>6.8188182580000003</v>
      </c>
    </row>
    <row r="2111" spans="1:6" x14ac:dyDescent="0.3">
      <c r="A2111">
        <v>16.960931630000001</v>
      </c>
      <c r="E2111">
        <v>16.938174679999999</v>
      </c>
      <c r="F2111">
        <v>6.8188182580000003</v>
      </c>
    </row>
    <row r="2112" spans="1:6" x14ac:dyDescent="0.3">
      <c r="A2112">
        <v>16.960931630000001</v>
      </c>
      <c r="E2112">
        <v>16.938174679999999</v>
      </c>
      <c r="F2112">
        <v>6.8188182580000003</v>
      </c>
    </row>
    <row r="2113" spans="1:6" x14ac:dyDescent="0.3">
      <c r="A2113">
        <v>16.960931630000001</v>
      </c>
      <c r="E2113">
        <v>16.938174679999999</v>
      </c>
      <c r="F2113">
        <v>6.8188182580000003</v>
      </c>
    </row>
    <row r="2114" spans="1:6" x14ac:dyDescent="0.3">
      <c r="A2114">
        <v>16.9797145</v>
      </c>
      <c r="E2114">
        <v>16.938174679999999</v>
      </c>
      <c r="F2114">
        <v>6.8188182580000003</v>
      </c>
    </row>
    <row r="2115" spans="1:6" x14ac:dyDescent="0.3">
      <c r="A2115">
        <v>16.9797145</v>
      </c>
      <c r="E2115">
        <v>16.938174679999999</v>
      </c>
      <c r="F2115">
        <v>6.8188182580000003</v>
      </c>
    </row>
    <row r="2116" spans="1:6" x14ac:dyDescent="0.3">
      <c r="A2116">
        <v>16.9797145</v>
      </c>
      <c r="E2116">
        <v>16.938174679999999</v>
      </c>
      <c r="F2116">
        <v>6.8188182580000003</v>
      </c>
    </row>
    <row r="2117" spans="1:6" x14ac:dyDescent="0.3">
      <c r="A2117">
        <v>16.9797145</v>
      </c>
      <c r="E2117">
        <v>16.938174679999999</v>
      </c>
      <c r="F2117">
        <v>6.8188182580000003</v>
      </c>
    </row>
    <row r="2118" spans="1:6" x14ac:dyDescent="0.3">
      <c r="A2118">
        <v>16.998497369999999</v>
      </c>
      <c r="E2118">
        <v>16.95780177</v>
      </c>
      <c r="F2118">
        <v>6.8328199380000001</v>
      </c>
    </row>
    <row r="2119" spans="1:6" x14ac:dyDescent="0.3">
      <c r="A2119">
        <v>16.998497369999999</v>
      </c>
      <c r="E2119">
        <v>16.95780177</v>
      </c>
      <c r="F2119">
        <v>6.8328199380000001</v>
      </c>
    </row>
    <row r="2120" spans="1:6" x14ac:dyDescent="0.3">
      <c r="A2120">
        <v>16.998497369999999</v>
      </c>
      <c r="E2120">
        <v>16.95780177</v>
      </c>
      <c r="F2120">
        <v>6.8328199380000001</v>
      </c>
    </row>
    <row r="2121" spans="1:6" x14ac:dyDescent="0.3">
      <c r="A2121">
        <v>17.017280240000002</v>
      </c>
      <c r="E2121">
        <v>16.95780177</v>
      </c>
      <c r="F2121">
        <v>6.8328199380000001</v>
      </c>
    </row>
    <row r="2122" spans="1:6" x14ac:dyDescent="0.3">
      <c r="A2122">
        <v>17.036063110000001</v>
      </c>
      <c r="E2122">
        <v>16.95780177</v>
      </c>
      <c r="F2122">
        <v>6.8328199380000001</v>
      </c>
    </row>
    <row r="2123" spans="1:6" x14ac:dyDescent="0.3">
      <c r="A2123">
        <v>17.036063110000001</v>
      </c>
      <c r="E2123">
        <v>16.95780177</v>
      </c>
      <c r="F2123">
        <v>6.846821619</v>
      </c>
    </row>
    <row r="2124" spans="1:6" x14ac:dyDescent="0.3">
      <c r="A2124">
        <v>17.036063110000001</v>
      </c>
      <c r="E2124">
        <v>16.95780177</v>
      </c>
      <c r="F2124">
        <v>6.846821619</v>
      </c>
    </row>
    <row r="2125" spans="1:6" x14ac:dyDescent="0.3">
      <c r="A2125">
        <v>17.036063110000001</v>
      </c>
      <c r="E2125">
        <v>16.95780177</v>
      </c>
      <c r="F2125">
        <v>6.846821619</v>
      </c>
    </row>
    <row r="2126" spans="1:6" x14ac:dyDescent="0.3">
      <c r="A2126">
        <v>17.036063110000001</v>
      </c>
      <c r="E2126">
        <v>16.95780177</v>
      </c>
      <c r="F2126">
        <v>6.846821619</v>
      </c>
    </row>
    <row r="2127" spans="1:6" x14ac:dyDescent="0.3">
      <c r="A2127">
        <v>17.05484598</v>
      </c>
      <c r="E2127">
        <v>16.977428849999999</v>
      </c>
      <c r="F2127">
        <v>6.846821619</v>
      </c>
    </row>
    <row r="2128" spans="1:6" x14ac:dyDescent="0.3">
      <c r="A2128">
        <v>17.05484598</v>
      </c>
      <c r="E2128">
        <v>16.977428849999999</v>
      </c>
      <c r="F2128">
        <v>6.846821619</v>
      </c>
    </row>
    <row r="2129" spans="1:6" x14ac:dyDescent="0.3">
      <c r="A2129">
        <v>17.05484598</v>
      </c>
      <c r="E2129">
        <v>16.997055939999999</v>
      </c>
      <c r="F2129">
        <v>6.846821619</v>
      </c>
    </row>
    <row r="2130" spans="1:6" x14ac:dyDescent="0.3">
      <c r="A2130">
        <v>17.05484598</v>
      </c>
      <c r="E2130">
        <v>16.997055939999999</v>
      </c>
      <c r="F2130">
        <v>6.846821619</v>
      </c>
    </row>
    <row r="2131" spans="1:6" x14ac:dyDescent="0.3">
      <c r="A2131">
        <v>17.073628849999999</v>
      </c>
      <c r="E2131">
        <v>16.997055939999999</v>
      </c>
      <c r="F2131">
        <v>6.846821619</v>
      </c>
    </row>
    <row r="2132" spans="1:6" x14ac:dyDescent="0.3">
      <c r="A2132">
        <v>17.092411720000001</v>
      </c>
      <c r="E2132">
        <v>17.016683019999999</v>
      </c>
      <c r="F2132">
        <v>6.846821619</v>
      </c>
    </row>
    <row r="2133" spans="1:6" x14ac:dyDescent="0.3">
      <c r="A2133">
        <v>17.092411720000001</v>
      </c>
      <c r="E2133">
        <v>17.016683019999999</v>
      </c>
      <c r="F2133">
        <v>6.846821619</v>
      </c>
    </row>
    <row r="2134" spans="1:6" x14ac:dyDescent="0.3">
      <c r="A2134">
        <v>17.11119459</v>
      </c>
      <c r="E2134">
        <v>17.016683019999999</v>
      </c>
      <c r="F2134">
        <v>6.846821619</v>
      </c>
    </row>
    <row r="2135" spans="1:6" x14ac:dyDescent="0.3">
      <c r="A2135">
        <v>17.11119459</v>
      </c>
      <c r="E2135">
        <v>17.016683019999999</v>
      </c>
      <c r="F2135">
        <v>6.846821619</v>
      </c>
    </row>
    <row r="2136" spans="1:6" x14ac:dyDescent="0.3">
      <c r="A2136">
        <v>17.11119459</v>
      </c>
      <c r="E2136">
        <v>17.016683019999999</v>
      </c>
      <c r="F2136">
        <v>6.8608232989999998</v>
      </c>
    </row>
    <row r="2137" spans="1:6" x14ac:dyDescent="0.3">
      <c r="A2137">
        <v>17.11119459</v>
      </c>
      <c r="E2137">
        <v>17.016683019999999</v>
      </c>
      <c r="F2137">
        <v>6.8608232989999998</v>
      </c>
    </row>
    <row r="2138" spans="1:6" x14ac:dyDescent="0.3">
      <c r="A2138">
        <v>17.11119459</v>
      </c>
      <c r="E2138">
        <v>17.016683019999999</v>
      </c>
      <c r="F2138">
        <v>6.8608232989999998</v>
      </c>
    </row>
    <row r="2139" spans="1:6" x14ac:dyDescent="0.3">
      <c r="A2139">
        <v>17.11119459</v>
      </c>
      <c r="E2139">
        <v>17.016683019999999</v>
      </c>
      <c r="F2139">
        <v>6.8608232989999998</v>
      </c>
    </row>
    <row r="2140" spans="1:6" x14ac:dyDescent="0.3">
      <c r="A2140">
        <v>17.11119459</v>
      </c>
      <c r="E2140">
        <v>17.016683019999999</v>
      </c>
      <c r="F2140">
        <v>6.8608232989999998</v>
      </c>
    </row>
    <row r="2141" spans="1:6" x14ac:dyDescent="0.3">
      <c r="A2141">
        <v>17.129977459999999</v>
      </c>
      <c r="E2141">
        <v>17.036310109999999</v>
      </c>
      <c r="F2141">
        <v>6.8608232989999998</v>
      </c>
    </row>
    <row r="2142" spans="1:6" x14ac:dyDescent="0.3">
      <c r="A2142">
        <v>17.129977459999999</v>
      </c>
      <c r="E2142">
        <v>17.036310109999999</v>
      </c>
      <c r="F2142">
        <v>6.8608232989999998</v>
      </c>
    </row>
    <row r="2143" spans="1:6" x14ac:dyDescent="0.3">
      <c r="A2143">
        <v>17.148760330000002</v>
      </c>
      <c r="E2143">
        <v>17.036310109999999</v>
      </c>
      <c r="F2143">
        <v>6.8608232989999998</v>
      </c>
    </row>
    <row r="2144" spans="1:6" x14ac:dyDescent="0.3">
      <c r="A2144">
        <v>17.148760330000002</v>
      </c>
      <c r="E2144">
        <v>17.036310109999999</v>
      </c>
      <c r="F2144">
        <v>6.8608232989999998</v>
      </c>
    </row>
    <row r="2145" spans="1:6" x14ac:dyDescent="0.3">
      <c r="A2145">
        <v>17.148760330000002</v>
      </c>
      <c r="E2145">
        <v>17.055937190000002</v>
      </c>
      <c r="F2145">
        <v>6.8608232989999998</v>
      </c>
    </row>
    <row r="2146" spans="1:6" x14ac:dyDescent="0.3">
      <c r="A2146">
        <v>17.148760330000002</v>
      </c>
      <c r="E2146">
        <v>17.055937190000002</v>
      </c>
      <c r="F2146">
        <v>6.8608232989999998</v>
      </c>
    </row>
    <row r="2147" spans="1:6" x14ac:dyDescent="0.3">
      <c r="A2147">
        <v>17.148760330000002</v>
      </c>
      <c r="E2147">
        <v>17.055937190000002</v>
      </c>
      <c r="F2147">
        <v>6.8608232989999998</v>
      </c>
    </row>
    <row r="2148" spans="1:6" x14ac:dyDescent="0.3">
      <c r="A2148">
        <v>17.148760330000002</v>
      </c>
      <c r="E2148">
        <v>17.055937190000002</v>
      </c>
      <c r="F2148">
        <v>6.8748249789999996</v>
      </c>
    </row>
    <row r="2149" spans="1:6" x14ac:dyDescent="0.3">
      <c r="A2149">
        <v>17.148760330000002</v>
      </c>
      <c r="E2149">
        <v>17.075564279999998</v>
      </c>
      <c r="F2149">
        <v>6.8748249789999996</v>
      </c>
    </row>
    <row r="2150" spans="1:6" x14ac:dyDescent="0.3">
      <c r="A2150">
        <v>17.167543200000001</v>
      </c>
      <c r="E2150">
        <v>17.075564279999998</v>
      </c>
      <c r="F2150">
        <v>6.8748249789999996</v>
      </c>
    </row>
    <row r="2151" spans="1:6" x14ac:dyDescent="0.3">
      <c r="A2151">
        <v>17.167543200000001</v>
      </c>
      <c r="E2151">
        <v>17.075564279999998</v>
      </c>
      <c r="F2151">
        <v>6.8748249789999996</v>
      </c>
    </row>
    <row r="2152" spans="1:6" x14ac:dyDescent="0.3">
      <c r="A2152">
        <v>17.167543200000001</v>
      </c>
      <c r="E2152">
        <v>17.075564279999998</v>
      </c>
      <c r="F2152">
        <v>6.8748249789999996</v>
      </c>
    </row>
    <row r="2153" spans="1:6" x14ac:dyDescent="0.3">
      <c r="A2153">
        <v>17.167543200000001</v>
      </c>
      <c r="E2153">
        <v>17.075564279999998</v>
      </c>
      <c r="F2153">
        <v>6.8748249789999996</v>
      </c>
    </row>
    <row r="2154" spans="1:6" x14ac:dyDescent="0.3">
      <c r="A2154">
        <v>17.18632607</v>
      </c>
      <c r="E2154">
        <v>17.075564279999998</v>
      </c>
      <c r="F2154">
        <v>6.8748249789999996</v>
      </c>
    </row>
    <row r="2155" spans="1:6" x14ac:dyDescent="0.3">
      <c r="A2155">
        <v>17.18632607</v>
      </c>
      <c r="E2155">
        <v>17.075564279999998</v>
      </c>
      <c r="F2155">
        <v>6.8748249789999996</v>
      </c>
    </row>
    <row r="2156" spans="1:6" x14ac:dyDescent="0.3">
      <c r="A2156">
        <v>17.18632607</v>
      </c>
      <c r="E2156">
        <v>17.095191360000001</v>
      </c>
      <c r="F2156">
        <v>6.8748249789999996</v>
      </c>
    </row>
    <row r="2157" spans="1:6" x14ac:dyDescent="0.3">
      <c r="A2157">
        <v>17.18632607</v>
      </c>
      <c r="E2157">
        <v>17.095191360000001</v>
      </c>
      <c r="F2157">
        <v>6.8748249789999996</v>
      </c>
    </row>
    <row r="2158" spans="1:6" x14ac:dyDescent="0.3">
      <c r="A2158">
        <v>17.205108939999999</v>
      </c>
      <c r="E2158">
        <v>17.095191360000001</v>
      </c>
      <c r="F2158">
        <v>6.8748249789999996</v>
      </c>
    </row>
    <row r="2159" spans="1:6" x14ac:dyDescent="0.3">
      <c r="A2159">
        <v>17.223891810000001</v>
      </c>
      <c r="E2159">
        <v>17.095191360000001</v>
      </c>
      <c r="F2159">
        <v>6.8748249789999996</v>
      </c>
    </row>
    <row r="2160" spans="1:6" x14ac:dyDescent="0.3">
      <c r="A2160">
        <v>17.24267468</v>
      </c>
      <c r="E2160">
        <v>17.095191360000001</v>
      </c>
      <c r="F2160">
        <v>6.8748249789999996</v>
      </c>
    </row>
    <row r="2161" spans="1:6" x14ac:dyDescent="0.3">
      <c r="A2161">
        <v>17.24267468</v>
      </c>
      <c r="E2161">
        <v>17.095191360000001</v>
      </c>
      <c r="F2161">
        <v>6.8748249789999996</v>
      </c>
    </row>
    <row r="2162" spans="1:6" x14ac:dyDescent="0.3">
      <c r="A2162">
        <v>17.261457549999999</v>
      </c>
      <c r="E2162">
        <v>17.095191360000001</v>
      </c>
      <c r="F2162">
        <v>6.8748249789999996</v>
      </c>
    </row>
    <row r="2163" spans="1:6" x14ac:dyDescent="0.3">
      <c r="A2163">
        <v>17.261457549999999</v>
      </c>
      <c r="E2163">
        <v>17.114818450000001</v>
      </c>
      <c r="F2163">
        <v>6.8748249789999996</v>
      </c>
    </row>
    <row r="2164" spans="1:6" x14ac:dyDescent="0.3">
      <c r="A2164">
        <v>17.261457549999999</v>
      </c>
      <c r="E2164">
        <v>17.114818450000001</v>
      </c>
      <c r="F2164">
        <v>6.8748249789999996</v>
      </c>
    </row>
    <row r="2165" spans="1:6" x14ac:dyDescent="0.3">
      <c r="A2165">
        <v>17.261457549999999</v>
      </c>
      <c r="E2165">
        <v>17.114818450000001</v>
      </c>
      <c r="F2165">
        <v>6.8888266590000002</v>
      </c>
    </row>
    <row r="2166" spans="1:6" x14ac:dyDescent="0.3">
      <c r="A2166">
        <v>17.261457549999999</v>
      </c>
      <c r="E2166">
        <v>17.114818450000001</v>
      </c>
      <c r="F2166">
        <v>6.8888266590000002</v>
      </c>
    </row>
    <row r="2167" spans="1:6" x14ac:dyDescent="0.3">
      <c r="A2167">
        <v>17.280240419999998</v>
      </c>
      <c r="E2167">
        <v>17.114818450000001</v>
      </c>
      <c r="F2167">
        <v>6.8888266590000002</v>
      </c>
    </row>
    <row r="2168" spans="1:6" x14ac:dyDescent="0.3">
      <c r="A2168">
        <v>17.280240419999998</v>
      </c>
      <c r="E2168">
        <v>17.134445530000001</v>
      </c>
      <c r="F2168">
        <v>6.8888266590000002</v>
      </c>
    </row>
    <row r="2169" spans="1:6" x14ac:dyDescent="0.3">
      <c r="A2169">
        <v>17.280240419999998</v>
      </c>
      <c r="E2169">
        <v>17.134445530000001</v>
      </c>
      <c r="F2169">
        <v>6.8888266590000002</v>
      </c>
    </row>
    <row r="2170" spans="1:6" x14ac:dyDescent="0.3">
      <c r="A2170">
        <v>17.280240419999998</v>
      </c>
      <c r="E2170">
        <v>17.154072620000001</v>
      </c>
      <c r="F2170">
        <v>6.8888266590000002</v>
      </c>
    </row>
    <row r="2171" spans="1:6" x14ac:dyDescent="0.3">
      <c r="A2171">
        <v>17.299023290000001</v>
      </c>
      <c r="E2171">
        <v>17.154072620000001</v>
      </c>
      <c r="F2171">
        <v>6.8888266590000002</v>
      </c>
    </row>
    <row r="2172" spans="1:6" x14ac:dyDescent="0.3">
      <c r="A2172">
        <v>17.299023290000001</v>
      </c>
      <c r="E2172">
        <v>17.154072620000001</v>
      </c>
      <c r="F2172">
        <v>6.8888266590000002</v>
      </c>
    </row>
    <row r="2173" spans="1:6" x14ac:dyDescent="0.3">
      <c r="A2173">
        <v>17.31780616</v>
      </c>
      <c r="E2173">
        <v>17.173699710000001</v>
      </c>
      <c r="F2173">
        <v>6.8888266590000002</v>
      </c>
    </row>
    <row r="2174" spans="1:6" x14ac:dyDescent="0.3">
      <c r="A2174">
        <v>17.31780616</v>
      </c>
      <c r="E2174">
        <v>17.173699710000001</v>
      </c>
      <c r="F2174">
        <v>6.8888266590000002</v>
      </c>
    </row>
    <row r="2175" spans="1:6" x14ac:dyDescent="0.3">
      <c r="A2175">
        <v>17.31780616</v>
      </c>
      <c r="E2175">
        <v>17.173699710000001</v>
      </c>
      <c r="F2175">
        <v>6.902828339</v>
      </c>
    </row>
    <row r="2176" spans="1:6" x14ac:dyDescent="0.3">
      <c r="A2176">
        <v>17.31780616</v>
      </c>
      <c r="E2176">
        <v>17.173699710000001</v>
      </c>
      <c r="F2176">
        <v>6.902828339</v>
      </c>
    </row>
    <row r="2177" spans="1:6" x14ac:dyDescent="0.3">
      <c r="A2177">
        <v>17.336589029999999</v>
      </c>
      <c r="E2177">
        <v>17.173699710000001</v>
      </c>
      <c r="F2177">
        <v>6.902828339</v>
      </c>
    </row>
    <row r="2178" spans="1:6" x14ac:dyDescent="0.3">
      <c r="A2178">
        <v>17.336589029999999</v>
      </c>
      <c r="E2178">
        <v>17.19332679</v>
      </c>
      <c r="F2178">
        <v>6.902828339</v>
      </c>
    </row>
    <row r="2179" spans="1:6" x14ac:dyDescent="0.3">
      <c r="A2179">
        <v>17.336589029999999</v>
      </c>
      <c r="E2179">
        <v>17.19332679</v>
      </c>
      <c r="F2179">
        <v>6.902828339</v>
      </c>
    </row>
    <row r="2180" spans="1:6" x14ac:dyDescent="0.3">
      <c r="A2180">
        <v>17.355371900000002</v>
      </c>
      <c r="E2180">
        <v>17.19332679</v>
      </c>
      <c r="F2180">
        <v>6.902828339</v>
      </c>
    </row>
    <row r="2181" spans="1:6" x14ac:dyDescent="0.3">
      <c r="A2181">
        <v>17.355371900000002</v>
      </c>
      <c r="E2181">
        <v>17.19332679</v>
      </c>
      <c r="F2181">
        <v>6.902828339</v>
      </c>
    </row>
    <row r="2182" spans="1:6" x14ac:dyDescent="0.3">
      <c r="A2182">
        <v>17.374154770000001</v>
      </c>
      <c r="E2182">
        <v>17.19332679</v>
      </c>
      <c r="F2182">
        <v>6.902828339</v>
      </c>
    </row>
    <row r="2183" spans="1:6" x14ac:dyDescent="0.3">
      <c r="A2183">
        <v>17.374154770000001</v>
      </c>
      <c r="E2183">
        <v>17.19332679</v>
      </c>
      <c r="F2183">
        <v>6.902828339</v>
      </c>
    </row>
    <row r="2184" spans="1:6" x14ac:dyDescent="0.3">
      <c r="A2184">
        <v>17.39293764</v>
      </c>
      <c r="E2184">
        <v>17.19332679</v>
      </c>
      <c r="F2184">
        <v>6.902828339</v>
      </c>
    </row>
    <row r="2185" spans="1:6" x14ac:dyDescent="0.3">
      <c r="A2185">
        <v>17.411720509999999</v>
      </c>
      <c r="E2185">
        <v>17.212953880000001</v>
      </c>
      <c r="F2185">
        <v>6.9168300199999999</v>
      </c>
    </row>
    <row r="2186" spans="1:6" x14ac:dyDescent="0.3">
      <c r="A2186">
        <v>17.411720509999999</v>
      </c>
      <c r="E2186">
        <v>17.23258096</v>
      </c>
      <c r="F2186">
        <v>6.9168300199999999</v>
      </c>
    </row>
    <row r="2187" spans="1:6" x14ac:dyDescent="0.3">
      <c r="A2187">
        <v>17.411720509999999</v>
      </c>
      <c r="E2187">
        <v>17.23258096</v>
      </c>
      <c r="F2187">
        <v>6.9168300199999999</v>
      </c>
    </row>
    <row r="2188" spans="1:6" x14ac:dyDescent="0.3">
      <c r="A2188">
        <v>17.411720509999999</v>
      </c>
      <c r="E2188">
        <v>17.25220805</v>
      </c>
      <c r="F2188">
        <v>6.9168300199999999</v>
      </c>
    </row>
    <row r="2189" spans="1:6" x14ac:dyDescent="0.3">
      <c r="A2189">
        <v>17.430503380000001</v>
      </c>
      <c r="E2189">
        <v>17.25220805</v>
      </c>
      <c r="F2189">
        <v>6.9168300199999999</v>
      </c>
    </row>
    <row r="2190" spans="1:6" x14ac:dyDescent="0.3">
      <c r="A2190">
        <v>17.430503380000001</v>
      </c>
      <c r="E2190">
        <v>17.25220805</v>
      </c>
      <c r="F2190">
        <v>6.9168300199999999</v>
      </c>
    </row>
    <row r="2191" spans="1:6" x14ac:dyDescent="0.3">
      <c r="A2191">
        <v>17.44928625</v>
      </c>
      <c r="E2191">
        <v>17.25220805</v>
      </c>
      <c r="F2191">
        <v>6.9168300199999999</v>
      </c>
    </row>
    <row r="2192" spans="1:6" x14ac:dyDescent="0.3">
      <c r="A2192">
        <v>17.44928625</v>
      </c>
      <c r="E2192">
        <v>17.25220805</v>
      </c>
      <c r="F2192">
        <v>6.9308316999999997</v>
      </c>
    </row>
    <row r="2193" spans="1:6" x14ac:dyDescent="0.3">
      <c r="A2193">
        <v>17.44928625</v>
      </c>
      <c r="E2193">
        <v>17.25220805</v>
      </c>
      <c r="F2193">
        <v>6.9308316999999997</v>
      </c>
    </row>
    <row r="2194" spans="1:6" x14ac:dyDescent="0.3">
      <c r="A2194">
        <v>17.44928625</v>
      </c>
      <c r="E2194">
        <v>17.25220805</v>
      </c>
      <c r="F2194">
        <v>6.9308316999999997</v>
      </c>
    </row>
    <row r="2195" spans="1:6" x14ac:dyDescent="0.3">
      <c r="A2195">
        <v>17.44928625</v>
      </c>
      <c r="E2195">
        <v>17.25220805</v>
      </c>
      <c r="F2195">
        <v>6.9308316999999997</v>
      </c>
    </row>
    <row r="2196" spans="1:6" x14ac:dyDescent="0.3">
      <c r="A2196">
        <v>17.44928625</v>
      </c>
      <c r="E2196">
        <v>17.25220805</v>
      </c>
      <c r="F2196">
        <v>6.9308316999999997</v>
      </c>
    </row>
    <row r="2197" spans="1:6" x14ac:dyDescent="0.3">
      <c r="A2197">
        <v>17.468069119999999</v>
      </c>
      <c r="E2197">
        <v>17.271835129999999</v>
      </c>
      <c r="F2197">
        <v>6.9308316999999997</v>
      </c>
    </row>
    <row r="2198" spans="1:6" x14ac:dyDescent="0.3">
      <c r="A2198">
        <v>17.468069119999999</v>
      </c>
      <c r="E2198">
        <v>17.271835129999999</v>
      </c>
      <c r="F2198">
        <v>6.9308316999999997</v>
      </c>
    </row>
    <row r="2199" spans="1:6" x14ac:dyDescent="0.3">
      <c r="A2199">
        <v>17.468069119999999</v>
      </c>
      <c r="E2199">
        <v>17.271835129999999</v>
      </c>
      <c r="F2199">
        <v>6.9308316999999997</v>
      </c>
    </row>
    <row r="2200" spans="1:6" x14ac:dyDescent="0.3">
      <c r="A2200">
        <v>17.468069119999999</v>
      </c>
      <c r="E2200">
        <v>17.271835129999999</v>
      </c>
      <c r="F2200">
        <v>6.9308316999999997</v>
      </c>
    </row>
    <row r="2201" spans="1:6" x14ac:dyDescent="0.3">
      <c r="A2201">
        <v>17.486851990000002</v>
      </c>
      <c r="E2201">
        <v>17.271835129999999</v>
      </c>
      <c r="F2201">
        <v>6.9308316999999997</v>
      </c>
    </row>
    <row r="2202" spans="1:6" x14ac:dyDescent="0.3">
      <c r="A2202">
        <v>17.505634860000001</v>
      </c>
      <c r="E2202">
        <v>17.271835129999999</v>
      </c>
      <c r="F2202">
        <v>6.9448333800000004</v>
      </c>
    </row>
    <row r="2203" spans="1:6" x14ac:dyDescent="0.3">
      <c r="A2203">
        <v>17.52441773</v>
      </c>
      <c r="E2203">
        <v>17.271835129999999</v>
      </c>
      <c r="F2203">
        <v>6.9448333800000004</v>
      </c>
    </row>
    <row r="2204" spans="1:6" x14ac:dyDescent="0.3">
      <c r="A2204">
        <v>17.52441773</v>
      </c>
      <c r="E2204">
        <v>17.29146222</v>
      </c>
      <c r="F2204">
        <v>6.9448333800000004</v>
      </c>
    </row>
    <row r="2205" spans="1:6" x14ac:dyDescent="0.3">
      <c r="A2205">
        <v>17.52441773</v>
      </c>
      <c r="E2205">
        <v>17.29146222</v>
      </c>
      <c r="F2205">
        <v>6.9448333800000004</v>
      </c>
    </row>
    <row r="2206" spans="1:6" x14ac:dyDescent="0.3">
      <c r="A2206">
        <v>17.543200599999999</v>
      </c>
      <c r="E2206">
        <v>17.29146222</v>
      </c>
      <c r="F2206">
        <v>6.9448333800000004</v>
      </c>
    </row>
    <row r="2207" spans="1:6" x14ac:dyDescent="0.3">
      <c r="A2207">
        <v>17.543200599999999</v>
      </c>
      <c r="E2207">
        <v>17.29146222</v>
      </c>
      <c r="F2207">
        <v>6.9448333800000004</v>
      </c>
    </row>
    <row r="2208" spans="1:6" x14ac:dyDescent="0.3">
      <c r="A2208">
        <v>17.543200599999999</v>
      </c>
      <c r="E2208">
        <v>17.29146222</v>
      </c>
      <c r="F2208">
        <v>6.9448333800000004</v>
      </c>
    </row>
    <row r="2209" spans="1:6" x14ac:dyDescent="0.3">
      <c r="A2209">
        <v>17.543200599999999</v>
      </c>
      <c r="E2209">
        <v>17.29146222</v>
      </c>
      <c r="F2209">
        <v>6.9448333800000004</v>
      </c>
    </row>
    <row r="2210" spans="1:6" x14ac:dyDescent="0.3">
      <c r="A2210">
        <v>17.561983470000001</v>
      </c>
      <c r="E2210">
        <v>17.29146222</v>
      </c>
      <c r="F2210">
        <v>6.9448333800000004</v>
      </c>
    </row>
    <row r="2211" spans="1:6" x14ac:dyDescent="0.3">
      <c r="A2211">
        <v>17.561983470000001</v>
      </c>
      <c r="E2211">
        <v>17.29146222</v>
      </c>
      <c r="F2211">
        <v>6.9448333800000004</v>
      </c>
    </row>
    <row r="2212" spans="1:6" x14ac:dyDescent="0.3">
      <c r="A2212">
        <v>17.561983470000001</v>
      </c>
      <c r="E2212">
        <v>17.29146222</v>
      </c>
      <c r="F2212">
        <v>6.9448333800000004</v>
      </c>
    </row>
    <row r="2213" spans="1:6" x14ac:dyDescent="0.3">
      <c r="A2213">
        <v>17.58076634</v>
      </c>
      <c r="E2213">
        <v>17.29146222</v>
      </c>
      <c r="F2213">
        <v>6.9448333800000004</v>
      </c>
    </row>
    <row r="2214" spans="1:6" x14ac:dyDescent="0.3">
      <c r="A2214">
        <v>17.58076634</v>
      </c>
      <c r="E2214">
        <v>17.311089299999999</v>
      </c>
      <c r="F2214">
        <v>6.9588350600000002</v>
      </c>
    </row>
    <row r="2215" spans="1:6" x14ac:dyDescent="0.3">
      <c r="A2215">
        <v>17.599549209999999</v>
      </c>
      <c r="E2215">
        <v>17.311089299999999</v>
      </c>
      <c r="F2215">
        <v>6.9588350600000002</v>
      </c>
    </row>
    <row r="2216" spans="1:6" x14ac:dyDescent="0.3">
      <c r="A2216">
        <v>17.618332079999998</v>
      </c>
      <c r="E2216">
        <v>17.311089299999999</v>
      </c>
      <c r="F2216">
        <v>6.9588350600000002</v>
      </c>
    </row>
    <row r="2217" spans="1:6" x14ac:dyDescent="0.3">
      <c r="A2217">
        <v>17.637114950000001</v>
      </c>
      <c r="E2217">
        <v>17.311089299999999</v>
      </c>
      <c r="F2217">
        <v>6.9588350600000002</v>
      </c>
    </row>
    <row r="2218" spans="1:6" x14ac:dyDescent="0.3">
      <c r="A2218">
        <v>17.637114950000001</v>
      </c>
      <c r="E2218">
        <v>17.311089299999999</v>
      </c>
      <c r="F2218">
        <v>6.9588350600000002</v>
      </c>
    </row>
    <row r="2219" spans="1:6" x14ac:dyDescent="0.3">
      <c r="A2219">
        <v>17.637114950000001</v>
      </c>
      <c r="E2219">
        <v>17.330716389999999</v>
      </c>
      <c r="F2219">
        <v>6.9588350600000002</v>
      </c>
    </row>
    <row r="2220" spans="1:6" x14ac:dyDescent="0.3">
      <c r="A2220">
        <v>17.65589782</v>
      </c>
      <c r="E2220">
        <v>17.330716389999999</v>
      </c>
      <c r="F2220">
        <v>6.9588350600000002</v>
      </c>
    </row>
    <row r="2221" spans="1:6" x14ac:dyDescent="0.3">
      <c r="A2221">
        <v>17.65589782</v>
      </c>
      <c r="E2221">
        <v>17.330716389999999</v>
      </c>
      <c r="F2221">
        <v>6.9588350600000002</v>
      </c>
    </row>
    <row r="2222" spans="1:6" x14ac:dyDescent="0.3">
      <c r="A2222">
        <v>17.65589782</v>
      </c>
      <c r="E2222">
        <v>17.330716389999999</v>
      </c>
      <c r="F2222">
        <v>6.9588350600000002</v>
      </c>
    </row>
    <row r="2223" spans="1:6" x14ac:dyDescent="0.3">
      <c r="A2223">
        <v>17.65589782</v>
      </c>
      <c r="E2223">
        <v>17.330716389999999</v>
      </c>
      <c r="F2223">
        <v>6.9588350600000002</v>
      </c>
    </row>
    <row r="2224" spans="1:6" x14ac:dyDescent="0.3">
      <c r="A2224">
        <v>17.65589782</v>
      </c>
      <c r="E2224">
        <v>17.330716389999999</v>
      </c>
      <c r="F2224">
        <v>6.9588350600000002</v>
      </c>
    </row>
    <row r="2225" spans="1:6" x14ac:dyDescent="0.3">
      <c r="A2225">
        <v>17.65589782</v>
      </c>
      <c r="E2225">
        <v>17.330716389999999</v>
      </c>
      <c r="F2225">
        <v>6.9588350600000002</v>
      </c>
    </row>
    <row r="2226" spans="1:6" x14ac:dyDescent="0.3">
      <c r="A2226">
        <v>17.674680689999999</v>
      </c>
      <c r="E2226">
        <v>17.330716389999999</v>
      </c>
      <c r="F2226">
        <v>6.9588350600000002</v>
      </c>
    </row>
    <row r="2227" spans="1:6" x14ac:dyDescent="0.3">
      <c r="A2227">
        <v>17.674680689999999</v>
      </c>
      <c r="E2227">
        <v>17.350343469999999</v>
      </c>
      <c r="F2227">
        <v>6.9588350600000002</v>
      </c>
    </row>
    <row r="2228" spans="1:6" x14ac:dyDescent="0.3">
      <c r="A2228">
        <v>17.674680689999999</v>
      </c>
      <c r="E2228">
        <v>17.350343469999999</v>
      </c>
      <c r="F2228">
        <v>6.97283674</v>
      </c>
    </row>
    <row r="2229" spans="1:6" x14ac:dyDescent="0.3">
      <c r="A2229">
        <v>17.674680689999999</v>
      </c>
      <c r="E2229">
        <v>17.350343469999999</v>
      </c>
      <c r="F2229">
        <v>6.97283674</v>
      </c>
    </row>
    <row r="2230" spans="1:6" x14ac:dyDescent="0.3">
      <c r="A2230">
        <v>17.693463560000001</v>
      </c>
      <c r="E2230">
        <v>17.350343469999999</v>
      </c>
      <c r="F2230">
        <v>6.97283674</v>
      </c>
    </row>
    <row r="2231" spans="1:6" x14ac:dyDescent="0.3">
      <c r="A2231">
        <v>17.693463560000001</v>
      </c>
      <c r="E2231">
        <v>17.350343469999999</v>
      </c>
      <c r="F2231">
        <v>6.97283674</v>
      </c>
    </row>
    <row r="2232" spans="1:6" x14ac:dyDescent="0.3">
      <c r="A2232">
        <v>17.71224643</v>
      </c>
      <c r="E2232">
        <v>17.350343469999999</v>
      </c>
      <c r="F2232">
        <v>6.97283674</v>
      </c>
    </row>
    <row r="2233" spans="1:6" x14ac:dyDescent="0.3">
      <c r="A2233">
        <v>17.71224643</v>
      </c>
      <c r="E2233">
        <v>17.369970559999999</v>
      </c>
      <c r="F2233">
        <v>6.97283674</v>
      </c>
    </row>
    <row r="2234" spans="1:6" x14ac:dyDescent="0.3">
      <c r="A2234">
        <v>17.71224643</v>
      </c>
      <c r="E2234">
        <v>17.369970559999999</v>
      </c>
      <c r="F2234">
        <v>6.97283674</v>
      </c>
    </row>
    <row r="2235" spans="1:6" x14ac:dyDescent="0.3">
      <c r="A2235">
        <v>17.71224643</v>
      </c>
      <c r="E2235">
        <v>17.369970559999999</v>
      </c>
      <c r="F2235">
        <v>6.9868384209999999</v>
      </c>
    </row>
    <row r="2236" spans="1:6" x14ac:dyDescent="0.3">
      <c r="A2236">
        <v>17.731029299999999</v>
      </c>
      <c r="E2236">
        <v>17.369970559999999</v>
      </c>
      <c r="F2236">
        <v>6.9868384209999999</v>
      </c>
    </row>
    <row r="2237" spans="1:6" x14ac:dyDescent="0.3">
      <c r="A2237">
        <v>17.749812169999998</v>
      </c>
      <c r="E2237">
        <v>17.369970559999999</v>
      </c>
      <c r="F2237">
        <v>6.9868384209999999</v>
      </c>
    </row>
    <row r="2238" spans="1:6" x14ac:dyDescent="0.3">
      <c r="A2238">
        <v>17.749812169999998</v>
      </c>
      <c r="E2238">
        <v>17.389597640000002</v>
      </c>
      <c r="F2238">
        <v>6.9868384209999999</v>
      </c>
    </row>
    <row r="2239" spans="1:6" x14ac:dyDescent="0.3">
      <c r="A2239">
        <v>17.749812169999998</v>
      </c>
      <c r="E2239">
        <v>17.389597640000002</v>
      </c>
      <c r="F2239">
        <v>6.9868384209999999</v>
      </c>
    </row>
    <row r="2240" spans="1:6" x14ac:dyDescent="0.3">
      <c r="A2240">
        <v>17.749812169999998</v>
      </c>
      <c r="E2240">
        <v>17.389597640000002</v>
      </c>
      <c r="F2240">
        <v>6.9868384209999999</v>
      </c>
    </row>
    <row r="2241" spans="1:6" x14ac:dyDescent="0.3">
      <c r="A2241">
        <v>17.749812169999998</v>
      </c>
      <c r="E2241">
        <v>17.389597640000002</v>
      </c>
      <c r="F2241">
        <v>6.9868384209999999</v>
      </c>
    </row>
    <row r="2242" spans="1:6" x14ac:dyDescent="0.3">
      <c r="A2242">
        <v>17.768595040000001</v>
      </c>
      <c r="E2242">
        <v>17.389597640000002</v>
      </c>
      <c r="F2242">
        <v>6.9868384209999999</v>
      </c>
    </row>
    <row r="2243" spans="1:6" x14ac:dyDescent="0.3">
      <c r="A2243">
        <v>17.78737791</v>
      </c>
      <c r="E2243">
        <v>17.389597640000002</v>
      </c>
      <c r="F2243">
        <v>6.9868384209999999</v>
      </c>
    </row>
    <row r="2244" spans="1:6" x14ac:dyDescent="0.3">
      <c r="A2244">
        <v>17.78737791</v>
      </c>
      <c r="E2244">
        <v>17.389597640000002</v>
      </c>
      <c r="F2244">
        <v>6.9868384209999999</v>
      </c>
    </row>
    <row r="2245" spans="1:6" x14ac:dyDescent="0.3">
      <c r="A2245">
        <v>17.78737791</v>
      </c>
      <c r="E2245">
        <v>17.409224729999998</v>
      </c>
      <c r="F2245">
        <v>6.9868384209999999</v>
      </c>
    </row>
    <row r="2246" spans="1:6" x14ac:dyDescent="0.3">
      <c r="A2246">
        <v>17.78737791</v>
      </c>
      <c r="E2246">
        <v>17.409224729999998</v>
      </c>
      <c r="F2246">
        <v>6.9868384209999999</v>
      </c>
    </row>
    <row r="2247" spans="1:6" x14ac:dyDescent="0.3">
      <c r="A2247">
        <v>17.806160779999999</v>
      </c>
      <c r="E2247">
        <v>17.409224729999998</v>
      </c>
      <c r="F2247">
        <v>6.9868384209999999</v>
      </c>
    </row>
    <row r="2248" spans="1:6" x14ac:dyDescent="0.3">
      <c r="A2248">
        <v>17.824943650000002</v>
      </c>
      <c r="E2248">
        <v>17.409224729999998</v>
      </c>
      <c r="F2248">
        <v>6.9868384209999999</v>
      </c>
    </row>
    <row r="2249" spans="1:6" x14ac:dyDescent="0.3">
      <c r="A2249">
        <v>17.824943650000002</v>
      </c>
      <c r="E2249">
        <v>17.409224729999998</v>
      </c>
      <c r="F2249">
        <v>7.0008401009999996</v>
      </c>
    </row>
    <row r="2250" spans="1:6" x14ac:dyDescent="0.3">
      <c r="A2250">
        <v>17.843726520000001</v>
      </c>
      <c r="E2250">
        <v>17.409224729999998</v>
      </c>
      <c r="F2250">
        <v>7.0008401009999996</v>
      </c>
    </row>
    <row r="2251" spans="1:6" x14ac:dyDescent="0.3">
      <c r="A2251">
        <v>17.86250939</v>
      </c>
      <c r="E2251">
        <v>17.409224729999998</v>
      </c>
      <c r="F2251">
        <v>7.0008401009999996</v>
      </c>
    </row>
    <row r="2252" spans="1:6" x14ac:dyDescent="0.3">
      <c r="A2252">
        <v>17.86250939</v>
      </c>
      <c r="E2252">
        <v>17.409224729999998</v>
      </c>
      <c r="F2252">
        <v>7.0008401009999996</v>
      </c>
    </row>
    <row r="2253" spans="1:6" x14ac:dyDescent="0.3">
      <c r="A2253">
        <v>17.86250939</v>
      </c>
      <c r="E2253">
        <v>17.409224729999998</v>
      </c>
      <c r="F2253">
        <v>7.0008401009999996</v>
      </c>
    </row>
    <row r="2254" spans="1:6" x14ac:dyDescent="0.3">
      <c r="A2254">
        <v>17.86250939</v>
      </c>
      <c r="E2254">
        <v>17.409224729999998</v>
      </c>
      <c r="F2254">
        <v>7.0008401009999996</v>
      </c>
    </row>
    <row r="2255" spans="1:6" x14ac:dyDescent="0.3">
      <c r="A2255">
        <v>17.881292259999999</v>
      </c>
      <c r="E2255">
        <v>17.409224729999998</v>
      </c>
      <c r="F2255">
        <v>7.0008401009999996</v>
      </c>
    </row>
    <row r="2256" spans="1:6" x14ac:dyDescent="0.3">
      <c r="A2256">
        <v>17.881292259999999</v>
      </c>
      <c r="E2256">
        <v>17.428851819999998</v>
      </c>
      <c r="F2256">
        <v>7.0008401009999996</v>
      </c>
    </row>
    <row r="2257" spans="1:6" x14ac:dyDescent="0.3">
      <c r="A2257">
        <v>17.881292259999999</v>
      </c>
      <c r="E2257">
        <v>17.428851819999998</v>
      </c>
      <c r="F2257">
        <v>7.0008401009999996</v>
      </c>
    </row>
    <row r="2258" spans="1:6" x14ac:dyDescent="0.3">
      <c r="A2258">
        <v>17.900075130000001</v>
      </c>
      <c r="E2258">
        <v>17.428851819999998</v>
      </c>
      <c r="F2258">
        <v>7.0008401009999996</v>
      </c>
    </row>
    <row r="2259" spans="1:6" x14ac:dyDescent="0.3">
      <c r="A2259">
        <v>17.900075130000001</v>
      </c>
      <c r="E2259">
        <v>17.428851819999998</v>
      </c>
      <c r="F2259">
        <v>7.0008401009999996</v>
      </c>
    </row>
    <row r="2260" spans="1:6" x14ac:dyDescent="0.3">
      <c r="A2260">
        <v>17.918858</v>
      </c>
      <c r="E2260">
        <v>17.428851819999998</v>
      </c>
      <c r="F2260">
        <v>7.0008401009999996</v>
      </c>
    </row>
    <row r="2261" spans="1:6" x14ac:dyDescent="0.3">
      <c r="A2261">
        <v>17.937640869999999</v>
      </c>
      <c r="E2261">
        <v>17.428851819999998</v>
      </c>
      <c r="F2261">
        <v>7.0008401009999996</v>
      </c>
    </row>
    <row r="2262" spans="1:6" x14ac:dyDescent="0.3">
      <c r="A2262">
        <v>17.956423740000002</v>
      </c>
      <c r="E2262">
        <v>17.448478900000001</v>
      </c>
      <c r="F2262">
        <v>7.0008401009999996</v>
      </c>
    </row>
    <row r="2263" spans="1:6" x14ac:dyDescent="0.3">
      <c r="A2263">
        <v>17.956423740000002</v>
      </c>
      <c r="E2263">
        <v>17.448478900000001</v>
      </c>
      <c r="F2263">
        <v>7.0008401009999996</v>
      </c>
    </row>
    <row r="2264" spans="1:6" x14ac:dyDescent="0.3">
      <c r="A2264">
        <v>17.975206610000001</v>
      </c>
      <c r="E2264">
        <v>17.448478900000001</v>
      </c>
      <c r="F2264">
        <v>7.0008401009999996</v>
      </c>
    </row>
    <row r="2265" spans="1:6" x14ac:dyDescent="0.3">
      <c r="A2265">
        <v>17.975206610000001</v>
      </c>
      <c r="E2265">
        <v>17.448478900000001</v>
      </c>
      <c r="F2265">
        <v>7.0148417810000003</v>
      </c>
    </row>
    <row r="2266" spans="1:6" x14ac:dyDescent="0.3">
      <c r="A2266">
        <v>17.99398948</v>
      </c>
      <c r="E2266">
        <v>17.468105990000002</v>
      </c>
      <c r="F2266">
        <v>7.0148417810000003</v>
      </c>
    </row>
    <row r="2267" spans="1:6" x14ac:dyDescent="0.3">
      <c r="A2267">
        <v>17.99398948</v>
      </c>
      <c r="E2267">
        <v>17.468105990000002</v>
      </c>
      <c r="F2267">
        <v>7.0148417810000003</v>
      </c>
    </row>
    <row r="2268" spans="1:6" x14ac:dyDescent="0.3">
      <c r="A2268">
        <v>17.99398948</v>
      </c>
      <c r="E2268">
        <v>17.468105990000002</v>
      </c>
      <c r="F2268">
        <v>7.0148417810000003</v>
      </c>
    </row>
    <row r="2269" spans="1:6" x14ac:dyDescent="0.3">
      <c r="A2269">
        <v>17.99398948</v>
      </c>
      <c r="E2269">
        <v>17.468105990000002</v>
      </c>
      <c r="F2269">
        <v>7.0148417810000003</v>
      </c>
    </row>
    <row r="2270" spans="1:6" x14ac:dyDescent="0.3">
      <c r="A2270">
        <v>17.99398948</v>
      </c>
      <c r="E2270">
        <v>17.468105990000002</v>
      </c>
      <c r="F2270">
        <v>7.0148417810000003</v>
      </c>
    </row>
    <row r="2271" spans="1:6" x14ac:dyDescent="0.3">
      <c r="A2271">
        <v>18.012772349999999</v>
      </c>
      <c r="E2271">
        <v>17.468105990000002</v>
      </c>
      <c r="F2271">
        <v>7.0148417810000003</v>
      </c>
    </row>
    <row r="2272" spans="1:6" x14ac:dyDescent="0.3">
      <c r="A2272">
        <v>18.012772349999999</v>
      </c>
      <c r="E2272">
        <v>17.468105990000002</v>
      </c>
      <c r="F2272">
        <v>7.0148417810000003</v>
      </c>
    </row>
    <row r="2273" spans="1:6" x14ac:dyDescent="0.3">
      <c r="A2273">
        <v>18.031555220000001</v>
      </c>
      <c r="E2273">
        <v>17.468105990000002</v>
      </c>
      <c r="F2273">
        <v>7.0148417810000003</v>
      </c>
    </row>
    <row r="2274" spans="1:6" x14ac:dyDescent="0.3">
      <c r="A2274">
        <v>18.031555220000001</v>
      </c>
      <c r="E2274">
        <v>17.487733070000001</v>
      </c>
      <c r="F2274">
        <v>7.0288434610000001</v>
      </c>
    </row>
    <row r="2275" spans="1:6" x14ac:dyDescent="0.3">
      <c r="A2275">
        <v>18.05033809</v>
      </c>
      <c r="E2275">
        <v>17.487733070000001</v>
      </c>
      <c r="F2275">
        <v>7.0288434610000001</v>
      </c>
    </row>
    <row r="2276" spans="1:6" x14ac:dyDescent="0.3">
      <c r="A2276">
        <v>18.05033809</v>
      </c>
      <c r="E2276">
        <v>17.487733070000001</v>
      </c>
      <c r="F2276">
        <v>7.0288434610000001</v>
      </c>
    </row>
    <row r="2277" spans="1:6" x14ac:dyDescent="0.3">
      <c r="A2277">
        <v>18.05033809</v>
      </c>
      <c r="E2277">
        <v>17.507360160000001</v>
      </c>
      <c r="F2277">
        <v>7.0288434610000001</v>
      </c>
    </row>
    <row r="2278" spans="1:6" x14ac:dyDescent="0.3">
      <c r="A2278">
        <v>18.069120959999999</v>
      </c>
      <c r="E2278">
        <v>17.507360160000001</v>
      </c>
      <c r="F2278">
        <v>7.0288434610000001</v>
      </c>
    </row>
    <row r="2279" spans="1:6" x14ac:dyDescent="0.3">
      <c r="A2279">
        <v>18.069120959999999</v>
      </c>
      <c r="E2279">
        <v>17.507360160000001</v>
      </c>
      <c r="F2279">
        <v>7.0288434610000001</v>
      </c>
    </row>
    <row r="2280" spans="1:6" x14ac:dyDescent="0.3">
      <c r="A2280">
        <v>18.087903829999998</v>
      </c>
      <c r="E2280">
        <v>17.507360160000001</v>
      </c>
      <c r="F2280">
        <v>7.0288434610000001</v>
      </c>
    </row>
    <row r="2281" spans="1:6" x14ac:dyDescent="0.3">
      <c r="A2281">
        <v>18.087903829999998</v>
      </c>
      <c r="E2281">
        <v>17.507360160000001</v>
      </c>
      <c r="F2281">
        <v>7.0428451409999999</v>
      </c>
    </row>
    <row r="2282" spans="1:6" x14ac:dyDescent="0.3">
      <c r="A2282">
        <v>18.106686700000001</v>
      </c>
      <c r="E2282">
        <v>17.507360160000001</v>
      </c>
      <c r="F2282">
        <v>7.0428451409999999</v>
      </c>
    </row>
    <row r="2283" spans="1:6" x14ac:dyDescent="0.3">
      <c r="A2283">
        <v>18.12546957</v>
      </c>
      <c r="E2283">
        <v>17.507360160000001</v>
      </c>
      <c r="F2283">
        <v>7.0428451409999999</v>
      </c>
    </row>
    <row r="2284" spans="1:6" x14ac:dyDescent="0.3">
      <c r="A2284">
        <v>18.144252439999999</v>
      </c>
      <c r="E2284">
        <v>17.52698724</v>
      </c>
      <c r="F2284">
        <v>7.0428451409999999</v>
      </c>
    </row>
    <row r="2285" spans="1:6" x14ac:dyDescent="0.3">
      <c r="A2285">
        <v>18.144252439999999</v>
      </c>
      <c r="E2285">
        <v>17.52698724</v>
      </c>
      <c r="F2285">
        <v>7.0428451409999999</v>
      </c>
    </row>
    <row r="2286" spans="1:6" x14ac:dyDescent="0.3">
      <c r="A2286">
        <v>18.144252439999999</v>
      </c>
      <c r="E2286">
        <v>17.52698724</v>
      </c>
      <c r="F2286">
        <v>7.0428451409999999</v>
      </c>
    </row>
    <row r="2287" spans="1:6" x14ac:dyDescent="0.3">
      <c r="A2287">
        <v>18.163035310000001</v>
      </c>
      <c r="E2287">
        <v>17.52698724</v>
      </c>
      <c r="F2287">
        <v>7.0428451409999999</v>
      </c>
    </row>
    <row r="2288" spans="1:6" x14ac:dyDescent="0.3">
      <c r="A2288">
        <v>18.163035310000001</v>
      </c>
      <c r="E2288">
        <v>17.52698724</v>
      </c>
      <c r="F2288">
        <v>7.0428451409999999</v>
      </c>
    </row>
    <row r="2289" spans="1:6" x14ac:dyDescent="0.3">
      <c r="A2289">
        <v>18.163035310000001</v>
      </c>
      <c r="E2289">
        <v>17.546614330000001</v>
      </c>
      <c r="F2289">
        <v>7.0428451409999999</v>
      </c>
    </row>
    <row r="2290" spans="1:6" x14ac:dyDescent="0.3">
      <c r="A2290">
        <v>18.163035310000001</v>
      </c>
      <c r="E2290">
        <v>17.546614330000001</v>
      </c>
      <c r="F2290">
        <v>7.0428451409999999</v>
      </c>
    </row>
    <row r="2291" spans="1:6" x14ac:dyDescent="0.3">
      <c r="A2291">
        <v>18.163035310000001</v>
      </c>
      <c r="E2291">
        <v>17.546614330000001</v>
      </c>
      <c r="F2291">
        <v>7.0428451409999999</v>
      </c>
    </row>
    <row r="2292" spans="1:6" x14ac:dyDescent="0.3">
      <c r="A2292">
        <v>18.18181818</v>
      </c>
      <c r="E2292">
        <v>17.546614330000001</v>
      </c>
      <c r="F2292">
        <v>7.0428451409999999</v>
      </c>
    </row>
    <row r="2293" spans="1:6" x14ac:dyDescent="0.3">
      <c r="A2293">
        <v>18.18181818</v>
      </c>
      <c r="E2293">
        <v>17.56624141</v>
      </c>
      <c r="F2293">
        <v>7.0428451409999999</v>
      </c>
    </row>
    <row r="2294" spans="1:6" x14ac:dyDescent="0.3">
      <c r="A2294">
        <v>18.18181818</v>
      </c>
      <c r="E2294">
        <v>17.56624141</v>
      </c>
      <c r="F2294">
        <v>7.0428451409999999</v>
      </c>
    </row>
    <row r="2295" spans="1:6" x14ac:dyDescent="0.3">
      <c r="A2295">
        <v>18.18181818</v>
      </c>
      <c r="E2295">
        <v>17.56624141</v>
      </c>
      <c r="F2295">
        <v>7.0428451409999999</v>
      </c>
    </row>
    <row r="2296" spans="1:6" x14ac:dyDescent="0.3">
      <c r="A2296">
        <v>18.18181818</v>
      </c>
      <c r="E2296">
        <v>17.56624141</v>
      </c>
      <c r="F2296">
        <v>7.0568468219999998</v>
      </c>
    </row>
    <row r="2297" spans="1:6" x14ac:dyDescent="0.3">
      <c r="A2297">
        <v>18.18181818</v>
      </c>
      <c r="E2297">
        <v>17.56624141</v>
      </c>
      <c r="F2297">
        <v>7.0568468219999998</v>
      </c>
    </row>
    <row r="2298" spans="1:6" x14ac:dyDescent="0.3">
      <c r="A2298">
        <v>18.18181818</v>
      </c>
      <c r="E2298">
        <v>17.56624141</v>
      </c>
      <c r="F2298">
        <v>7.0568468219999998</v>
      </c>
    </row>
    <row r="2299" spans="1:6" x14ac:dyDescent="0.3">
      <c r="A2299">
        <v>18.18181818</v>
      </c>
      <c r="E2299">
        <v>17.56624141</v>
      </c>
      <c r="F2299">
        <v>7.0568468219999998</v>
      </c>
    </row>
    <row r="2300" spans="1:6" x14ac:dyDescent="0.3">
      <c r="A2300">
        <v>18.18181818</v>
      </c>
      <c r="E2300">
        <v>17.5858685</v>
      </c>
      <c r="F2300">
        <v>7.0568468219999998</v>
      </c>
    </row>
    <row r="2301" spans="1:6" x14ac:dyDescent="0.3">
      <c r="A2301">
        <v>18.18181818</v>
      </c>
      <c r="E2301">
        <v>17.5858685</v>
      </c>
      <c r="F2301">
        <v>7.0568468219999998</v>
      </c>
    </row>
    <row r="2302" spans="1:6" x14ac:dyDescent="0.3">
      <c r="A2302">
        <v>18.20060105</v>
      </c>
      <c r="E2302">
        <v>17.5858685</v>
      </c>
      <c r="F2302">
        <v>7.0568468219999998</v>
      </c>
    </row>
    <row r="2303" spans="1:6" x14ac:dyDescent="0.3">
      <c r="A2303">
        <v>18.20060105</v>
      </c>
      <c r="E2303">
        <v>17.5858685</v>
      </c>
      <c r="F2303">
        <v>7.0708485019999996</v>
      </c>
    </row>
    <row r="2304" spans="1:6" x14ac:dyDescent="0.3">
      <c r="A2304">
        <v>18.20060105</v>
      </c>
      <c r="E2304">
        <v>17.5858685</v>
      </c>
      <c r="F2304">
        <v>7.0708485019999996</v>
      </c>
    </row>
    <row r="2305" spans="1:6" x14ac:dyDescent="0.3">
      <c r="A2305">
        <v>18.219383919999999</v>
      </c>
      <c r="E2305">
        <v>17.605495579999999</v>
      </c>
      <c r="F2305">
        <v>7.0708485019999996</v>
      </c>
    </row>
    <row r="2306" spans="1:6" x14ac:dyDescent="0.3">
      <c r="A2306">
        <v>18.238166790000001</v>
      </c>
      <c r="E2306">
        <v>17.605495579999999</v>
      </c>
      <c r="F2306">
        <v>7.0708485019999996</v>
      </c>
    </row>
    <row r="2307" spans="1:6" x14ac:dyDescent="0.3">
      <c r="A2307">
        <v>18.238166790000001</v>
      </c>
      <c r="E2307">
        <v>17.605495579999999</v>
      </c>
      <c r="F2307">
        <v>7.0708485019999996</v>
      </c>
    </row>
    <row r="2308" spans="1:6" x14ac:dyDescent="0.3">
      <c r="A2308">
        <v>18.238166790000001</v>
      </c>
      <c r="E2308">
        <v>17.605495579999999</v>
      </c>
      <c r="F2308">
        <v>7.0708485019999996</v>
      </c>
    </row>
    <row r="2309" spans="1:6" x14ac:dyDescent="0.3">
      <c r="A2309">
        <v>18.25694966</v>
      </c>
      <c r="E2309">
        <v>17.62512267</v>
      </c>
      <c r="F2309">
        <v>7.0708485019999996</v>
      </c>
    </row>
    <row r="2310" spans="1:6" x14ac:dyDescent="0.3">
      <c r="A2310">
        <v>18.25694966</v>
      </c>
      <c r="E2310">
        <v>17.62512267</v>
      </c>
      <c r="F2310">
        <v>7.0708485019999996</v>
      </c>
    </row>
    <row r="2311" spans="1:6" x14ac:dyDescent="0.3">
      <c r="A2311">
        <v>18.25694966</v>
      </c>
      <c r="E2311">
        <v>17.62512267</v>
      </c>
      <c r="F2311">
        <v>7.0708485019999996</v>
      </c>
    </row>
    <row r="2312" spans="1:6" x14ac:dyDescent="0.3">
      <c r="A2312">
        <v>18.25694966</v>
      </c>
      <c r="E2312">
        <v>17.62512267</v>
      </c>
      <c r="F2312">
        <v>7.0708485019999996</v>
      </c>
    </row>
    <row r="2313" spans="1:6" x14ac:dyDescent="0.3">
      <c r="A2313">
        <v>18.25694966</v>
      </c>
      <c r="E2313">
        <v>17.62512267</v>
      </c>
      <c r="F2313">
        <v>7.0848501820000003</v>
      </c>
    </row>
    <row r="2314" spans="1:6" x14ac:dyDescent="0.3">
      <c r="A2314">
        <v>18.25694966</v>
      </c>
      <c r="E2314">
        <v>17.62512267</v>
      </c>
      <c r="F2314">
        <v>7.0848501820000003</v>
      </c>
    </row>
    <row r="2315" spans="1:6" x14ac:dyDescent="0.3">
      <c r="A2315">
        <v>18.275732529999999</v>
      </c>
      <c r="E2315">
        <v>17.62512267</v>
      </c>
      <c r="F2315">
        <v>7.0848501820000003</v>
      </c>
    </row>
    <row r="2316" spans="1:6" x14ac:dyDescent="0.3">
      <c r="A2316">
        <v>18.275732529999999</v>
      </c>
      <c r="E2316">
        <v>17.644749749999999</v>
      </c>
      <c r="F2316">
        <v>7.0848501820000003</v>
      </c>
    </row>
    <row r="2317" spans="1:6" x14ac:dyDescent="0.3">
      <c r="A2317">
        <v>18.313298270000001</v>
      </c>
      <c r="E2317">
        <v>17.644749749999999</v>
      </c>
      <c r="F2317">
        <v>7.0848501820000003</v>
      </c>
    </row>
    <row r="2318" spans="1:6" x14ac:dyDescent="0.3">
      <c r="A2318">
        <v>18.33208114</v>
      </c>
      <c r="E2318">
        <v>17.644749749999999</v>
      </c>
      <c r="F2318">
        <v>7.0848501820000003</v>
      </c>
    </row>
    <row r="2319" spans="1:6" x14ac:dyDescent="0.3">
      <c r="A2319">
        <v>18.33208114</v>
      </c>
      <c r="E2319">
        <v>17.644749749999999</v>
      </c>
      <c r="F2319">
        <v>7.0848501820000003</v>
      </c>
    </row>
    <row r="2320" spans="1:6" x14ac:dyDescent="0.3">
      <c r="A2320">
        <v>18.33208114</v>
      </c>
      <c r="E2320">
        <v>17.644749749999999</v>
      </c>
      <c r="F2320">
        <v>7.0848501820000003</v>
      </c>
    </row>
    <row r="2321" spans="1:6" x14ac:dyDescent="0.3">
      <c r="A2321">
        <v>18.350864009999999</v>
      </c>
      <c r="E2321">
        <v>17.644749749999999</v>
      </c>
      <c r="F2321">
        <v>7.0848501820000003</v>
      </c>
    </row>
    <row r="2322" spans="1:6" x14ac:dyDescent="0.3">
      <c r="A2322">
        <v>18.350864009999999</v>
      </c>
      <c r="E2322">
        <v>17.644749749999999</v>
      </c>
      <c r="F2322">
        <v>7.0848501820000003</v>
      </c>
    </row>
    <row r="2323" spans="1:6" x14ac:dyDescent="0.3">
      <c r="A2323">
        <v>18.350864009999999</v>
      </c>
      <c r="E2323">
        <v>17.644749749999999</v>
      </c>
      <c r="F2323">
        <v>7.0988518620000001</v>
      </c>
    </row>
    <row r="2324" spans="1:6" x14ac:dyDescent="0.3">
      <c r="A2324">
        <v>18.350864009999999</v>
      </c>
      <c r="E2324">
        <v>17.664376839999999</v>
      </c>
      <c r="F2324">
        <v>7.0988518620000001</v>
      </c>
    </row>
    <row r="2325" spans="1:6" x14ac:dyDescent="0.3">
      <c r="A2325">
        <v>18.369646880000001</v>
      </c>
      <c r="E2325">
        <v>17.664376839999999</v>
      </c>
      <c r="F2325">
        <v>7.0988518620000001</v>
      </c>
    </row>
    <row r="2326" spans="1:6" x14ac:dyDescent="0.3">
      <c r="A2326">
        <v>18.369646880000001</v>
      </c>
      <c r="E2326">
        <v>17.664376839999999</v>
      </c>
      <c r="F2326">
        <v>7.0988518620000001</v>
      </c>
    </row>
    <row r="2327" spans="1:6" x14ac:dyDescent="0.3">
      <c r="A2327">
        <v>18.38842975</v>
      </c>
      <c r="E2327">
        <v>17.664376839999999</v>
      </c>
      <c r="F2327">
        <v>7.0988518620000001</v>
      </c>
    </row>
    <row r="2328" spans="1:6" x14ac:dyDescent="0.3">
      <c r="A2328">
        <v>18.407212619999999</v>
      </c>
      <c r="E2328">
        <v>17.664376839999999</v>
      </c>
      <c r="F2328">
        <v>7.0988518620000001</v>
      </c>
    </row>
    <row r="2329" spans="1:6" x14ac:dyDescent="0.3">
      <c r="A2329">
        <v>18.407212619999999</v>
      </c>
      <c r="E2329">
        <v>17.684003929999999</v>
      </c>
      <c r="F2329">
        <v>7.0988518620000001</v>
      </c>
    </row>
    <row r="2330" spans="1:6" x14ac:dyDescent="0.3">
      <c r="A2330">
        <v>18.407212619999999</v>
      </c>
      <c r="E2330">
        <v>17.684003929999999</v>
      </c>
      <c r="F2330">
        <v>7.0988518620000001</v>
      </c>
    </row>
    <row r="2331" spans="1:6" x14ac:dyDescent="0.3">
      <c r="A2331">
        <v>18.425995489999998</v>
      </c>
      <c r="E2331">
        <v>17.684003929999999</v>
      </c>
      <c r="F2331">
        <v>7.0988518620000001</v>
      </c>
    </row>
    <row r="2332" spans="1:6" x14ac:dyDescent="0.3">
      <c r="A2332">
        <v>18.425995489999998</v>
      </c>
      <c r="E2332">
        <v>17.684003929999999</v>
      </c>
      <c r="F2332">
        <v>7.0988518620000001</v>
      </c>
    </row>
    <row r="2333" spans="1:6" x14ac:dyDescent="0.3">
      <c r="A2333">
        <v>18.444778360000001</v>
      </c>
      <c r="E2333">
        <v>17.684003929999999</v>
      </c>
      <c r="F2333">
        <v>7.0988518620000001</v>
      </c>
    </row>
    <row r="2334" spans="1:6" x14ac:dyDescent="0.3">
      <c r="A2334">
        <v>18.444778360000001</v>
      </c>
      <c r="E2334">
        <v>17.684003929999999</v>
      </c>
      <c r="F2334">
        <v>7.0988518620000001</v>
      </c>
    </row>
    <row r="2335" spans="1:6" x14ac:dyDescent="0.3">
      <c r="A2335">
        <v>18.46356123</v>
      </c>
      <c r="E2335">
        <v>17.684003929999999</v>
      </c>
      <c r="F2335">
        <v>7.0988518620000001</v>
      </c>
    </row>
    <row r="2336" spans="1:6" x14ac:dyDescent="0.3">
      <c r="A2336">
        <v>18.46356123</v>
      </c>
      <c r="E2336">
        <v>17.684003929999999</v>
      </c>
      <c r="F2336">
        <v>7.1128535419999999</v>
      </c>
    </row>
    <row r="2337" spans="1:6" x14ac:dyDescent="0.3">
      <c r="A2337">
        <v>18.46356123</v>
      </c>
      <c r="E2337">
        <v>17.684003929999999</v>
      </c>
      <c r="F2337">
        <v>7.1128535419999999</v>
      </c>
    </row>
    <row r="2338" spans="1:6" x14ac:dyDescent="0.3">
      <c r="A2338">
        <v>18.482344099999999</v>
      </c>
      <c r="E2338">
        <v>17.684003929999999</v>
      </c>
      <c r="F2338">
        <v>7.1128535419999999</v>
      </c>
    </row>
    <row r="2339" spans="1:6" x14ac:dyDescent="0.3">
      <c r="A2339">
        <v>18.482344099999999</v>
      </c>
      <c r="E2339">
        <v>17.684003929999999</v>
      </c>
      <c r="F2339">
        <v>7.1128535419999999</v>
      </c>
    </row>
    <row r="2340" spans="1:6" x14ac:dyDescent="0.3">
      <c r="A2340">
        <v>18.501126970000001</v>
      </c>
      <c r="E2340">
        <v>17.684003929999999</v>
      </c>
      <c r="F2340">
        <v>7.1128535419999999</v>
      </c>
    </row>
    <row r="2341" spans="1:6" x14ac:dyDescent="0.3">
      <c r="A2341">
        <v>18.501126970000001</v>
      </c>
      <c r="E2341">
        <v>17.703631009999999</v>
      </c>
      <c r="F2341">
        <v>7.1128535419999999</v>
      </c>
    </row>
    <row r="2342" spans="1:6" x14ac:dyDescent="0.3">
      <c r="A2342">
        <v>18.501126970000001</v>
      </c>
      <c r="E2342">
        <v>17.703631009999999</v>
      </c>
      <c r="F2342">
        <v>7.1128535419999999</v>
      </c>
    </row>
    <row r="2343" spans="1:6" x14ac:dyDescent="0.3">
      <c r="A2343">
        <v>18.501126970000001</v>
      </c>
      <c r="E2343">
        <v>17.703631009999999</v>
      </c>
      <c r="F2343">
        <v>7.1128535419999999</v>
      </c>
    </row>
    <row r="2344" spans="1:6" x14ac:dyDescent="0.3">
      <c r="A2344">
        <v>18.51990984</v>
      </c>
      <c r="E2344">
        <v>17.703631009999999</v>
      </c>
      <c r="F2344">
        <v>7.1128535419999999</v>
      </c>
    </row>
    <row r="2345" spans="1:6" x14ac:dyDescent="0.3">
      <c r="A2345">
        <v>18.538692709999999</v>
      </c>
      <c r="E2345">
        <v>17.703631009999999</v>
      </c>
      <c r="F2345">
        <v>7.1128535419999999</v>
      </c>
    </row>
    <row r="2346" spans="1:6" x14ac:dyDescent="0.3">
      <c r="A2346">
        <v>18.538692709999999</v>
      </c>
      <c r="E2346">
        <v>17.703631009999999</v>
      </c>
      <c r="F2346">
        <v>7.1128535419999999</v>
      </c>
    </row>
    <row r="2347" spans="1:6" x14ac:dyDescent="0.3">
      <c r="A2347">
        <v>18.538692709999999</v>
      </c>
      <c r="E2347">
        <v>17.703631009999999</v>
      </c>
      <c r="F2347">
        <v>7.1128535419999999</v>
      </c>
    </row>
    <row r="2348" spans="1:6" x14ac:dyDescent="0.3">
      <c r="A2348">
        <v>18.538692709999999</v>
      </c>
      <c r="E2348">
        <v>17.723258099999999</v>
      </c>
      <c r="F2348">
        <v>7.1268552229999997</v>
      </c>
    </row>
    <row r="2349" spans="1:6" x14ac:dyDescent="0.3">
      <c r="A2349">
        <v>18.557475579999998</v>
      </c>
      <c r="E2349">
        <v>17.723258099999999</v>
      </c>
      <c r="F2349">
        <v>7.1268552229999997</v>
      </c>
    </row>
    <row r="2350" spans="1:6" x14ac:dyDescent="0.3">
      <c r="A2350">
        <v>18.557475579999998</v>
      </c>
      <c r="E2350">
        <v>17.723258099999999</v>
      </c>
      <c r="F2350">
        <v>7.1268552229999997</v>
      </c>
    </row>
    <row r="2351" spans="1:6" x14ac:dyDescent="0.3">
      <c r="A2351">
        <v>18.576258450000001</v>
      </c>
      <c r="E2351">
        <v>17.723258099999999</v>
      </c>
      <c r="F2351">
        <v>7.1268552229999997</v>
      </c>
    </row>
    <row r="2352" spans="1:6" x14ac:dyDescent="0.3">
      <c r="A2352">
        <v>18.576258450000001</v>
      </c>
      <c r="E2352">
        <v>17.723258099999999</v>
      </c>
      <c r="F2352">
        <v>7.1268552229999997</v>
      </c>
    </row>
    <row r="2353" spans="1:6" x14ac:dyDescent="0.3">
      <c r="A2353">
        <v>18.59504132</v>
      </c>
      <c r="E2353">
        <v>17.742885179999998</v>
      </c>
      <c r="F2353">
        <v>7.1268552229999997</v>
      </c>
    </row>
    <row r="2354" spans="1:6" x14ac:dyDescent="0.3">
      <c r="A2354">
        <v>18.59504132</v>
      </c>
      <c r="E2354">
        <v>17.742885179999998</v>
      </c>
      <c r="F2354">
        <v>7.1268552229999997</v>
      </c>
    </row>
    <row r="2355" spans="1:6" x14ac:dyDescent="0.3">
      <c r="A2355">
        <v>18.613824189999999</v>
      </c>
      <c r="E2355">
        <v>17.742885179999998</v>
      </c>
      <c r="F2355">
        <v>7.1268552229999997</v>
      </c>
    </row>
    <row r="2356" spans="1:6" x14ac:dyDescent="0.3">
      <c r="A2356">
        <v>18.613824189999999</v>
      </c>
      <c r="E2356">
        <v>17.742885179999998</v>
      </c>
      <c r="F2356">
        <v>7.1268552229999997</v>
      </c>
    </row>
    <row r="2357" spans="1:6" x14ac:dyDescent="0.3">
      <c r="A2357">
        <v>18.632607060000002</v>
      </c>
      <c r="E2357">
        <v>17.742885179999998</v>
      </c>
      <c r="F2357">
        <v>7.1268552229999997</v>
      </c>
    </row>
    <row r="2358" spans="1:6" x14ac:dyDescent="0.3">
      <c r="A2358">
        <v>18.632607060000002</v>
      </c>
      <c r="E2358">
        <v>17.742885179999998</v>
      </c>
      <c r="F2358">
        <v>7.1268552229999997</v>
      </c>
    </row>
    <row r="2359" spans="1:6" x14ac:dyDescent="0.3">
      <c r="A2359">
        <v>18.632607060000002</v>
      </c>
      <c r="E2359">
        <v>17.762512269999998</v>
      </c>
      <c r="F2359">
        <v>7.1268552229999997</v>
      </c>
    </row>
    <row r="2360" spans="1:6" x14ac:dyDescent="0.3">
      <c r="A2360">
        <v>18.632607060000002</v>
      </c>
      <c r="E2360">
        <v>17.762512269999998</v>
      </c>
      <c r="F2360">
        <v>7.1268552229999997</v>
      </c>
    </row>
    <row r="2361" spans="1:6" x14ac:dyDescent="0.3">
      <c r="A2361">
        <v>18.632607060000002</v>
      </c>
      <c r="E2361">
        <v>17.762512269999998</v>
      </c>
      <c r="F2361">
        <v>7.1268552229999997</v>
      </c>
    </row>
    <row r="2362" spans="1:6" x14ac:dyDescent="0.3">
      <c r="A2362">
        <v>18.632607060000002</v>
      </c>
      <c r="E2362">
        <v>17.762512269999998</v>
      </c>
      <c r="F2362">
        <v>7.1268552229999997</v>
      </c>
    </row>
    <row r="2363" spans="1:6" x14ac:dyDescent="0.3">
      <c r="A2363">
        <v>18.632607060000002</v>
      </c>
      <c r="E2363">
        <v>17.762512269999998</v>
      </c>
      <c r="F2363">
        <v>7.1268552229999997</v>
      </c>
    </row>
    <row r="2364" spans="1:6" x14ac:dyDescent="0.3">
      <c r="A2364">
        <v>18.6701728</v>
      </c>
      <c r="E2364">
        <v>17.762512269999998</v>
      </c>
      <c r="F2364">
        <v>7.1268552229999997</v>
      </c>
    </row>
    <row r="2365" spans="1:6" x14ac:dyDescent="0.3">
      <c r="A2365">
        <v>18.6701728</v>
      </c>
      <c r="E2365">
        <v>17.782139350000001</v>
      </c>
      <c r="F2365">
        <v>7.1268552229999997</v>
      </c>
    </row>
    <row r="2366" spans="1:6" x14ac:dyDescent="0.3">
      <c r="A2366">
        <v>18.6701728</v>
      </c>
      <c r="E2366">
        <v>17.782139350000001</v>
      </c>
      <c r="F2366">
        <v>7.1408569030000004</v>
      </c>
    </row>
    <row r="2367" spans="1:6" x14ac:dyDescent="0.3">
      <c r="A2367">
        <v>18.6701728</v>
      </c>
      <c r="E2367">
        <v>17.782139350000001</v>
      </c>
      <c r="F2367">
        <v>7.1408569030000004</v>
      </c>
    </row>
    <row r="2368" spans="1:6" x14ac:dyDescent="0.3">
      <c r="A2368">
        <v>18.707738540000001</v>
      </c>
      <c r="E2368">
        <v>17.782139350000001</v>
      </c>
      <c r="F2368">
        <v>7.1408569030000004</v>
      </c>
    </row>
    <row r="2369" spans="1:6" x14ac:dyDescent="0.3">
      <c r="A2369">
        <v>18.707738540000001</v>
      </c>
      <c r="E2369">
        <v>17.782139350000001</v>
      </c>
      <c r="F2369">
        <v>7.1408569030000004</v>
      </c>
    </row>
    <row r="2370" spans="1:6" x14ac:dyDescent="0.3">
      <c r="A2370">
        <v>18.707738540000001</v>
      </c>
      <c r="E2370">
        <v>17.782139350000001</v>
      </c>
      <c r="F2370">
        <v>7.1408569030000004</v>
      </c>
    </row>
    <row r="2371" spans="1:6" x14ac:dyDescent="0.3">
      <c r="A2371">
        <v>18.72652141</v>
      </c>
      <c r="E2371">
        <v>17.801766440000002</v>
      </c>
      <c r="F2371">
        <v>7.1408569030000004</v>
      </c>
    </row>
    <row r="2372" spans="1:6" x14ac:dyDescent="0.3">
      <c r="A2372">
        <v>18.745304279999999</v>
      </c>
      <c r="E2372">
        <v>17.801766440000002</v>
      </c>
      <c r="F2372">
        <v>7.1408569030000004</v>
      </c>
    </row>
    <row r="2373" spans="1:6" x14ac:dyDescent="0.3">
      <c r="A2373">
        <v>18.745304279999999</v>
      </c>
      <c r="E2373">
        <v>17.801766440000002</v>
      </c>
      <c r="F2373">
        <v>7.1408569030000004</v>
      </c>
    </row>
    <row r="2374" spans="1:6" x14ac:dyDescent="0.3">
      <c r="A2374">
        <v>18.745304279999999</v>
      </c>
      <c r="E2374">
        <v>17.801766440000002</v>
      </c>
      <c r="F2374">
        <v>7.1408569030000004</v>
      </c>
    </row>
    <row r="2375" spans="1:6" x14ac:dyDescent="0.3">
      <c r="A2375">
        <v>18.745304279999999</v>
      </c>
      <c r="E2375">
        <v>17.801766440000002</v>
      </c>
      <c r="F2375">
        <v>7.1408569030000004</v>
      </c>
    </row>
    <row r="2376" spans="1:6" x14ac:dyDescent="0.3">
      <c r="A2376">
        <v>18.764087150000002</v>
      </c>
      <c r="E2376">
        <v>17.801766440000002</v>
      </c>
      <c r="F2376">
        <v>7.1408569030000004</v>
      </c>
    </row>
    <row r="2377" spans="1:6" x14ac:dyDescent="0.3">
      <c r="A2377">
        <v>18.782870020000001</v>
      </c>
      <c r="E2377">
        <v>17.801766440000002</v>
      </c>
      <c r="F2377">
        <v>7.1408569030000004</v>
      </c>
    </row>
    <row r="2378" spans="1:6" x14ac:dyDescent="0.3">
      <c r="A2378">
        <v>18.782870020000001</v>
      </c>
      <c r="E2378">
        <v>17.801766440000002</v>
      </c>
      <c r="F2378">
        <v>7.1408569030000004</v>
      </c>
    </row>
    <row r="2379" spans="1:6" x14ac:dyDescent="0.3">
      <c r="A2379">
        <v>18.782870020000001</v>
      </c>
      <c r="E2379">
        <v>17.821393520000001</v>
      </c>
      <c r="F2379">
        <v>7.1548585830000002</v>
      </c>
    </row>
    <row r="2380" spans="1:6" x14ac:dyDescent="0.3">
      <c r="A2380">
        <v>18.782870020000001</v>
      </c>
      <c r="E2380">
        <v>17.821393520000001</v>
      </c>
      <c r="F2380">
        <v>7.1548585830000002</v>
      </c>
    </row>
    <row r="2381" spans="1:6" x14ac:dyDescent="0.3">
      <c r="A2381">
        <v>18.80165289</v>
      </c>
      <c r="E2381">
        <v>17.821393520000001</v>
      </c>
      <c r="F2381">
        <v>7.1548585830000002</v>
      </c>
    </row>
    <row r="2382" spans="1:6" x14ac:dyDescent="0.3">
      <c r="A2382">
        <v>18.820435759999999</v>
      </c>
      <c r="E2382">
        <v>17.821393520000001</v>
      </c>
      <c r="F2382">
        <v>7.1548585830000002</v>
      </c>
    </row>
    <row r="2383" spans="1:6" x14ac:dyDescent="0.3">
      <c r="A2383">
        <v>18.839218630000001</v>
      </c>
      <c r="E2383">
        <v>17.821393520000001</v>
      </c>
      <c r="F2383">
        <v>7.1548585830000002</v>
      </c>
    </row>
    <row r="2384" spans="1:6" x14ac:dyDescent="0.3">
      <c r="A2384">
        <v>18.839218630000001</v>
      </c>
      <c r="E2384">
        <v>17.821393520000001</v>
      </c>
      <c r="F2384">
        <v>7.1548585830000002</v>
      </c>
    </row>
    <row r="2385" spans="1:6" x14ac:dyDescent="0.3">
      <c r="A2385">
        <v>18.839218630000001</v>
      </c>
      <c r="E2385">
        <v>17.821393520000001</v>
      </c>
      <c r="F2385">
        <v>7.1548585830000002</v>
      </c>
    </row>
    <row r="2386" spans="1:6" x14ac:dyDescent="0.3">
      <c r="A2386">
        <v>18.8580015</v>
      </c>
      <c r="E2386">
        <v>17.821393520000001</v>
      </c>
      <c r="F2386">
        <v>7.1548585830000002</v>
      </c>
    </row>
    <row r="2387" spans="1:6" x14ac:dyDescent="0.3">
      <c r="A2387">
        <v>18.8580015</v>
      </c>
      <c r="E2387">
        <v>17.841020610000001</v>
      </c>
      <c r="F2387">
        <v>7.1548585830000002</v>
      </c>
    </row>
    <row r="2388" spans="1:6" x14ac:dyDescent="0.3">
      <c r="A2388">
        <v>18.8580015</v>
      </c>
      <c r="E2388">
        <v>17.841020610000001</v>
      </c>
      <c r="F2388">
        <v>7.168860263</v>
      </c>
    </row>
    <row r="2389" spans="1:6" x14ac:dyDescent="0.3">
      <c r="A2389">
        <v>18.8580015</v>
      </c>
      <c r="E2389">
        <v>17.841020610000001</v>
      </c>
      <c r="F2389">
        <v>7.168860263</v>
      </c>
    </row>
    <row r="2390" spans="1:6" x14ac:dyDescent="0.3">
      <c r="A2390">
        <v>18.8580015</v>
      </c>
      <c r="E2390">
        <v>17.841020610000001</v>
      </c>
      <c r="F2390">
        <v>7.168860263</v>
      </c>
    </row>
    <row r="2391" spans="1:6" x14ac:dyDescent="0.3">
      <c r="A2391">
        <v>18.876784369999999</v>
      </c>
      <c r="E2391">
        <v>17.841020610000001</v>
      </c>
      <c r="F2391">
        <v>7.168860263</v>
      </c>
    </row>
    <row r="2392" spans="1:6" x14ac:dyDescent="0.3">
      <c r="A2392">
        <v>18.876784369999999</v>
      </c>
      <c r="E2392">
        <v>17.841020610000001</v>
      </c>
      <c r="F2392">
        <v>7.168860263</v>
      </c>
    </row>
    <row r="2393" spans="1:6" x14ac:dyDescent="0.3">
      <c r="A2393">
        <v>18.876784369999999</v>
      </c>
      <c r="E2393">
        <v>17.841020610000001</v>
      </c>
      <c r="F2393">
        <v>7.168860263</v>
      </c>
    </row>
    <row r="2394" spans="1:6" x14ac:dyDescent="0.3">
      <c r="A2394">
        <v>18.876784369999999</v>
      </c>
      <c r="E2394">
        <v>17.841020610000001</v>
      </c>
      <c r="F2394">
        <v>7.168860263</v>
      </c>
    </row>
    <row r="2395" spans="1:6" x14ac:dyDescent="0.3">
      <c r="A2395">
        <v>18.876784369999999</v>
      </c>
      <c r="E2395">
        <v>17.841020610000001</v>
      </c>
      <c r="F2395">
        <v>7.168860263</v>
      </c>
    </row>
    <row r="2396" spans="1:6" x14ac:dyDescent="0.3">
      <c r="A2396">
        <v>18.876784369999999</v>
      </c>
      <c r="E2396">
        <v>17.841020610000001</v>
      </c>
      <c r="F2396">
        <v>7.168860263</v>
      </c>
    </row>
    <row r="2397" spans="1:6" x14ac:dyDescent="0.3">
      <c r="A2397">
        <v>18.895567239999998</v>
      </c>
      <c r="E2397">
        <v>17.86064769</v>
      </c>
      <c r="F2397">
        <v>7.168860263</v>
      </c>
    </row>
    <row r="2398" spans="1:6" x14ac:dyDescent="0.3">
      <c r="A2398">
        <v>18.895567239999998</v>
      </c>
      <c r="E2398">
        <v>17.86064769</v>
      </c>
      <c r="F2398">
        <v>7.168860263</v>
      </c>
    </row>
    <row r="2399" spans="1:6" x14ac:dyDescent="0.3">
      <c r="A2399">
        <v>18.914350110000001</v>
      </c>
      <c r="E2399">
        <v>17.86064769</v>
      </c>
      <c r="F2399">
        <v>7.168860263</v>
      </c>
    </row>
    <row r="2400" spans="1:6" x14ac:dyDescent="0.3">
      <c r="A2400">
        <v>18.914350110000001</v>
      </c>
      <c r="E2400">
        <v>17.86064769</v>
      </c>
      <c r="F2400">
        <v>7.168860263</v>
      </c>
    </row>
    <row r="2401" spans="1:6" x14ac:dyDescent="0.3">
      <c r="A2401">
        <v>18.914350110000001</v>
      </c>
      <c r="E2401">
        <v>17.86064769</v>
      </c>
      <c r="F2401">
        <v>7.1828619429999998</v>
      </c>
    </row>
    <row r="2402" spans="1:6" x14ac:dyDescent="0.3">
      <c r="A2402">
        <v>18.914350110000001</v>
      </c>
      <c r="E2402">
        <v>17.86064769</v>
      </c>
      <c r="F2402">
        <v>7.1828619429999998</v>
      </c>
    </row>
    <row r="2403" spans="1:6" x14ac:dyDescent="0.3">
      <c r="A2403">
        <v>18.914350110000001</v>
      </c>
      <c r="E2403">
        <v>17.86064769</v>
      </c>
      <c r="F2403">
        <v>7.1828619429999998</v>
      </c>
    </row>
    <row r="2404" spans="1:6" x14ac:dyDescent="0.3">
      <c r="A2404">
        <v>18.93313298</v>
      </c>
      <c r="E2404">
        <v>17.86064769</v>
      </c>
      <c r="F2404">
        <v>7.1828619429999998</v>
      </c>
    </row>
    <row r="2405" spans="1:6" x14ac:dyDescent="0.3">
      <c r="A2405">
        <v>18.93313298</v>
      </c>
      <c r="E2405">
        <v>17.880274780000001</v>
      </c>
      <c r="F2405">
        <v>7.1828619429999998</v>
      </c>
    </row>
    <row r="2406" spans="1:6" x14ac:dyDescent="0.3">
      <c r="A2406">
        <v>18.951915849999999</v>
      </c>
      <c r="E2406">
        <v>17.880274780000001</v>
      </c>
      <c r="F2406">
        <v>7.1828619429999998</v>
      </c>
    </row>
    <row r="2407" spans="1:6" x14ac:dyDescent="0.3">
      <c r="A2407">
        <v>18.951915849999999</v>
      </c>
      <c r="E2407">
        <v>17.880274780000001</v>
      </c>
      <c r="F2407">
        <v>7.1828619429999998</v>
      </c>
    </row>
    <row r="2408" spans="1:6" x14ac:dyDescent="0.3">
      <c r="A2408">
        <v>18.970698720000001</v>
      </c>
      <c r="E2408">
        <v>17.89990186</v>
      </c>
      <c r="F2408">
        <v>7.1828619429999998</v>
      </c>
    </row>
    <row r="2409" spans="1:6" x14ac:dyDescent="0.3">
      <c r="A2409">
        <v>18.970698720000001</v>
      </c>
      <c r="E2409">
        <v>17.89990186</v>
      </c>
      <c r="F2409">
        <v>7.1828619429999998</v>
      </c>
    </row>
    <row r="2410" spans="1:6" x14ac:dyDescent="0.3">
      <c r="A2410">
        <v>18.970698720000001</v>
      </c>
      <c r="E2410">
        <v>17.89990186</v>
      </c>
      <c r="F2410">
        <v>7.1828619429999998</v>
      </c>
    </row>
    <row r="2411" spans="1:6" x14ac:dyDescent="0.3">
      <c r="A2411">
        <v>18.970698720000001</v>
      </c>
      <c r="E2411">
        <v>17.89990186</v>
      </c>
      <c r="F2411">
        <v>7.1828619429999998</v>
      </c>
    </row>
    <row r="2412" spans="1:6" x14ac:dyDescent="0.3">
      <c r="A2412">
        <v>18.970698720000001</v>
      </c>
      <c r="E2412">
        <v>17.89990186</v>
      </c>
      <c r="F2412">
        <v>7.1968636239999997</v>
      </c>
    </row>
    <row r="2413" spans="1:6" x14ac:dyDescent="0.3">
      <c r="A2413">
        <v>18.970698720000001</v>
      </c>
      <c r="E2413">
        <v>17.89990186</v>
      </c>
      <c r="F2413">
        <v>7.1968636239999997</v>
      </c>
    </row>
    <row r="2414" spans="1:6" x14ac:dyDescent="0.3">
      <c r="A2414">
        <v>18.98948159</v>
      </c>
      <c r="E2414">
        <v>17.89990186</v>
      </c>
      <c r="F2414">
        <v>7.1968636239999997</v>
      </c>
    </row>
    <row r="2415" spans="1:6" x14ac:dyDescent="0.3">
      <c r="A2415">
        <v>18.98948159</v>
      </c>
      <c r="E2415">
        <v>17.89990186</v>
      </c>
      <c r="F2415">
        <v>7.1968636239999997</v>
      </c>
    </row>
    <row r="2416" spans="1:6" x14ac:dyDescent="0.3">
      <c r="A2416">
        <v>19.008264459999999</v>
      </c>
      <c r="E2416">
        <v>17.91952895</v>
      </c>
      <c r="F2416">
        <v>7.1968636239999997</v>
      </c>
    </row>
    <row r="2417" spans="1:6" x14ac:dyDescent="0.3">
      <c r="A2417">
        <v>19.008264459999999</v>
      </c>
      <c r="E2417">
        <v>17.91952895</v>
      </c>
      <c r="F2417">
        <v>7.1968636239999997</v>
      </c>
    </row>
    <row r="2418" spans="1:6" x14ac:dyDescent="0.3">
      <c r="A2418">
        <v>19.008264459999999</v>
      </c>
      <c r="E2418">
        <v>17.91952895</v>
      </c>
      <c r="F2418">
        <v>7.1968636239999997</v>
      </c>
    </row>
    <row r="2419" spans="1:6" x14ac:dyDescent="0.3">
      <c r="A2419">
        <v>19.008264459999999</v>
      </c>
      <c r="E2419">
        <v>17.91952895</v>
      </c>
      <c r="F2419">
        <v>7.2108653040000004</v>
      </c>
    </row>
    <row r="2420" spans="1:6" x14ac:dyDescent="0.3">
      <c r="A2420">
        <v>19.008264459999999</v>
      </c>
      <c r="E2420">
        <v>17.91952895</v>
      </c>
      <c r="F2420">
        <v>7.2108653040000004</v>
      </c>
    </row>
    <row r="2421" spans="1:6" x14ac:dyDescent="0.3">
      <c r="A2421">
        <v>19.008264459999999</v>
      </c>
      <c r="E2421">
        <v>17.91952895</v>
      </c>
      <c r="F2421">
        <v>7.2108653040000004</v>
      </c>
    </row>
    <row r="2422" spans="1:6" x14ac:dyDescent="0.3">
      <c r="A2422">
        <v>19.027047329999998</v>
      </c>
      <c r="E2422">
        <v>17.93915604</v>
      </c>
      <c r="F2422">
        <v>7.2108653040000004</v>
      </c>
    </row>
    <row r="2423" spans="1:6" x14ac:dyDescent="0.3">
      <c r="A2423">
        <v>19.027047329999998</v>
      </c>
      <c r="E2423">
        <v>17.93915604</v>
      </c>
      <c r="F2423">
        <v>7.2108653040000004</v>
      </c>
    </row>
    <row r="2424" spans="1:6" x14ac:dyDescent="0.3">
      <c r="A2424">
        <v>19.027047329999998</v>
      </c>
      <c r="E2424">
        <v>17.93915604</v>
      </c>
      <c r="F2424">
        <v>7.2108653040000004</v>
      </c>
    </row>
    <row r="2425" spans="1:6" x14ac:dyDescent="0.3">
      <c r="A2425">
        <v>19.027047329999998</v>
      </c>
      <c r="E2425">
        <v>17.95878312</v>
      </c>
      <c r="F2425">
        <v>7.2108653040000004</v>
      </c>
    </row>
    <row r="2426" spans="1:6" x14ac:dyDescent="0.3">
      <c r="A2426">
        <v>19.027047329999998</v>
      </c>
      <c r="E2426">
        <v>17.95878312</v>
      </c>
      <c r="F2426">
        <v>7.2108653040000004</v>
      </c>
    </row>
    <row r="2427" spans="1:6" x14ac:dyDescent="0.3">
      <c r="A2427">
        <v>19.045830200000001</v>
      </c>
      <c r="E2427">
        <v>17.95878312</v>
      </c>
      <c r="F2427">
        <v>7.2108653040000004</v>
      </c>
    </row>
    <row r="2428" spans="1:6" x14ac:dyDescent="0.3">
      <c r="A2428">
        <v>19.083395939999999</v>
      </c>
      <c r="E2428">
        <v>17.95878312</v>
      </c>
      <c r="F2428">
        <v>7.2108653040000004</v>
      </c>
    </row>
    <row r="2429" spans="1:6" x14ac:dyDescent="0.3">
      <c r="A2429">
        <v>19.102178810000002</v>
      </c>
      <c r="E2429">
        <v>17.95878312</v>
      </c>
      <c r="F2429">
        <v>7.2108653040000004</v>
      </c>
    </row>
    <row r="2430" spans="1:6" x14ac:dyDescent="0.3">
      <c r="A2430">
        <v>19.102178810000002</v>
      </c>
      <c r="E2430">
        <v>17.97841021</v>
      </c>
      <c r="F2430">
        <v>7.2108653040000004</v>
      </c>
    </row>
    <row r="2431" spans="1:6" x14ac:dyDescent="0.3">
      <c r="A2431">
        <v>19.120961680000001</v>
      </c>
      <c r="E2431">
        <v>17.97841021</v>
      </c>
      <c r="F2431">
        <v>7.2108653040000004</v>
      </c>
    </row>
    <row r="2432" spans="1:6" x14ac:dyDescent="0.3">
      <c r="A2432">
        <v>19.120961680000001</v>
      </c>
      <c r="E2432">
        <v>17.97841021</v>
      </c>
      <c r="F2432">
        <v>7.2108653040000004</v>
      </c>
    </row>
    <row r="2433" spans="1:6" x14ac:dyDescent="0.3">
      <c r="A2433">
        <v>19.13974455</v>
      </c>
      <c r="E2433">
        <v>17.97841021</v>
      </c>
      <c r="F2433">
        <v>7.2108653040000004</v>
      </c>
    </row>
    <row r="2434" spans="1:6" x14ac:dyDescent="0.3">
      <c r="A2434">
        <v>19.13974455</v>
      </c>
      <c r="E2434">
        <v>17.97841021</v>
      </c>
      <c r="F2434">
        <v>7.2108653040000004</v>
      </c>
    </row>
    <row r="2435" spans="1:6" x14ac:dyDescent="0.3">
      <c r="A2435">
        <v>19.13974455</v>
      </c>
      <c r="E2435">
        <v>17.97841021</v>
      </c>
      <c r="F2435">
        <v>7.2248669840000002</v>
      </c>
    </row>
    <row r="2436" spans="1:6" x14ac:dyDescent="0.3">
      <c r="A2436">
        <v>19.158527419999999</v>
      </c>
      <c r="E2436">
        <v>17.97841021</v>
      </c>
      <c r="F2436">
        <v>7.2248669840000002</v>
      </c>
    </row>
    <row r="2437" spans="1:6" x14ac:dyDescent="0.3">
      <c r="A2437">
        <v>19.177310290000001</v>
      </c>
      <c r="E2437">
        <v>17.97841021</v>
      </c>
      <c r="F2437">
        <v>7.2248669840000002</v>
      </c>
    </row>
    <row r="2438" spans="1:6" x14ac:dyDescent="0.3">
      <c r="A2438">
        <v>19.177310290000001</v>
      </c>
      <c r="E2438">
        <v>17.97841021</v>
      </c>
      <c r="F2438">
        <v>7.2248669840000002</v>
      </c>
    </row>
    <row r="2439" spans="1:6" x14ac:dyDescent="0.3">
      <c r="A2439">
        <v>19.177310290000001</v>
      </c>
      <c r="E2439">
        <v>17.97841021</v>
      </c>
      <c r="F2439">
        <v>7.2248669840000002</v>
      </c>
    </row>
    <row r="2440" spans="1:6" x14ac:dyDescent="0.3">
      <c r="A2440">
        <v>19.177310290000001</v>
      </c>
      <c r="E2440">
        <v>17.998037289999999</v>
      </c>
      <c r="F2440">
        <v>7.2248669840000002</v>
      </c>
    </row>
    <row r="2441" spans="1:6" x14ac:dyDescent="0.3">
      <c r="A2441">
        <v>19.177310290000001</v>
      </c>
      <c r="E2441">
        <v>17.998037289999999</v>
      </c>
      <c r="F2441">
        <v>7.2248669840000002</v>
      </c>
    </row>
    <row r="2442" spans="1:6" x14ac:dyDescent="0.3">
      <c r="A2442">
        <v>19.177310290000001</v>
      </c>
      <c r="E2442">
        <v>17.998037289999999</v>
      </c>
      <c r="F2442">
        <v>7.2248669840000002</v>
      </c>
    </row>
    <row r="2443" spans="1:6" x14ac:dyDescent="0.3">
      <c r="A2443">
        <v>19.19609316</v>
      </c>
      <c r="E2443">
        <v>17.998037289999999</v>
      </c>
      <c r="F2443">
        <v>7.2248669840000002</v>
      </c>
    </row>
    <row r="2444" spans="1:6" x14ac:dyDescent="0.3">
      <c r="A2444">
        <v>19.19609316</v>
      </c>
      <c r="E2444">
        <v>17.998037289999999</v>
      </c>
      <c r="F2444">
        <v>7.2248669840000002</v>
      </c>
    </row>
    <row r="2445" spans="1:6" x14ac:dyDescent="0.3">
      <c r="A2445">
        <v>19.19609316</v>
      </c>
      <c r="E2445">
        <v>17.998037289999999</v>
      </c>
      <c r="F2445">
        <v>7.2248669840000002</v>
      </c>
    </row>
    <row r="2446" spans="1:6" x14ac:dyDescent="0.3">
      <c r="A2446">
        <v>19.214876029999999</v>
      </c>
      <c r="E2446">
        <v>18.017664379999999</v>
      </c>
      <c r="F2446">
        <v>7.2248669840000002</v>
      </c>
    </row>
    <row r="2447" spans="1:6" x14ac:dyDescent="0.3">
      <c r="A2447">
        <v>19.214876029999999</v>
      </c>
      <c r="E2447">
        <v>18.017664379999999</v>
      </c>
      <c r="F2447">
        <v>7.2248669840000002</v>
      </c>
    </row>
    <row r="2448" spans="1:6" x14ac:dyDescent="0.3">
      <c r="A2448">
        <v>19.233658899999998</v>
      </c>
      <c r="E2448">
        <v>18.017664379999999</v>
      </c>
      <c r="F2448">
        <v>7.238868664</v>
      </c>
    </row>
    <row r="2449" spans="1:6" x14ac:dyDescent="0.3">
      <c r="A2449">
        <v>19.233658899999998</v>
      </c>
      <c r="E2449">
        <v>18.017664379999999</v>
      </c>
      <c r="F2449">
        <v>7.238868664</v>
      </c>
    </row>
    <row r="2450" spans="1:6" x14ac:dyDescent="0.3">
      <c r="A2450">
        <v>19.233658899999998</v>
      </c>
      <c r="E2450">
        <v>18.017664379999999</v>
      </c>
      <c r="F2450">
        <v>7.238868664</v>
      </c>
    </row>
    <row r="2451" spans="1:6" x14ac:dyDescent="0.3">
      <c r="A2451">
        <v>19.233658899999998</v>
      </c>
      <c r="E2451">
        <v>18.017664379999999</v>
      </c>
      <c r="F2451">
        <v>7.238868664</v>
      </c>
    </row>
    <row r="2452" spans="1:6" x14ac:dyDescent="0.3">
      <c r="A2452">
        <v>19.233658899999998</v>
      </c>
      <c r="E2452">
        <v>18.017664379999999</v>
      </c>
      <c r="F2452">
        <v>7.2528703439999997</v>
      </c>
    </row>
    <row r="2453" spans="1:6" x14ac:dyDescent="0.3">
      <c r="A2453">
        <v>19.252441770000001</v>
      </c>
      <c r="E2453">
        <v>18.017664379999999</v>
      </c>
      <c r="F2453">
        <v>7.2528703439999997</v>
      </c>
    </row>
    <row r="2454" spans="1:6" x14ac:dyDescent="0.3">
      <c r="A2454">
        <v>19.252441770000001</v>
      </c>
      <c r="E2454">
        <v>18.037291459999999</v>
      </c>
      <c r="F2454">
        <v>7.2528703439999997</v>
      </c>
    </row>
    <row r="2455" spans="1:6" x14ac:dyDescent="0.3">
      <c r="A2455">
        <v>19.252441770000001</v>
      </c>
      <c r="E2455">
        <v>18.037291459999999</v>
      </c>
      <c r="F2455">
        <v>7.2528703439999997</v>
      </c>
    </row>
    <row r="2456" spans="1:6" x14ac:dyDescent="0.3">
      <c r="A2456">
        <v>19.27122464</v>
      </c>
      <c r="E2456">
        <v>18.037291459999999</v>
      </c>
      <c r="F2456">
        <v>7.2528703439999997</v>
      </c>
    </row>
    <row r="2457" spans="1:6" x14ac:dyDescent="0.3">
      <c r="A2457">
        <v>19.27122464</v>
      </c>
      <c r="E2457">
        <v>18.037291459999999</v>
      </c>
      <c r="F2457">
        <v>7.2528703439999997</v>
      </c>
    </row>
    <row r="2458" spans="1:6" x14ac:dyDescent="0.3">
      <c r="A2458">
        <v>19.308790380000001</v>
      </c>
      <c r="E2458">
        <v>18.037291459999999</v>
      </c>
      <c r="F2458">
        <v>7.2528703439999997</v>
      </c>
    </row>
    <row r="2459" spans="1:6" x14ac:dyDescent="0.3">
      <c r="A2459">
        <v>19.308790380000001</v>
      </c>
      <c r="E2459">
        <v>18.037291459999999</v>
      </c>
      <c r="F2459">
        <v>7.2528703439999997</v>
      </c>
    </row>
    <row r="2460" spans="1:6" x14ac:dyDescent="0.3">
      <c r="A2460">
        <v>19.32757325</v>
      </c>
      <c r="E2460">
        <v>18.037291459999999</v>
      </c>
      <c r="F2460">
        <v>7.2528703439999997</v>
      </c>
    </row>
    <row r="2461" spans="1:6" x14ac:dyDescent="0.3">
      <c r="A2461">
        <v>19.32757325</v>
      </c>
      <c r="E2461">
        <v>18.037291459999999</v>
      </c>
      <c r="F2461">
        <v>7.2528703439999997</v>
      </c>
    </row>
    <row r="2462" spans="1:6" x14ac:dyDescent="0.3">
      <c r="A2462">
        <v>19.32757325</v>
      </c>
      <c r="E2462">
        <v>18.037291459999999</v>
      </c>
      <c r="F2462">
        <v>7.2528703439999997</v>
      </c>
    </row>
    <row r="2463" spans="1:6" x14ac:dyDescent="0.3">
      <c r="A2463">
        <v>19.32757325</v>
      </c>
      <c r="E2463">
        <v>18.056918549999999</v>
      </c>
      <c r="F2463">
        <v>7.2528703439999997</v>
      </c>
    </row>
    <row r="2464" spans="1:6" x14ac:dyDescent="0.3">
      <c r="A2464">
        <v>19.32757325</v>
      </c>
      <c r="E2464">
        <v>18.056918549999999</v>
      </c>
      <c r="F2464">
        <v>7.2528703439999997</v>
      </c>
    </row>
    <row r="2465" spans="1:6" x14ac:dyDescent="0.3">
      <c r="A2465">
        <v>19.346356119999999</v>
      </c>
      <c r="E2465">
        <v>18.056918549999999</v>
      </c>
      <c r="F2465">
        <v>7.2528703439999997</v>
      </c>
    </row>
    <row r="2466" spans="1:6" x14ac:dyDescent="0.3">
      <c r="A2466">
        <v>19.346356119999999</v>
      </c>
      <c r="E2466">
        <v>18.056918549999999</v>
      </c>
      <c r="F2466">
        <v>7.2668720249999996</v>
      </c>
    </row>
    <row r="2467" spans="1:6" x14ac:dyDescent="0.3">
      <c r="A2467">
        <v>19.346356119999999</v>
      </c>
      <c r="E2467">
        <v>18.056918549999999</v>
      </c>
      <c r="F2467">
        <v>7.2668720249999996</v>
      </c>
    </row>
    <row r="2468" spans="1:6" x14ac:dyDescent="0.3">
      <c r="A2468">
        <v>19.346356119999999</v>
      </c>
      <c r="E2468">
        <v>18.076545629999998</v>
      </c>
      <c r="F2468">
        <v>7.2668720249999996</v>
      </c>
    </row>
    <row r="2469" spans="1:6" x14ac:dyDescent="0.3">
      <c r="A2469">
        <v>19.365138989999998</v>
      </c>
      <c r="E2469">
        <v>18.076545629999998</v>
      </c>
      <c r="F2469">
        <v>7.2668720249999996</v>
      </c>
    </row>
    <row r="2470" spans="1:6" x14ac:dyDescent="0.3">
      <c r="A2470">
        <v>19.365138989999998</v>
      </c>
      <c r="E2470">
        <v>18.076545629999998</v>
      </c>
      <c r="F2470">
        <v>7.2668720249999996</v>
      </c>
    </row>
    <row r="2471" spans="1:6" x14ac:dyDescent="0.3">
      <c r="A2471">
        <v>19.365138989999998</v>
      </c>
      <c r="E2471">
        <v>18.076545629999998</v>
      </c>
      <c r="F2471">
        <v>7.2668720249999996</v>
      </c>
    </row>
    <row r="2472" spans="1:6" x14ac:dyDescent="0.3">
      <c r="A2472">
        <v>19.365138989999998</v>
      </c>
      <c r="E2472">
        <v>18.076545629999998</v>
      </c>
      <c r="F2472">
        <v>7.2808737050000003</v>
      </c>
    </row>
    <row r="2473" spans="1:6" x14ac:dyDescent="0.3">
      <c r="A2473">
        <v>19.365138989999998</v>
      </c>
      <c r="E2473">
        <v>18.076545629999998</v>
      </c>
      <c r="F2473">
        <v>7.2808737050000003</v>
      </c>
    </row>
    <row r="2474" spans="1:6" x14ac:dyDescent="0.3">
      <c r="A2474">
        <v>19.383921860000001</v>
      </c>
      <c r="E2474">
        <v>18.096172719999998</v>
      </c>
      <c r="F2474">
        <v>7.2808737050000003</v>
      </c>
    </row>
    <row r="2475" spans="1:6" x14ac:dyDescent="0.3">
      <c r="A2475">
        <v>19.383921860000001</v>
      </c>
      <c r="E2475">
        <v>18.096172719999998</v>
      </c>
      <c r="F2475">
        <v>7.2808737050000003</v>
      </c>
    </row>
    <row r="2476" spans="1:6" x14ac:dyDescent="0.3">
      <c r="A2476">
        <v>19.40270473</v>
      </c>
      <c r="E2476">
        <v>18.096172719999998</v>
      </c>
      <c r="F2476">
        <v>7.2808737050000003</v>
      </c>
    </row>
    <row r="2477" spans="1:6" x14ac:dyDescent="0.3">
      <c r="A2477">
        <v>19.421487599999999</v>
      </c>
      <c r="E2477">
        <v>18.115799800000001</v>
      </c>
      <c r="F2477">
        <v>7.2808737050000003</v>
      </c>
    </row>
    <row r="2478" spans="1:6" x14ac:dyDescent="0.3">
      <c r="A2478">
        <v>19.421487599999999</v>
      </c>
      <c r="E2478">
        <v>18.115799800000001</v>
      </c>
      <c r="F2478">
        <v>7.2808737050000003</v>
      </c>
    </row>
    <row r="2479" spans="1:6" x14ac:dyDescent="0.3">
      <c r="A2479">
        <v>19.421487599999999</v>
      </c>
      <c r="E2479">
        <v>18.115799800000001</v>
      </c>
      <c r="F2479">
        <v>7.2808737050000003</v>
      </c>
    </row>
    <row r="2480" spans="1:6" x14ac:dyDescent="0.3">
      <c r="A2480">
        <v>19.440270470000002</v>
      </c>
      <c r="E2480">
        <v>18.115799800000001</v>
      </c>
      <c r="F2480">
        <v>7.2808737050000003</v>
      </c>
    </row>
    <row r="2481" spans="1:6" x14ac:dyDescent="0.3">
      <c r="A2481">
        <v>19.459053340000001</v>
      </c>
      <c r="E2481">
        <v>18.115799800000001</v>
      </c>
      <c r="F2481">
        <v>7.2808737050000003</v>
      </c>
    </row>
    <row r="2482" spans="1:6" x14ac:dyDescent="0.3">
      <c r="A2482">
        <v>19.459053340000001</v>
      </c>
      <c r="E2482">
        <v>18.115799800000001</v>
      </c>
      <c r="F2482">
        <v>7.2948753850000001</v>
      </c>
    </row>
    <row r="2483" spans="1:6" x14ac:dyDescent="0.3">
      <c r="A2483">
        <v>19.459053340000001</v>
      </c>
      <c r="E2483">
        <v>18.115799800000001</v>
      </c>
      <c r="F2483">
        <v>7.2948753850000001</v>
      </c>
    </row>
    <row r="2484" spans="1:6" x14ac:dyDescent="0.3">
      <c r="A2484">
        <v>19.459053340000001</v>
      </c>
      <c r="E2484">
        <v>18.135426890000002</v>
      </c>
      <c r="F2484">
        <v>7.2948753850000001</v>
      </c>
    </row>
    <row r="2485" spans="1:6" x14ac:dyDescent="0.3">
      <c r="A2485">
        <v>19.47783621</v>
      </c>
      <c r="E2485">
        <v>18.135426890000002</v>
      </c>
      <c r="F2485">
        <v>7.2948753850000001</v>
      </c>
    </row>
    <row r="2486" spans="1:6" x14ac:dyDescent="0.3">
      <c r="A2486">
        <v>19.47783621</v>
      </c>
      <c r="E2486">
        <v>18.135426890000002</v>
      </c>
      <c r="F2486">
        <v>7.2948753850000001</v>
      </c>
    </row>
    <row r="2487" spans="1:6" x14ac:dyDescent="0.3">
      <c r="A2487">
        <v>19.496619079999999</v>
      </c>
      <c r="E2487">
        <v>18.135426890000002</v>
      </c>
      <c r="F2487">
        <v>7.2948753850000001</v>
      </c>
    </row>
    <row r="2488" spans="1:6" x14ac:dyDescent="0.3">
      <c r="A2488">
        <v>19.515401950000001</v>
      </c>
      <c r="E2488">
        <v>18.135426890000002</v>
      </c>
      <c r="F2488">
        <v>7.3088770649999999</v>
      </c>
    </row>
    <row r="2489" spans="1:6" x14ac:dyDescent="0.3">
      <c r="A2489">
        <v>19.515401950000001</v>
      </c>
      <c r="E2489">
        <v>18.135426890000002</v>
      </c>
      <c r="F2489">
        <v>7.3088770649999999</v>
      </c>
    </row>
    <row r="2490" spans="1:6" x14ac:dyDescent="0.3">
      <c r="A2490">
        <v>19.53418482</v>
      </c>
      <c r="E2490">
        <v>18.155053970000001</v>
      </c>
      <c r="F2490">
        <v>7.3088770649999999</v>
      </c>
    </row>
    <row r="2491" spans="1:6" x14ac:dyDescent="0.3">
      <c r="A2491">
        <v>19.53418482</v>
      </c>
      <c r="E2491">
        <v>18.155053970000001</v>
      </c>
      <c r="F2491">
        <v>7.3088770649999999</v>
      </c>
    </row>
    <row r="2492" spans="1:6" x14ac:dyDescent="0.3">
      <c r="A2492">
        <v>19.53418482</v>
      </c>
      <c r="E2492">
        <v>18.155053970000001</v>
      </c>
      <c r="F2492">
        <v>7.3088770649999999</v>
      </c>
    </row>
    <row r="2493" spans="1:6" x14ac:dyDescent="0.3">
      <c r="A2493">
        <v>19.552967689999999</v>
      </c>
      <c r="E2493">
        <v>18.155053970000001</v>
      </c>
      <c r="F2493">
        <v>7.3088770649999999</v>
      </c>
    </row>
    <row r="2494" spans="1:6" x14ac:dyDescent="0.3">
      <c r="A2494">
        <v>19.552967689999999</v>
      </c>
      <c r="E2494">
        <v>18.155053970000001</v>
      </c>
      <c r="F2494">
        <v>7.3088770649999999</v>
      </c>
    </row>
    <row r="2495" spans="1:6" x14ac:dyDescent="0.3">
      <c r="A2495">
        <v>19.552967689999999</v>
      </c>
      <c r="E2495">
        <v>18.155053970000001</v>
      </c>
      <c r="F2495">
        <v>7.3088770649999999</v>
      </c>
    </row>
    <row r="2496" spans="1:6" x14ac:dyDescent="0.3">
      <c r="A2496">
        <v>19.552967689999999</v>
      </c>
      <c r="E2496">
        <v>18.155053970000001</v>
      </c>
      <c r="F2496">
        <v>7.3228787449999997</v>
      </c>
    </row>
    <row r="2497" spans="1:6" x14ac:dyDescent="0.3">
      <c r="A2497">
        <v>19.571750560000002</v>
      </c>
      <c r="E2497">
        <v>18.174681060000001</v>
      </c>
      <c r="F2497">
        <v>7.3228787449999997</v>
      </c>
    </row>
    <row r="2498" spans="1:6" x14ac:dyDescent="0.3">
      <c r="A2498">
        <v>19.571750560000002</v>
      </c>
      <c r="E2498">
        <v>18.174681060000001</v>
      </c>
      <c r="F2498">
        <v>7.3228787449999997</v>
      </c>
    </row>
    <row r="2499" spans="1:6" x14ac:dyDescent="0.3">
      <c r="A2499">
        <v>19.571750560000002</v>
      </c>
      <c r="E2499">
        <v>18.174681060000001</v>
      </c>
      <c r="F2499">
        <v>7.3228787449999997</v>
      </c>
    </row>
    <row r="2500" spans="1:6" x14ac:dyDescent="0.3">
      <c r="A2500">
        <v>19.590533430000001</v>
      </c>
      <c r="E2500">
        <v>18.174681060000001</v>
      </c>
      <c r="F2500">
        <v>7.3228787449999997</v>
      </c>
    </row>
    <row r="2501" spans="1:6" x14ac:dyDescent="0.3">
      <c r="A2501">
        <v>19.590533430000001</v>
      </c>
      <c r="E2501">
        <v>18.174681060000001</v>
      </c>
      <c r="F2501">
        <v>7.3228787449999997</v>
      </c>
    </row>
    <row r="2502" spans="1:6" x14ac:dyDescent="0.3">
      <c r="A2502">
        <v>19.6093163</v>
      </c>
      <c r="E2502">
        <v>18.174681060000001</v>
      </c>
      <c r="F2502">
        <v>7.3228787449999997</v>
      </c>
    </row>
    <row r="2503" spans="1:6" x14ac:dyDescent="0.3">
      <c r="A2503">
        <v>19.6093163</v>
      </c>
      <c r="E2503">
        <v>18.194308150000001</v>
      </c>
      <c r="F2503">
        <v>7.3228787449999997</v>
      </c>
    </row>
    <row r="2504" spans="1:6" x14ac:dyDescent="0.3">
      <c r="A2504">
        <v>19.6093163</v>
      </c>
      <c r="E2504">
        <v>18.194308150000001</v>
      </c>
      <c r="F2504">
        <v>7.3228787449999997</v>
      </c>
    </row>
    <row r="2505" spans="1:6" x14ac:dyDescent="0.3">
      <c r="A2505">
        <v>19.6093163</v>
      </c>
      <c r="E2505">
        <v>18.194308150000001</v>
      </c>
      <c r="F2505">
        <v>7.3228787449999997</v>
      </c>
    </row>
    <row r="2506" spans="1:6" x14ac:dyDescent="0.3">
      <c r="A2506">
        <v>19.6093163</v>
      </c>
      <c r="E2506">
        <v>18.194308150000001</v>
      </c>
      <c r="F2506">
        <v>7.3228787449999997</v>
      </c>
    </row>
    <row r="2507" spans="1:6" x14ac:dyDescent="0.3">
      <c r="A2507">
        <v>19.628099169999999</v>
      </c>
      <c r="E2507">
        <v>18.194308150000001</v>
      </c>
      <c r="F2507">
        <v>7.3228787449999997</v>
      </c>
    </row>
    <row r="2508" spans="1:6" x14ac:dyDescent="0.3">
      <c r="A2508">
        <v>19.646882040000001</v>
      </c>
      <c r="E2508">
        <v>18.194308150000001</v>
      </c>
      <c r="F2508">
        <v>7.3368804259999996</v>
      </c>
    </row>
    <row r="2509" spans="1:6" x14ac:dyDescent="0.3">
      <c r="A2509">
        <v>19.646882040000001</v>
      </c>
      <c r="E2509">
        <v>18.194308150000001</v>
      </c>
      <c r="F2509">
        <v>7.3368804259999996</v>
      </c>
    </row>
    <row r="2510" spans="1:6" x14ac:dyDescent="0.3">
      <c r="A2510">
        <v>19.646882040000001</v>
      </c>
      <c r="E2510">
        <v>18.194308150000001</v>
      </c>
      <c r="F2510">
        <v>7.3368804259999996</v>
      </c>
    </row>
    <row r="2511" spans="1:6" x14ac:dyDescent="0.3">
      <c r="A2511">
        <v>19.646882040000001</v>
      </c>
      <c r="E2511">
        <v>18.194308150000001</v>
      </c>
      <c r="F2511">
        <v>7.3368804259999996</v>
      </c>
    </row>
    <row r="2512" spans="1:6" x14ac:dyDescent="0.3">
      <c r="A2512">
        <v>19.646882040000001</v>
      </c>
      <c r="E2512">
        <v>18.194308150000001</v>
      </c>
      <c r="F2512">
        <v>7.3368804259999996</v>
      </c>
    </row>
    <row r="2513" spans="1:6" x14ac:dyDescent="0.3">
      <c r="A2513">
        <v>19.66566491</v>
      </c>
      <c r="E2513">
        <v>18.213935230000001</v>
      </c>
      <c r="F2513">
        <v>7.3368804259999996</v>
      </c>
    </row>
    <row r="2514" spans="1:6" x14ac:dyDescent="0.3">
      <c r="A2514">
        <v>19.684447779999999</v>
      </c>
      <c r="E2514">
        <v>18.213935230000001</v>
      </c>
      <c r="F2514">
        <v>7.3368804259999996</v>
      </c>
    </row>
    <row r="2515" spans="1:6" x14ac:dyDescent="0.3">
      <c r="A2515">
        <v>19.684447779999999</v>
      </c>
      <c r="E2515">
        <v>18.213935230000001</v>
      </c>
      <c r="F2515">
        <v>7.3508821060000002</v>
      </c>
    </row>
    <row r="2516" spans="1:6" x14ac:dyDescent="0.3">
      <c r="A2516">
        <v>19.684447779999999</v>
      </c>
      <c r="E2516">
        <v>18.213935230000001</v>
      </c>
      <c r="F2516">
        <v>7.3508821060000002</v>
      </c>
    </row>
    <row r="2517" spans="1:6" x14ac:dyDescent="0.3">
      <c r="A2517">
        <v>19.684447779999999</v>
      </c>
      <c r="E2517">
        <v>18.213935230000001</v>
      </c>
      <c r="F2517">
        <v>7.3508821060000002</v>
      </c>
    </row>
    <row r="2518" spans="1:6" x14ac:dyDescent="0.3">
      <c r="A2518">
        <v>19.684447779999999</v>
      </c>
      <c r="E2518">
        <v>18.213935230000001</v>
      </c>
      <c r="F2518">
        <v>7.3508821060000002</v>
      </c>
    </row>
    <row r="2519" spans="1:6" x14ac:dyDescent="0.3">
      <c r="A2519">
        <v>19.722013520000001</v>
      </c>
      <c r="E2519">
        <v>18.213935230000001</v>
      </c>
      <c r="F2519">
        <v>7.3508821060000002</v>
      </c>
    </row>
    <row r="2520" spans="1:6" x14ac:dyDescent="0.3">
      <c r="A2520">
        <v>19.722013520000001</v>
      </c>
      <c r="E2520">
        <v>18.213935230000001</v>
      </c>
      <c r="F2520">
        <v>7.3508821060000002</v>
      </c>
    </row>
    <row r="2521" spans="1:6" x14ac:dyDescent="0.3">
      <c r="A2521">
        <v>19.722013520000001</v>
      </c>
      <c r="E2521">
        <v>18.233562320000001</v>
      </c>
      <c r="F2521">
        <v>7.3508821060000002</v>
      </c>
    </row>
    <row r="2522" spans="1:6" x14ac:dyDescent="0.3">
      <c r="A2522">
        <v>19.722013520000001</v>
      </c>
      <c r="E2522">
        <v>18.233562320000001</v>
      </c>
      <c r="F2522">
        <v>7.3508821060000002</v>
      </c>
    </row>
    <row r="2523" spans="1:6" x14ac:dyDescent="0.3">
      <c r="A2523">
        <v>19.74079639</v>
      </c>
      <c r="E2523">
        <v>18.233562320000001</v>
      </c>
      <c r="F2523">
        <v>7.3508821060000002</v>
      </c>
    </row>
    <row r="2524" spans="1:6" x14ac:dyDescent="0.3">
      <c r="A2524">
        <v>19.74079639</v>
      </c>
      <c r="E2524">
        <v>18.233562320000001</v>
      </c>
      <c r="F2524">
        <v>7.3508821060000002</v>
      </c>
    </row>
    <row r="2525" spans="1:6" x14ac:dyDescent="0.3">
      <c r="A2525">
        <v>19.74079639</v>
      </c>
      <c r="E2525">
        <v>18.233562320000001</v>
      </c>
      <c r="F2525">
        <v>7.3508821060000002</v>
      </c>
    </row>
    <row r="2526" spans="1:6" x14ac:dyDescent="0.3">
      <c r="A2526">
        <v>19.74079639</v>
      </c>
      <c r="E2526">
        <v>18.233562320000001</v>
      </c>
      <c r="F2526">
        <v>7.3508821060000002</v>
      </c>
    </row>
    <row r="2527" spans="1:6" x14ac:dyDescent="0.3">
      <c r="A2527">
        <v>19.759579259999999</v>
      </c>
      <c r="E2527">
        <v>18.233562320000001</v>
      </c>
      <c r="F2527">
        <v>7.3508821060000002</v>
      </c>
    </row>
    <row r="2528" spans="1:6" x14ac:dyDescent="0.3">
      <c r="A2528">
        <v>19.778362130000001</v>
      </c>
      <c r="E2528">
        <v>18.233562320000001</v>
      </c>
      <c r="F2528">
        <v>7.3508821060000002</v>
      </c>
    </row>
    <row r="2529" spans="1:6" x14ac:dyDescent="0.3">
      <c r="A2529">
        <v>19.778362130000001</v>
      </c>
      <c r="E2529">
        <v>18.233562320000001</v>
      </c>
      <c r="F2529">
        <v>7.364883786</v>
      </c>
    </row>
    <row r="2530" spans="1:6" x14ac:dyDescent="0.3">
      <c r="A2530">
        <v>19.797145</v>
      </c>
      <c r="E2530">
        <v>18.2531894</v>
      </c>
      <c r="F2530">
        <v>7.364883786</v>
      </c>
    </row>
    <row r="2531" spans="1:6" x14ac:dyDescent="0.3">
      <c r="A2531">
        <v>19.797145</v>
      </c>
      <c r="E2531">
        <v>18.2531894</v>
      </c>
      <c r="F2531">
        <v>7.364883786</v>
      </c>
    </row>
    <row r="2532" spans="1:6" x14ac:dyDescent="0.3">
      <c r="A2532">
        <v>19.815927869999999</v>
      </c>
      <c r="E2532">
        <v>18.2531894</v>
      </c>
      <c r="F2532">
        <v>7.364883786</v>
      </c>
    </row>
    <row r="2533" spans="1:6" x14ac:dyDescent="0.3">
      <c r="A2533">
        <v>19.815927869999999</v>
      </c>
      <c r="E2533">
        <v>18.2531894</v>
      </c>
      <c r="F2533">
        <v>7.364883786</v>
      </c>
    </row>
    <row r="2534" spans="1:6" x14ac:dyDescent="0.3">
      <c r="A2534">
        <v>19.834710739999998</v>
      </c>
      <c r="E2534">
        <v>18.27281649</v>
      </c>
      <c r="F2534">
        <v>7.364883786</v>
      </c>
    </row>
    <row r="2535" spans="1:6" x14ac:dyDescent="0.3">
      <c r="A2535">
        <v>19.853493610000001</v>
      </c>
      <c r="E2535">
        <v>18.27281649</v>
      </c>
      <c r="F2535">
        <v>7.3788854659999998</v>
      </c>
    </row>
    <row r="2536" spans="1:6" x14ac:dyDescent="0.3">
      <c r="A2536">
        <v>19.853493610000001</v>
      </c>
      <c r="E2536">
        <v>18.27281649</v>
      </c>
      <c r="F2536">
        <v>7.3788854659999998</v>
      </c>
    </row>
    <row r="2537" spans="1:6" x14ac:dyDescent="0.3">
      <c r="A2537">
        <v>19.891059349999999</v>
      </c>
      <c r="E2537">
        <v>18.27281649</v>
      </c>
      <c r="F2537">
        <v>7.3788854659999998</v>
      </c>
    </row>
    <row r="2538" spans="1:6" x14ac:dyDescent="0.3">
      <c r="A2538">
        <v>19.891059349999999</v>
      </c>
      <c r="E2538">
        <v>18.29244357</v>
      </c>
      <c r="F2538">
        <v>7.3788854659999998</v>
      </c>
    </row>
    <row r="2539" spans="1:6" x14ac:dyDescent="0.3">
      <c r="A2539">
        <v>19.928625090000001</v>
      </c>
      <c r="E2539">
        <v>18.29244357</v>
      </c>
      <c r="F2539">
        <v>7.3788854659999998</v>
      </c>
    </row>
    <row r="2540" spans="1:6" x14ac:dyDescent="0.3">
      <c r="A2540">
        <v>19.928625090000001</v>
      </c>
      <c r="E2540">
        <v>18.29244357</v>
      </c>
      <c r="F2540">
        <v>7.3788854659999998</v>
      </c>
    </row>
    <row r="2541" spans="1:6" x14ac:dyDescent="0.3">
      <c r="A2541">
        <v>19.928625090000001</v>
      </c>
      <c r="E2541">
        <v>18.29244357</v>
      </c>
      <c r="F2541">
        <v>7.3788854659999998</v>
      </c>
    </row>
    <row r="2542" spans="1:6" x14ac:dyDescent="0.3">
      <c r="A2542">
        <v>19.928625090000001</v>
      </c>
      <c r="E2542">
        <v>18.29244357</v>
      </c>
      <c r="F2542">
        <v>7.3788854659999998</v>
      </c>
    </row>
    <row r="2543" spans="1:6" x14ac:dyDescent="0.3">
      <c r="A2543">
        <v>19.94740796</v>
      </c>
      <c r="E2543">
        <v>18.29244357</v>
      </c>
      <c r="F2543">
        <v>7.3788854659999998</v>
      </c>
    </row>
    <row r="2544" spans="1:6" x14ac:dyDescent="0.3">
      <c r="A2544">
        <v>19.966190829999999</v>
      </c>
      <c r="E2544">
        <v>18.31207066</v>
      </c>
      <c r="F2544">
        <v>7.3788854659999998</v>
      </c>
    </row>
    <row r="2545" spans="1:6" x14ac:dyDescent="0.3">
      <c r="A2545">
        <v>19.966190829999999</v>
      </c>
      <c r="E2545">
        <v>18.31207066</v>
      </c>
      <c r="F2545">
        <v>7.3788854659999998</v>
      </c>
    </row>
    <row r="2546" spans="1:6" x14ac:dyDescent="0.3">
      <c r="A2546">
        <v>19.984973700000001</v>
      </c>
      <c r="E2546">
        <v>18.31207066</v>
      </c>
      <c r="F2546">
        <v>7.3928871459999996</v>
      </c>
    </row>
    <row r="2547" spans="1:6" x14ac:dyDescent="0.3">
      <c r="A2547">
        <v>19.984973700000001</v>
      </c>
      <c r="E2547">
        <v>18.331697739999999</v>
      </c>
      <c r="F2547">
        <v>7.3928871459999996</v>
      </c>
    </row>
    <row r="2548" spans="1:6" x14ac:dyDescent="0.3">
      <c r="A2548">
        <v>20.00375657</v>
      </c>
      <c r="E2548">
        <v>18.331697739999999</v>
      </c>
      <c r="F2548">
        <v>7.3928871459999996</v>
      </c>
    </row>
    <row r="2549" spans="1:6" x14ac:dyDescent="0.3">
      <c r="A2549">
        <v>20.041322310000002</v>
      </c>
      <c r="E2549">
        <v>18.331697739999999</v>
      </c>
      <c r="F2549">
        <v>7.3928871459999996</v>
      </c>
    </row>
    <row r="2550" spans="1:6" x14ac:dyDescent="0.3">
      <c r="A2550">
        <v>20.041322310000002</v>
      </c>
      <c r="E2550">
        <v>18.331697739999999</v>
      </c>
      <c r="F2550">
        <v>7.3928871459999996</v>
      </c>
    </row>
    <row r="2551" spans="1:6" x14ac:dyDescent="0.3">
      <c r="A2551">
        <v>20.060105180000001</v>
      </c>
      <c r="E2551">
        <v>18.331697739999999</v>
      </c>
      <c r="F2551">
        <v>7.3928871459999996</v>
      </c>
    </row>
    <row r="2552" spans="1:6" x14ac:dyDescent="0.3">
      <c r="A2552">
        <v>20.060105180000001</v>
      </c>
      <c r="E2552">
        <v>18.331697739999999</v>
      </c>
      <c r="F2552">
        <v>7.3928871459999996</v>
      </c>
    </row>
    <row r="2553" spans="1:6" x14ac:dyDescent="0.3">
      <c r="A2553">
        <v>20.07888805</v>
      </c>
      <c r="E2553">
        <v>18.331697739999999</v>
      </c>
      <c r="F2553">
        <v>7.3928871459999996</v>
      </c>
    </row>
    <row r="2554" spans="1:6" x14ac:dyDescent="0.3">
      <c r="A2554">
        <v>20.07888805</v>
      </c>
      <c r="E2554">
        <v>18.351324829999999</v>
      </c>
      <c r="F2554">
        <v>7.3928871459999996</v>
      </c>
    </row>
    <row r="2555" spans="1:6" x14ac:dyDescent="0.3">
      <c r="A2555">
        <v>20.097670919999999</v>
      </c>
      <c r="E2555">
        <v>18.351324829999999</v>
      </c>
      <c r="F2555">
        <v>7.3928871459999996</v>
      </c>
    </row>
    <row r="2556" spans="1:6" x14ac:dyDescent="0.3">
      <c r="A2556">
        <v>20.097670919999999</v>
      </c>
      <c r="E2556">
        <v>18.351324829999999</v>
      </c>
      <c r="F2556">
        <v>7.3928871459999996</v>
      </c>
    </row>
    <row r="2557" spans="1:6" x14ac:dyDescent="0.3">
      <c r="A2557">
        <v>20.097670919999999</v>
      </c>
      <c r="E2557">
        <v>18.351324829999999</v>
      </c>
      <c r="F2557">
        <v>7.4068888270000004</v>
      </c>
    </row>
    <row r="2558" spans="1:6" x14ac:dyDescent="0.3">
      <c r="A2558">
        <v>20.116453790000001</v>
      </c>
      <c r="E2558">
        <v>18.351324829999999</v>
      </c>
      <c r="F2558">
        <v>7.4068888270000004</v>
      </c>
    </row>
    <row r="2559" spans="1:6" x14ac:dyDescent="0.3">
      <c r="A2559">
        <v>20.13523666</v>
      </c>
      <c r="E2559">
        <v>18.351324829999999</v>
      </c>
      <c r="F2559">
        <v>7.4068888270000004</v>
      </c>
    </row>
    <row r="2560" spans="1:6" x14ac:dyDescent="0.3">
      <c r="A2560">
        <v>20.172802399999998</v>
      </c>
      <c r="E2560">
        <v>18.351324829999999</v>
      </c>
      <c r="F2560">
        <v>7.4068888270000004</v>
      </c>
    </row>
    <row r="2561" spans="1:6" x14ac:dyDescent="0.3">
      <c r="A2561">
        <v>20.191585270000001</v>
      </c>
      <c r="E2561">
        <v>18.370951909999999</v>
      </c>
      <c r="F2561">
        <v>7.4068888270000004</v>
      </c>
    </row>
    <row r="2562" spans="1:6" x14ac:dyDescent="0.3">
      <c r="A2562">
        <v>20.21036814</v>
      </c>
      <c r="E2562">
        <v>18.370951909999999</v>
      </c>
      <c r="F2562">
        <v>7.4068888270000004</v>
      </c>
    </row>
    <row r="2563" spans="1:6" x14ac:dyDescent="0.3">
      <c r="A2563">
        <v>20.21036814</v>
      </c>
      <c r="E2563">
        <v>18.370951909999999</v>
      </c>
      <c r="F2563">
        <v>7.4068888270000004</v>
      </c>
    </row>
    <row r="2564" spans="1:6" x14ac:dyDescent="0.3">
      <c r="A2564">
        <v>20.229151009999999</v>
      </c>
      <c r="E2564">
        <v>18.370951909999999</v>
      </c>
      <c r="F2564">
        <v>7.4068888270000004</v>
      </c>
    </row>
    <row r="2565" spans="1:6" x14ac:dyDescent="0.3">
      <c r="A2565">
        <v>20.229151009999999</v>
      </c>
      <c r="E2565">
        <v>18.370951909999999</v>
      </c>
      <c r="F2565">
        <v>7.4208905070000002</v>
      </c>
    </row>
    <row r="2566" spans="1:6" x14ac:dyDescent="0.3">
      <c r="A2566">
        <v>20.229151009999999</v>
      </c>
      <c r="E2566">
        <v>18.370951909999999</v>
      </c>
      <c r="F2566">
        <v>7.4208905070000002</v>
      </c>
    </row>
    <row r="2567" spans="1:6" x14ac:dyDescent="0.3">
      <c r="A2567">
        <v>20.229151009999999</v>
      </c>
      <c r="E2567">
        <v>18.390578999999999</v>
      </c>
      <c r="F2567">
        <v>7.4208905070000002</v>
      </c>
    </row>
    <row r="2568" spans="1:6" x14ac:dyDescent="0.3">
      <c r="A2568">
        <v>20.247933880000001</v>
      </c>
      <c r="E2568">
        <v>18.390578999999999</v>
      </c>
      <c r="F2568">
        <v>7.4208905070000002</v>
      </c>
    </row>
    <row r="2569" spans="1:6" x14ac:dyDescent="0.3">
      <c r="A2569">
        <v>20.247933880000001</v>
      </c>
      <c r="E2569">
        <v>18.390578999999999</v>
      </c>
      <c r="F2569">
        <v>7.4208905070000002</v>
      </c>
    </row>
    <row r="2570" spans="1:6" x14ac:dyDescent="0.3">
      <c r="A2570">
        <v>20.247933880000001</v>
      </c>
      <c r="E2570">
        <v>18.390578999999999</v>
      </c>
      <c r="F2570">
        <v>7.4208905070000002</v>
      </c>
    </row>
    <row r="2571" spans="1:6" x14ac:dyDescent="0.3">
      <c r="A2571">
        <v>20.266716750000001</v>
      </c>
      <c r="E2571">
        <v>18.390578999999999</v>
      </c>
      <c r="F2571">
        <v>7.434892187</v>
      </c>
    </row>
    <row r="2572" spans="1:6" x14ac:dyDescent="0.3">
      <c r="A2572">
        <v>20.266716750000001</v>
      </c>
      <c r="E2572">
        <v>18.390578999999999</v>
      </c>
      <c r="F2572">
        <v>7.434892187</v>
      </c>
    </row>
    <row r="2573" spans="1:6" x14ac:dyDescent="0.3">
      <c r="A2573">
        <v>20.266716750000001</v>
      </c>
      <c r="E2573">
        <v>18.410206079999998</v>
      </c>
      <c r="F2573">
        <v>7.434892187</v>
      </c>
    </row>
    <row r="2574" spans="1:6" x14ac:dyDescent="0.3">
      <c r="A2574">
        <v>20.266716750000001</v>
      </c>
      <c r="E2574">
        <v>18.410206079999998</v>
      </c>
      <c r="F2574">
        <v>7.434892187</v>
      </c>
    </row>
    <row r="2575" spans="1:6" x14ac:dyDescent="0.3">
      <c r="A2575">
        <v>20.304282489999999</v>
      </c>
      <c r="E2575">
        <v>18.410206079999998</v>
      </c>
      <c r="F2575">
        <v>7.434892187</v>
      </c>
    </row>
    <row r="2576" spans="1:6" x14ac:dyDescent="0.3">
      <c r="A2576">
        <v>20.304282489999999</v>
      </c>
      <c r="E2576">
        <v>18.410206079999998</v>
      </c>
      <c r="F2576">
        <v>7.434892187</v>
      </c>
    </row>
    <row r="2577" spans="1:6" x14ac:dyDescent="0.3">
      <c r="A2577">
        <v>20.323065360000001</v>
      </c>
      <c r="E2577">
        <v>18.410206079999998</v>
      </c>
      <c r="F2577">
        <v>7.434892187</v>
      </c>
    </row>
    <row r="2578" spans="1:6" x14ac:dyDescent="0.3">
      <c r="A2578">
        <v>20.323065360000001</v>
      </c>
      <c r="E2578">
        <v>18.429833169999998</v>
      </c>
      <c r="F2578">
        <v>7.434892187</v>
      </c>
    </row>
    <row r="2579" spans="1:6" x14ac:dyDescent="0.3">
      <c r="A2579">
        <v>20.323065360000001</v>
      </c>
      <c r="E2579">
        <v>18.429833169999998</v>
      </c>
      <c r="F2579">
        <v>7.4488938669999998</v>
      </c>
    </row>
    <row r="2580" spans="1:6" x14ac:dyDescent="0.3">
      <c r="A2580">
        <v>20.34184823</v>
      </c>
      <c r="E2580">
        <v>18.429833169999998</v>
      </c>
      <c r="F2580">
        <v>7.4488938669999998</v>
      </c>
    </row>
    <row r="2581" spans="1:6" x14ac:dyDescent="0.3">
      <c r="A2581">
        <v>20.34184823</v>
      </c>
      <c r="E2581">
        <v>18.429833169999998</v>
      </c>
      <c r="F2581">
        <v>7.4488938669999998</v>
      </c>
    </row>
    <row r="2582" spans="1:6" x14ac:dyDescent="0.3">
      <c r="A2582">
        <v>20.34184823</v>
      </c>
      <c r="E2582">
        <v>18.429833169999998</v>
      </c>
      <c r="F2582">
        <v>7.4488938669999998</v>
      </c>
    </row>
    <row r="2583" spans="1:6" x14ac:dyDescent="0.3">
      <c r="A2583">
        <v>20.34184823</v>
      </c>
      <c r="E2583">
        <v>18.449460259999999</v>
      </c>
      <c r="F2583">
        <v>7.4488938669999998</v>
      </c>
    </row>
    <row r="2584" spans="1:6" x14ac:dyDescent="0.3">
      <c r="A2584">
        <v>20.34184823</v>
      </c>
      <c r="E2584">
        <v>18.449460259999999</v>
      </c>
      <c r="F2584">
        <v>7.4488938669999998</v>
      </c>
    </row>
    <row r="2585" spans="1:6" x14ac:dyDescent="0.3">
      <c r="A2585">
        <v>20.360631099999999</v>
      </c>
      <c r="E2585">
        <v>18.449460259999999</v>
      </c>
      <c r="F2585">
        <v>7.4488938669999998</v>
      </c>
    </row>
    <row r="2586" spans="1:6" x14ac:dyDescent="0.3">
      <c r="A2586">
        <v>20.360631099999999</v>
      </c>
      <c r="E2586">
        <v>18.449460259999999</v>
      </c>
      <c r="F2586">
        <v>7.4628955469999996</v>
      </c>
    </row>
    <row r="2587" spans="1:6" x14ac:dyDescent="0.3">
      <c r="A2587">
        <v>20.379413970000002</v>
      </c>
      <c r="E2587">
        <v>18.469087340000002</v>
      </c>
      <c r="F2587">
        <v>7.4628955469999996</v>
      </c>
    </row>
    <row r="2588" spans="1:6" x14ac:dyDescent="0.3">
      <c r="A2588">
        <v>20.398196840000001</v>
      </c>
      <c r="E2588">
        <v>18.469087340000002</v>
      </c>
      <c r="F2588">
        <v>7.4628955469999996</v>
      </c>
    </row>
    <row r="2589" spans="1:6" x14ac:dyDescent="0.3">
      <c r="A2589">
        <v>20.41697971</v>
      </c>
      <c r="E2589">
        <v>18.469087340000002</v>
      </c>
      <c r="F2589">
        <v>7.4628955469999996</v>
      </c>
    </row>
    <row r="2590" spans="1:6" x14ac:dyDescent="0.3">
      <c r="A2590">
        <v>20.41697971</v>
      </c>
      <c r="E2590">
        <v>18.469087340000002</v>
      </c>
      <c r="F2590">
        <v>7.4628955469999996</v>
      </c>
    </row>
    <row r="2591" spans="1:6" x14ac:dyDescent="0.3">
      <c r="A2591">
        <v>20.435762579999999</v>
      </c>
      <c r="E2591">
        <v>18.469087340000002</v>
      </c>
      <c r="F2591">
        <v>7.4628955469999996</v>
      </c>
    </row>
    <row r="2592" spans="1:6" x14ac:dyDescent="0.3">
      <c r="A2592">
        <v>20.454545450000001</v>
      </c>
      <c r="E2592">
        <v>18.469087340000002</v>
      </c>
      <c r="F2592">
        <v>7.4628955469999996</v>
      </c>
    </row>
    <row r="2593" spans="1:6" x14ac:dyDescent="0.3">
      <c r="A2593">
        <v>20.47332832</v>
      </c>
      <c r="E2593">
        <v>18.469087340000002</v>
      </c>
      <c r="F2593">
        <v>7.4628955469999996</v>
      </c>
    </row>
    <row r="2594" spans="1:6" x14ac:dyDescent="0.3">
      <c r="A2594">
        <v>20.47332832</v>
      </c>
      <c r="E2594">
        <v>18.469087340000002</v>
      </c>
      <c r="F2594">
        <v>7.4628955469999996</v>
      </c>
    </row>
    <row r="2595" spans="1:6" x14ac:dyDescent="0.3">
      <c r="A2595">
        <v>20.492111189999999</v>
      </c>
      <c r="E2595">
        <v>18.469087340000002</v>
      </c>
      <c r="F2595">
        <v>7.4628955469999996</v>
      </c>
    </row>
    <row r="2596" spans="1:6" x14ac:dyDescent="0.3">
      <c r="A2596">
        <v>20.492111189999999</v>
      </c>
      <c r="E2596">
        <v>18.469087340000002</v>
      </c>
      <c r="F2596">
        <v>7.4628955469999996</v>
      </c>
    </row>
    <row r="2597" spans="1:6" x14ac:dyDescent="0.3">
      <c r="A2597">
        <v>20.492111189999999</v>
      </c>
      <c r="E2597">
        <v>18.469087340000002</v>
      </c>
      <c r="F2597">
        <v>7.4768972280000003</v>
      </c>
    </row>
    <row r="2598" spans="1:6" x14ac:dyDescent="0.3">
      <c r="A2598">
        <v>20.510894059999998</v>
      </c>
      <c r="E2598">
        <v>18.488714430000002</v>
      </c>
      <c r="F2598">
        <v>7.4768972280000003</v>
      </c>
    </row>
    <row r="2599" spans="1:6" x14ac:dyDescent="0.3">
      <c r="A2599">
        <v>20.510894059999998</v>
      </c>
      <c r="E2599">
        <v>18.488714430000002</v>
      </c>
      <c r="F2599">
        <v>7.4768972280000003</v>
      </c>
    </row>
    <row r="2600" spans="1:6" x14ac:dyDescent="0.3">
      <c r="A2600">
        <v>20.529676930000001</v>
      </c>
      <c r="E2600">
        <v>18.488714430000002</v>
      </c>
      <c r="F2600">
        <v>7.4768972280000003</v>
      </c>
    </row>
    <row r="2601" spans="1:6" x14ac:dyDescent="0.3">
      <c r="A2601">
        <v>20.529676930000001</v>
      </c>
      <c r="E2601">
        <v>18.488714430000002</v>
      </c>
      <c r="F2601">
        <v>7.4768972280000003</v>
      </c>
    </row>
    <row r="2602" spans="1:6" x14ac:dyDescent="0.3">
      <c r="A2602">
        <v>20.5484598</v>
      </c>
      <c r="E2602">
        <v>18.488714430000002</v>
      </c>
      <c r="F2602">
        <v>7.4768972280000003</v>
      </c>
    </row>
    <row r="2603" spans="1:6" x14ac:dyDescent="0.3">
      <c r="A2603">
        <v>20.5484598</v>
      </c>
      <c r="E2603">
        <v>18.488714430000002</v>
      </c>
      <c r="F2603">
        <v>7.4768972280000003</v>
      </c>
    </row>
    <row r="2604" spans="1:6" x14ac:dyDescent="0.3">
      <c r="A2604">
        <v>20.5484598</v>
      </c>
      <c r="E2604">
        <v>18.508341510000001</v>
      </c>
      <c r="F2604">
        <v>7.4768972280000003</v>
      </c>
    </row>
    <row r="2605" spans="1:6" x14ac:dyDescent="0.3">
      <c r="A2605">
        <v>20.567242669999999</v>
      </c>
      <c r="E2605">
        <v>18.508341510000001</v>
      </c>
      <c r="F2605">
        <v>7.4768972280000003</v>
      </c>
    </row>
    <row r="2606" spans="1:6" x14ac:dyDescent="0.3">
      <c r="A2606">
        <v>20.567242669999999</v>
      </c>
      <c r="E2606">
        <v>18.508341510000001</v>
      </c>
      <c r="F2606">
        <v>7.4908989080000001</v>
      </c>
    </row>
    <row r="2607" spans="1:6" x14ac:dyDescent="0.3">
      <c r="A2607">
        <v>20.586025540000001</v>
      </c>
      <c r="E2607">
        <v>18.508341510000001</v>
      </c>
      <c r="F2607">
        <v>7.4908989080000001</v>
      </c>
    </row>
    <row r="2608" spans="1:6" x14ac:dyDescent="0.3">
      <c r="A2608">
        <v>20.586025540000001</v>
      </c>
      <c r="E2608">
        <v>18.508341510000001</v>
      </c>
      <c r="F2608">
        <v>7.4908989080000001</v>
      </c>
    </row>
    <row r="2609" spans="1:6" x14ac:dyDescent="0.3">
      <c r="A2609">
        <v>20.586025540000001</v>
      </c>
      <c r="E2609">
        <v>18.527968600000001</v>
      </c>
      <c r="F2609">
        <v>7.4908989080000001</v>
      </c>
    </row>
    <row r="2610" spans="1:6" x14ac:dyDescent="0.3">
      <c r="A2610">
        <v>20.586025540000001</v>
      </c>
      <c r="E2610">
        <v>18.527968600000001</v>
      </c>
      <c r="F2610">
        <v>7.4908989080000001</v>
      </c>
    </row>
    <row r="2611" spans="1:6" x14ac:dyDescent="0.3">
      <c r="A2611">
        <v>20.586025540000001</v>
      </c>
      <c r="E2611">
        <v>18.527968600000001</v>
      </c>
      <c r="F2611">
        <v>7.4908989080000001</v>
      </c>
    </row>
    <row r="2612" spans="1:6" x14ac:dyDescent="0.3">
      <c r="A2612">
        <v>20.586025540000001</v>
      </c>
      <c r="E2612">
        <v>18.527968600000001</v>
      </c>
      <c r="F2612">
        <v>7.5049005879999999</v>
      </c>
    </row>
    <row r="2613" spans="1:6" x14ac:dyDescent="0.3">
      <c r="A2613">
        <v>20.586025540000001</v>
      </c>
      <c r="E2613">
        <v>18.527968600000001</v>
      </c>
      <c r="F2613">
        <v>7.5049005879999999</v>
      </c>
    </row>
    <row r="2614" spans="1:6" x14ac:dyDescent="0.3">
      <c r="A2614">
        <v>20.623591279999999</v>
      </c>
      <c r="E2614">
        <v>18.527968600000001</v>
      </c>
      <c r="F2614">
        <v>7.5049005879999999</v>
      </c>
    </row>
    <row r="2615" spans="1:6" x14ac:dyDescent="0.3">
      <c r="A2615">
        <v>20.623591279999999</v>
      </c>
      <c r="E2615">
        <v>18.527968600000001</v>
      </c>
      <c r="F2615">
        <v>7.5049005879999999</v>
      </c>
    </row>
    <row r="2616" spans="1:6" x14ac:dyDescent="0.3">
      <c r="A2616">
        <v>20.623591279999999</v>
      </c>
      <c r="E2616">
        <v>18.527968600000001</v>
      </c>
      <c r="F2616">
        <v>7.5049005879999999</v>
      </c>
    </row>
    <row r="2617" spans="1:6" x14ac:dyDescent="0.3">
      <c r="A2617">
        <v>20.642374149999998</v>
      </c>
      <c r="E2617">
        <v>18.547595680000001</v>
      </c>
      <c r="F2617">
        <v>7.5049005879999999</v>
      </c>
    </row>
    <row r="2618" spans="1:6" x14ac:dyDescent="0.3">
      <c r="A2618">
        <v>20.642374149999998</v>
      </c>
      <c r="E2618">
        <v>18.547595680000001</v>
      </c>
      <c r="F2618">
        <v>7.5049005879999999</v>
      </c>
    </row>
    <row r="2619" spans="1:6" x14ac:dyDescent="0.3">
      <c r="A2619">
        <v>20.661157020000001</v>
      </c>
      <c r="E2619">
        <v>18.547595680000001</v>
      </c>
      <c r="F2619">
        <v>7.5049005879999999</v>
      </c>
    </row>
    <row r="2620" spans="1:6" x14ac:dyDescent="0.3">
      <c r="A2620">
        <v>20.661157020000001</v>
      </c>
      <c r="E2620">
        <v>18.547595680000001</v>
      </c>
      <c r="F2620">
        <v>7.5049005879999999</v>
      </c>
    </row>
    <row r="2621" spans="1:6" x14ac:dyDescent="0.3">
      <c r="A2621">
        <v>20.67993989</v>
      </c>
      <c r="E2621">
        <v>18.547595680000001</v>
      </c>
      <c r="F2621">
        <v>7.5049005879999999</v>
      </c>
    </row>
    <row r="2622" spans="1:6" x14ac:dyDescent="0.3">
      <c r="A2622">
        <v>20.698722759999999</v>
      </c>
      <c r="E2622">
        <v>18.547595680000001</v>
      </c>
      <c r="F2622">
        <v>7.5049005879999999</v>
      </c>
    </row>
    <row r="2623" spans="1:6" x14ac:dyDescent="0.3">
      <c r="A2623">
        <v>20.717505630000002</v>
      </c>
      <c r="E2623">
        <v>18.547595680000001</v>
      </c>
      <c r="F2623">
        <v>7.5049005879999999</v>
      </c>
    </row>
    <row r="2624" spans="1:6" x14ac:dyDescent="0.3">
      <c r="A2624">
        <v>20.717505630000002</v>
      </c>
      <c r="E2624">
        <v>18.547595680000001</v>
      </c>
      <c r="F2624">
        <v>7.5049005879999999</v>
      </c>
    </row>
    <row r="2625" spans="1:6" x14ac:dyDescent="0.3">
      <c r="A2625">
        <v>20.717505630000002</v>
      </c>
      <c r="E2625">
        <v>18.547595680000001</v>
      </c>
      <c r="F2625">
        <v>7.5189022679999997</v>
      </c>
    </row>
    <row r="2626" spans="1:6" x14ac:dyDescent="0.3">
      <c r="A2626">
        <v>20.736288500000001</v>
      </c>
      <c r="E2626">
        <v>18.567222770000001</v>
      </c>
      <c r="F2626">
        <v>7.5189022679999997</v>
      </c>
    </row>
    <row r="2627" spans="1:6" x14ac:dyDescent="0.3">
      <c r="A2627">
        <v>20.736288500000001</v>
      </c>
      <c r="E2627">
        <v>18.567222770000001</v>
      </c>
      <c r="F2627">
        <v>7.5189022679999997</v>
      </c>
    </row>
    <row r="2628" spans="1:6" x14ac:dyDescent="0.3">
      <c r="A2628">
        <v>20.736288500000001</v>
      </c>
      <c r="E2628">
        <v>18.567222770000001</v>
      </c>
      <c r="F2628">
        <v>7.5189022679999997</v>
      </c>
    </row>
    <row r="2629" spans="1:6" x14ac:dyDescent="0.3">
      <c r="A2629">
        <v>20.75507137</v>
      </c>
      <c r="E2629">
        <v>18.567222770000001</v>
      </c>
      <c r="F2629">
        <v>7.5189022679999997</v>
      </c>
    </row>
    <row r="2630" spans="1:6" x14ac:dyDescent="0.3">
      <c r="A2630">
        <v>20.75507137</v>
      </c>
      <c r="E2630">
        <v>18.567222770000001</v>
      </c>
      <c r="F2630">
        <v>7.5189022679999997</v>
      </c>
    </row>
    <row r="2631" spans="1:6" x14ac:dyDescent="0.3">
      <c r="A2631">
        <v>20.75507137</v>
      </c>
      <c r="E2631">
        <v>18.567222770000001</v>
      </c>
      <c r="F2631">
        <v>7.5189022679999997</v>
      </c>
    </row>
    <row r="2632" spans="1:6" x14ac:dyDescent="0.3">
      <c r="A2632">
        <v>20.773854239999999</v>
      </c>
      <c r="E2632">
        <v>18.567222770000001</v>
      </c>
      <c r="F2632">
        <v>7.5189022679999997</v>
      </c>
    </row>
    <row r="2633" spans="1:6" x14ac:dyDescent="0.3">
      <c r="A2633">
        <v>20.792637110000001</v>
      </c>
      <c r="E2633">
        <v>18.58684985</v>
      </c>
      <c r="F2633">
        <v>7.5189022679999997</v>
      </c>
    </row>
    <row r="2634" spans="1:6" x14ac:dyDescent="0.3">
      <c r="A2634">
        <v>20.792637110000001</v>
      </c>
      <c r="E2634">
        <v>18.58684985</v>
      </c>
      <c r="F2634">
        <v>7.5329039480000004</v>
      </c>
    </row>
    <row r="2635" spans="1:6" x14ac:dyDescent="0.3">
      <c r="A2635">
        <v>20.792637110000001</v>
      </c>
      <c r="E2635">
        <v>18.58684985</v>
      </c>
      <c r="F2635">
        <v>7.5329039480000004</v>
      </c>
    </row>
    <row r="2636" spans="1:6" x14ac:dyDescent="0.3">
      <c r="A2636">
        <v>20.81141998</v>
      </c>
      <c r="E2636">
        <v>18.58684985</v>
      </c>
      <c r="F2636">
        <v>7.5329039480000004</v>
      </c>
    </row>
    <row r="2637" spans="1:6" x14ac:dyDescent="0.3">
      <c r="A2637">
        <v>20.830202849999999</v>
      </c>
      <c r="E2637">
        <v>18.58684985</v>
      </c>
      <c r="F2637">
        <v>7.5329039480000004</v>
      </c>
    </row>
    <row r="2638" spans="1:6" x14ac:dyDescent="0.3">
      <c r="A2638">
        <v>20.830202849999999</v>
      </c>
      <c r="E2638">
        <v>18.58684985</v>
      </c>
      <c r="F2638">
        <v>7.5329039480000004</v>
      </c>
    </row>
    <row r="2639" spans="1:6" x14ac:dyDescent="0.3">
      <c r="A2639">
        <v>20.830202849999999</v>
      </c>
      <c r="E2639">
        <v>18.60647694</v>
      </c>
      <c r="F2639">
        <v>7.5329039480000004</v>
      </c>
    </row>
    <row r="2640" spans="1:6" x14ac:dyDescent="0.3">
      <c r="A2640">
        <v>20.848985729999999</v>
      </c>
      <c r="E2640">
        <v>18.60647694</v>
      </c>
      <c r="F2640">
        <v>7.5329039480000004</v>
      </c>
    </row>
    <row r="2641" spans="1:6" x14ac:dyDescent="0.3">
      <c r="A2641">
        <v>20.848985729999999</v>
      </c>
      <c r="E2641">
        <v>18.60647694</v>
      </c>
      <c r="F2641">
        <v>7.5329039480000004</v>
      </c>
    </row>
    <row r="2642" spans="1:6" x14ac:dyDescent="0.3">
      <c r="A2642">
        <v>20.867768600000002</v>
      </c>
      <c r="E2642">
        <v>18.60647694</v>
      </c>
      <c r="F2642">
        <v>7.5329039480000004</v>
      </c>
    </row>
    <row r="2643" spans="1:6" x14ac:dyDescent="0.3">
      <c r="A2643">
        <v>20.886551470000001</v>
      </c>
      <c r="E2643">
        <v>18.60647694</v>
      </c>
      <c r="F2643">
        <v>7.5329039480000004</v>
      </c>
    </row>
    <row r="2644" spans="1:6" x14ac:dyDescent="0.3">
      <c r="A2644">
        <v>20.886551470000001</v>
      </c>
      <c r="E2644">
        <v>18.60647694</v>
      </c>
      <c r="F2644">
        <v>7.5469056290000003</v>
      </c>
    </row>
    <row r="2645" spans="1:6" x14ac:dyDescent="0.3">
      <c r="A2645">
        <v>20.90533434</v>
      </c>
      <c r="E2645">
        <v>18.60647694</v>
      </c>
      <c r="F2645">
        <v>7.5469056290000003</v>
      </c>
    </row>
    <row r="2646" spans="1:6" x14ac:dyDescent="0.3">
      <c r="A2646">
        <v>20.90533434</v>
      </c>
      <c r="E2646">
        <v>18.62610402</v>
      </c>
      <c r="F2646">
        <v>7.5469056290000003</v>
      </c>
    </row>
    <row r="2647" spans="1:6" x14ac:dyDescent="0.3">
      <c r="A2647">
        <v>20.90533434</v>
      </c>
      <c r="E2647">
        <v>18.62610402</v>
      </c>
      <c r="F2647">
        <v>7.5469056290000003</v>
      </c>
    </row>
    <row r="2648" spans="1:6" x14ac:dyDescent="0.3">
      <c r="A2648">
        <v>20.942900080000001</v>
      </c>
      <c r="E2648">
        <v>18.62610402</v>
      </c>
      <c r="F2648">
        <v>7.5469056290000003</v>
      </c>
    </row>
    <row r="2649" spans="1:6" x14ac:dyDescent="0.3">
      <c r="A2649">
        <v>20.942900080000001</v>
      </c>
      <c r="E2649">
        <v>18.62610402</v>
      </c>
      <c r="F2649">
        <v>7.5469056290000003</v>
      </c>
    </row>
    <row r="2650" spans="1:6" x14ac:dyDescent="0.3">
      <c r="A2650">
        <v>20.96168295</v>
      </c>
      <c r="E2650">
        <v>18.62610402</v>
      </c>
      <c r="F2650">
        <v>7.5469056290000003</v>
      </c>
    </row>
    <row r="2651" spans="1:6" x14ac:dyDescent="0.3">
      <c r="A2651">
        <v>20.96168295</v>
      </c>
      <c r="E2651">
        <v>18.62610402</v>
      </c>
      <c r="F2651">
        <v>7.5469056290000003</v>
      </c>
    </row>
    <row r="2652" spans="1:6" x14ac:dyDescent="0.3">
      <c r="A2652">
        <v>20.96168295</v>
      </c>
      <c r="E2652">
        <v>18.64573111</v>
      </c>
      <c r="F2652">
        <v>7.5469056290000003</v>
      </c>
    </row>
    <row r="2653" spans="1:6" x14ac:dyDescent="0.3">
      <c r="A2653">
        <v>20.980465819999999</v>
      </c>
      <c r="E2653">
        <v>18.64573111</v>
      </c>
      <c r="F2653">
        <v>7.5469056290000003</v>
      </c>
    </row>
    <row r="2654" spans="1:6" x14ac:dyDescent="0.3">
      <c r="A2654">
        <v>20.999248690000002</v>
      </c>
      <c r="E2654">
        <v>18.64573111</v>
      </c>
      <c r="F2654">
        <v>7.5469056290000003</v>
      </c>
    </row>
    <row r="2655" spans="1:6" x14ac:dyDescent="0.3">
      <c r="A2655">
        <v>21.018031560000001</v>
      </c>
      <c r="E2655">
        <v>18.665358189999999</v>
      </c>
      <c r="F2655">
        <v>7.5469056290000003</v>
      </c>
    </row>
    <row r="2656" spans="1:6" x14ac:dyDescent="0.3">
      <c r="A2656">
        <v>21.018031560000001</v>
      </c>
      <c r="E2656">
        <v>18.665358189999999</v>
      </c>
      <c r="F2656">
        <v>7.5469056290000003</v>
      </c>
    </row>
    <row r="2657" spans="1:6" x14ac:dyDescent="0.3">
      <c r="A2657">
        <v>21.03681443</v>
      </c>
      <c r="E2657">
        <v>18.665358189999999</v>
      </c>
      <c r="F2657">
        <v>7.5609073090000001</v>
      </c>
    </row>
    <row r="2658" spans="1:6" x14ac:dyDescent="0.3">
      <c r="A2658">
        <v>21.03681443</v>
      </c>
      <c r="E2658">
        <v>18.665358189999999</v>
      </c>
      <c r="F2658">
        <v>7.5609073090000001</v>
      </c>
    </row>
    <row r="2659" spans="1:6" x14ac:dyDescent="0.3">
      <c r="A2659">
        <v>21.03681443</v>
      </c>
      <c r="E2659">
        <v>18.684985279999999</v>
      </c>
      <c r="F2659">
        <v>7.5609073090000001</v>
      </c>
    </row>
    <row r="2660" spans="1:6" x14ac:dyDescent="0.3">
      <c r="A2660">
        <v>21.03681443</v>
      </c>
      <c r="E2660">
        <v>18.684985279999999</v>
      </c>
      <c r="F2660">
        <v>7.5609073090000001</v>
      </c>
    </row>
    <row r="2661" spans="1:6" x14ac:dyDescent="0.3">
      <c r="A2661">
        <v>21.055597299999999</v>
      </c>
      <c r="E2661">
        <v>18.684985279999999</v>
      </c>
      <c r="F2661">
        <v>7.5609073090000001</v>
      </c>
    </row>
    <row r="2662" spans="1:6" x14ac:dyDescent="0.3">
      <c r="A2662">
        <v>21.055597299999999</v>
      </c>
      <c r="E2662">
        <v>18.70461237</v>
      </c>
      <c r="F2662">
        <v>7.5609073090000001</v>
      </c>
    </row>
    <row r="2663" spans="1:6" x14ac:dyDescent="0.3">
      <c r="A2663">
        <v>21.055597299999999</v>
      </c>
      <c r="E2663">
        <v>18.70461237</v>
      </c>
      <c r="F2663">
        <v>7.5609073090000001</v>
      </c>
    </row>
    <row r="2664" spans="1:6" x14ac:dyDescent="0.3">
      <c r="A2664">
        <v>21.074380170000001</v>
      </c>
      <c r="E2664">
        <v>18.70461237</v>
      </c>
      <c r="F2664">
        <v>7.5609073090000001</v>
      </c>
    </row>
    <row r="2665" spans="1:6" x14ac:dyDescent="0.3">
      <c r="A2665">
        <v>21.074380170000001</v>
      </c>
      <c r="E2665">
        <v>18.70461237</v>
      </c>
      <c r="F2665">
        <v>7.5609073090000001</v>
      </c>
    </row>
    <row r="2666" spans="1:6" x14ac:dyDescent="0.3">
      <c r="A2666">
        <v>21.09316304</v>
      </c>
      <c r="E2666">
        <v>18.70461237</v>
      </c>
      <c r="F2666">
        <v>7.5609073090000001</v>
      </c>
    </row>
    <row r="2667" spans="1:6" x14ac:dyDescent="0.3">
      <c r="A2667">
        <v>21.09316304</v>
      </c>
      <c r="E2667">
        <v>18.70461237</v>
      </c>
      <c r="F2667">
        <v>7.5749089889999999</v>
      </c>
    </row>
    <row r="2668" spans="1:6" x14ac:dyDescent="0.3">
      <c r="A2668">
        <v>21.09316304</v>
      </c>
      <c r="E2668">
        <v>18.70461237</v>
      </c>
      <c r="F2668">
        <v>7.5749089889999999</v>
      </c>
    </row>
    <row r="2669" spans="1:6" x14ac:dyDescent="0.3">
      <c r="A2669">
        <v>21.111945909999999</v>
      </c>
      <c r="E2669">
        <v>18.724239449999999</v>
      </c>
      <c r="F2669">
        <v>7.5749089889999999</v>
      </c>
    </row>
    <row r="2670" spans="1:6" x14ac:dyDescent="0.3">
      <c r="A2670">
        <v>21.111945909999999</v>
      </c>
      <c r="E2670">
        <v>18.724239449999999</v>
      </c>
      <c r="F2670">
        <v>7.5749089889999999</v>
      </c>
    </row>
    <row r="2671" spans="1:6" x14ac:dyDescent="0.3">
      <c r="A2671">
        <v>21.111945909999999</v>
      </c>
      <c r="E2671">
        <v>18.724239449999999</v>
      </c>
      <c r="F2671">
        <v>7.5749089889999999</v>
      </c>
    </row>
    <row r="2672" spans="1:6" x14ac:dyDescent="0.3">
      <c r="A2672">
        <v>21.130728779999998</v>
      </c>
      <c r="E2672">
        <v>18.724239449999999</v>
      </c>
      <c r="F2672">
        <v>7.5749089889999999</v>
      </c>
    </row>
    <row r="2673" spans="1:6" x14ac:dyDescent="0.3">
      <c r="A2673">
        <v>21.130728779999998</v>
      </c>
      <c r="E2673">
        <v>18.724239449999999</v>
      </c>
      <c r="F2673">
        <v>7.5749089889999999</v>
      </c>
    </row>
    <row r="2674" spans="1:6" x14ac:dyDescent="0.3">
      <c r="A2674">
        <v>21.130728779999998</v>
      </c>
      <c r="E2674">
        <v>18.724239449999999</v>
      </c>
      <c r="F2674">
        <v>7.5889106689999997</v>
      </c>
    </row>
    <row r="2675" spans="1:6" x14ac:dyDescent="0.3">
      <c r="A2675">
        <v>21.149511650000001</v>
      </c>
      <c r="E2675">
        <v>18.743866539999999</v>
      </c>
      <c r="F2675">
        <v>7.5889106689999997</v>
      </c>
    </row>
    <row r="2676" spans="1:6" x14ac:dyDescent="0.3">
      <c r="A2676">
        <v>21.149511650000001</v>
      </c>
      <c r="E2676">
        <v>18.743866539999999</v>
      </c>
      <c r="F2676">
        <v>7.5889106689999997</v>
      </c>
    </row>
    <row r="2677" spans="1:6" x14ac:dyDescent="0.3">
      <c r="A2677">
        <v>21.16829452</v>
      </c>
      <c r="E2677">
        <v>18.743866539999999</v>
      </c>
      <c r="F2677">
        <v>7.5889106689999997</v>
      </c>
    </row>
    <row r="2678" spans="1:6" x14ac:dyDescent="0.3">
      <c r="A2678">
        <v>21.16829452</v>
      </c>
      <c r="E2678">
        <v>18.763493619999998</v>
      </c>
      <c r="F2678">
        <v>7.5889106689999997</v>
      </c>
    </row>
    <row r="2679" spans="1:6" x14ac:dyDescent="0.3">
      <c r="A2679">
        <v>21.205860260000001</v>
      </c>
      <c r="E2679">
        <v>18.763493619999998</v>
      </c>
      <c r="F2679">
        <v>7.5889106689999997</v>
      </c>
    </row>
    <row r="2680" spans="1:6" x14ac:dyDescent="0.3">
      <c r="A2680">
        <v>21.205860260000001</v>
      </c>
      <c r="E2680">
        <v>18.763493619999998</v>
      </c>
      <c r="F2680">
        <v>7.5889106689999997</v>
      </c>
    </row>
    <row r="2681" spans="1:6" x14ac:dyDescent="0.3">
      <c r="A2681">
        <v>21.205860260000001</v>
      </c>
      <c r="E2681">
        <v>18.763493619999998</v>
      </c>
      <c r="F2681">
        <v>7.5889106689999997</v>
      </c>
    </row>
    <row r="2682" spans="1:6" x14ac:dyDescent="0.3">
      <c r="A2682">
        <v>21.205860260000001</v>
      </c>
      <c r="E2682">
        <v>18.763493619999998</v>
      </c>
      <c r="F2682">
        <v>7.5889106689999997</v>
      </c>
    </row>
    <row r="2683" spans="1:6" x14ac:dyDescent="0.3">
      <c r="A2683">
        <v>21.22464313</v>
      </c>
      <c r="E2683">
        <v>18.763493619999998</v>
      </c>
      <c r="F2683">
        <v>7.5889106689999997</v>
      </c>
    </row>
    <row r="2684" spans="1:6" x14ac:dyDescent="0.3">
      <c r="A2684">
        <v>21.22464313</v>
      </c>
      <c r="E2684">
        <v>18.763493619999998</v>
      </c>
      <c r="F2684">
        <v>7.5889106689999997</v>
      </c>
    </row>
    <row r="2685" spans="1:6" x14ac:dyDescent="0.3">
      <c r="A2685">
        <v>21.22464313</v>
      </c>
      <c r="E2685">
        <v>18.763493619999998</v>
      </c>
      <c r="F2685">
        <v>7.5889106689999997</v>
      </c>
    </row>
    <row r="2686" spans="1:6" x14ac:dyDescent="0.3">
      <c r="A2686">
        <v>21.22464313</v>
      </c>
      <c r="E2686">
        <v>18.763493619999998</v>
      </c>
      <c r="F2686">
        <v>7.5889106689999997</v>
      </c>
    </row>
    <row r="2687" spans="1:6" x14ac:dyDescent="0.3">
      <c r="A2687">
        <v>21.22464313</v>
      </c>
      <c r="E2687">
        <v>18.763493619999998</v>
      </c>
      <c r="F2687">
        <v>7.6029123490000003</v>
      </c>
    </row>
    <row r="2688" spans="1:6" x14ac:dyDescent="0.3">
      <c r="A2688">
        <v>21.243425999999999</v>
      </c>
      <c r="E2688">
        <v>18.783120709999999</v>
      </c>
      <c r="F2688">
        <v>7.6029123490000003</v>
      </c>
    </row>
    <row r="2689" spans="1:6" x14ac:dyDescent="0.3">
      <c r="A2689">
        <v>21.243425999999999</v>
      </c>
      <c r="E2689">
        <v>18.783120709999999</v>
      </c>
      <c r="F2689">
        <v>7.6029123490000003</v>
      </c>
    </row>
    <row r="2690" spans="1:6" x14ac:dyDescent="0.3">
      <c r="A2690">
        <v>21.243425999999999</v>
      </c>
      <c r="E2690">
        <v>18.783120709999999</v>
      </c>
      <c r="F2690">
        <v>7.6029123490000003</v>
      </c>
    </row>
    <row r="2691" spans="1:6" x14ac:dyDescent="0.3">
      <c r="A2691">
        <v>21.243425999999999</v>
      </c>
      <c r="E2691">
        <v>18.783120709999999</v>
      </c>
      <c r="F2691">
        <v>7.6029123490000003</v>
      </c>
    </row>
    <row r="2692" spans="1:6" x14ac:dyDescent="0.3">
      <c r="A2692">
        <v>21.262208869999998</v>
      </c>
      <c r="E2692">
        <v>18.783120709999999</v>
      </c>
      <c r="F2692">
        <v>7.6029123490000003</v>
      </c>
    </row>
    <row r="2693" spans="1:6" x14ac:dyDescent="0.3">
      <c r="A2693">
        <v>21.262208869999998</v>
      </c>
      <c r="E2693">
        <v>18.802747790000002</v>
      </c>
      <c r="F2693">
        <v>7.6029123490000003</v>
      </c>
    </row>
    <row r="2694" spans="1:6" x14ac:dyDescent="0.3">
      <c r="A2694">
        <v>21.262208869999998</v>
      </c>
      <c r="E2694">
        <v>18.802747790000002</v>
      </c>
      <c r="F2694">
        <v>7.6029123490000003</v>
      </c>
    </row>
    <row r="2695" spans="1:6" x14ac:dyDescent="0.3">
      <c r="A2695">
        <v>21.262208869999998</v>
      </c>
      <c r="E2695">
        <v>18.802747790000002</v>
      </c>
      <c r="F2695">
        <v>7.6029123490000003</v>
      </c>
    </row>
    <row r="2696" spans="1:6" x14ac:dyDescent="0.3">
      <c r="A2696">
        <v>21.280991740000001</v>
      </c>
      <c r="E2696">
        <v>18.802747790000002</v>
      </c>
      <c r="F2696">
        <v>7.6029123490000003</v>
      </c>
    </row>
    <row r="2697" spans="1:6" x14ac:dyDescent="0.3">
      <c r="A2697">
        <v>21.280991740000001</v>
      </c>
      <c r="E2697">
        <v>18.822374880000002</v>
      </c>
      <c r="F2697">
        <v>7.6029123490000003</v>
      </c>
    </row>
    <row r="2698" spans="1:6" x14ac:dyDescent="0.3">
      <c r="A2698">
        <v>21.280991740000001</v>
      </c>
      <c r="E2698">
        <v>18.822374880000002</v>
      </c>
      <c r="F2698">
        <v>7.6029123490000003</v>
      </c>
    </row>
    <row r="2699" spans="1:6" x14ac:dyDescent="0.3">
      <c r="A2699">
        <v>21.280991740000001</v>
      </c>
      <c r="E2699">
        <v>18.822374880000002</v>
      </c>
      <c r="F2699">
        <v>7.6029123490000003</v>
      </c>
    </row>
    <row r="2700" spans="1:6" x14ac:dyDescent="0.3">
      <c r="A2700">
        <v>21.280991740000001</v>
      </c>
      <c r="E2700">
        <v>18.822374880000002</v>
      </c>
      <c r="F2700">
        <v>7.6169140300000002</v>
      </c>
    </row>
    <row r="2701" spans="1:6" x14ac:dyDescent="0.3">
      <c r="A2701">
        <v>21.280991740000001</v>
      </c>
      <c r="E2701">
        <v>18.822374880000002</v>
      </c>
      <c r="F2701">
        <v>7.6169140300000002</v>
      </c>
    </row>
    <row r="2702" spans="1:6" x14ac:dyDescent="0.3">
      <c r="A2702">
        <v>21.29977461</v>
      </c>
      <c r="E2702">
        <v>18.822374880000002</v>
      </c>
      <c r="F2702">
        <v>7.6169140300000002</v>
      </c>
    </row>
    <row r="2703" spans="1:6" x14ac:dyDescent="0.3">
      <c r="A2703">
        <v>21.318557479999999</v>
      </c>
      <c r="E2703">
        <v>18.822374880000002</v>
      </c>
      <c r="F2703">
        <v>7.6169140300000002</v>
      </c>
    </row>
    <row r="2704" spans="1:6" x14ac:dyDescent="0.3">
      <c r="A2704">
        <v>21.318557479999999</v>
      </c>
      <c r="E2704">
        <v>18.822374880000002</v>
      </c>
      <c r="F2704">
        <v>7.6169140300000002</v>
      </c>
    </row>
    <row r="2705" spans="1:6" x14ac:dyDescent="0.3">
      <c r="A2705">
        <v>21.337340350000002</v>
      </c>
      <c r="E2705">
        <v>18.822374880000002</v>
      </c>
      <c r="F2705">
        <v>7.6169140300000002</v>
      </c>
    </row>
    <row r="2706" spans="1:6" x14ac:dyDescent="0.3">
      <c r="A2706">
        <v>21.337340350000002</v>
      </c>
      <c r="E2706">
        <v>18.842001960000001</v>
      </c>
      <c r="F2706">
        <v>7.6169140300000002</v>
      </c>
    </row>
    <row r="2707" spans="1:6" x14ac:dyDescent="0.3">
      <c r="A2707">
        <v>21.356123220000001</v>
      </c>
      <c r="E2707">
        <v>18.842001960000001</v>
      </c>
      <c r="F2707">
        <v>7.6169140300000002</v>
      </c>
    </row>
    <row r="2708" spans="1:6" x14ac:dyDescent="0.3">
      <c r="A2708">
        <v>21.356123220000001</v>
      </c>
      <c r="E2708">
        <v>18.842001960000001</v>
      </c>
      <c r="F2708">
        <v>7.6169140300000002</v>
      </c>
    </row>
    <row r="2709" spans="1:6" x14ac:dyDescent="0.3">
      <c r="A2709">
        <v>21.356123220000001</v>
      </c>
      <c r="E2709">
        <v>18.842001960000001</v>
      </c>
      <c r="F2709">
        <v>7.6169140300000002</v>
      </c>
    </row>
    <row r="2710" spans="1:6" x14ac:dyDescent="0.3">
      <c r="A2710">
        <v>21.356123220000001</v>
      </c>
      <c r="E2710">
        <v>18.861629050000001</v>
      </c>
      <c r="F2710">
        <v>7.6169140300000002</v>
      </c>
    </row>
    <row r="2711" spans="1:6" x14ac:dyDescent="0.3">
      <c r="A2711">
        <v>21.37490609</v>
      </c>
      <c r="E2711">
        <v>18.861629050000001</v>
      </c>
      <c r="F2711">
        <v>7.63091571</v>
      </c>
    </row>
    <row r="2712" spans="1:6" x14ac:dyDescent="0.3">
      <c r="A2712">
        <v>21.37490609</v>
      </c>
      <c r="E2712">
        <v>18.861629050000001</v>
      </c>
      <c r="F2712">
        <v>7.63091571</v>
      </c>
    </row>
    <row r="2713" spans="1:6" x14ac:dyDescent="0.3">
      <c r="A2713">
        <v>21.393688959999999</v>
      </c>
      <c r="E2713">
        <v>18.861629050000001</v>
      </c>
      <c r="F2713">
        <v>7.63091571</v>
      </c>
    </row>
    <row r="2714" spans="1:6" x14ac:dyDescent="0.3">
      <c r="A2714">
        <v>21.412471830000001</v>
      </c>
      <c r="E2714">
        <v>18.861629050000001</v>
      </c>
      <c r="F2714">
        <v>7.63091571</v>
      </c>
    </row>
    <row r="2715" spans="1:6" x14ac:dyDescent="0.3">
      <c r="A2715">
        <v>21.412471830000001</v>
      </c>
      <c r="E2715">
        <v>18.861629050000001</v>
      </c>
      <c r="F2715">
        <v>7.63091571</v>
      </c>
    </row>
    <row r="2716" spans="1:6" x14ac:dyDescent="0.3">
      <c r="A2716">
        <v>21.4312547</v>
      </c>
      <c r="E2716">
        <v>18.861629050000001</v>
      </c>
      <c r="F2716">
        <v>7.63091571</v>
      </c>
    </row>
    <row r="2717" spans="1:6" x14ac:dyDescent="0.3">
      <c r="A2717">
        <v>21.450037569999999</v>
      </c>
      <c r="E2717">
        <v>18.861629050000001</v>
      </c>
      <c r="F2717">
        <v>7.63091571</v>
      </c>
    </row>
    <row r="2718" spans="1:6" x14ac:dyDescent="0.3">
      <c r="A2718">
        <v>21.450037569999999</v>
      </c>
      <c r="E2718">
        <v>18.881256130000001</v>
      </c>
      <c r="F2718">
        <v>7.63091571</v>
      </c>
    </row>
    <row r="2719" spans="1:6" x14ac:dyDescent="0.3">
      <c r="A2719">
        <v>21.450037569999999</v>
      </c>
      <c r="E2719">
        <v>18.881256130000001</v>
      </c>
      <c r="F2719">
        <v>7.63091571</v>
      </c>
    </row>
    <row r="2720" spans="1:6" x14ac:dyDescent="0.3">
      <c r="A2720">
        <v>21.450037569999999</v>
      </c>
      <c r="E2720">
        <v>18.881256130000001</v>
      </c>
      <c r="F2720">
        <v>7.63091571</v>
      </c>
    </row>
    <row r="2721" spans="1:6" x14ac:dyDescent="0.3">
      <c r="A2721">
        <v>21.487603310000001</v>
      </c>
      <c r="E2721">
        <v>18.900883220000001</v>
      </c>
      <c r="F2721">
        <v>7.63091571</v>
      </c>
    </row>
    <row r="2722" spans="1:6" x14ac:dyDescent="0.3">
      <c r="A2722">
        <v>21.50638618</v>
      </c>
      <c r="E2722">
        <v>18.900883220000001</v>
      </c>
      <c r="F2722">
        <v>7.6449173899999998</v>
      </c>
    </row>
    <row r="2723" spans="1:6" x14ac:dyDescent="0.3">
      <c r="A2723">
        <v>21.525169049999999</v>
      </c>
      <c r="E2723">
        <v>18.900883220000001</v>
      </c>
      <c r="F2723">
        <v>7.6449173899999998</v>
      </c>
    </row>
    <row r="2724" spans="1:6" x14ac:dyDescent="0.3">
      <c r="A2724">
        <v>21.543951920000001</v>
      </c>
      <c r="E2724">
        <v>18.900883220000001</v>
      </c>
      <c r="F2724">
        <v>7.6449173899999998</v>
      </c>
    </row>
    <row r="2725" spans="1:6" x14ac:dyDescent="0.3">
      <c r="A2725">
        <v>21.56273479</v>
      </c>
      <c r="E2725">
        <v>18.9205103</v>
      </c>
      <c r="F2725">
        <v>7.6449173899999998</v>
      </c>
    </row>
    <row r="2726" spans="1:6" x14ac:dyDescent="0.3">
      <c r="A2726">
        <v>21.56273479</v>
      </c>
      <c r="E2726">
        <v>18.9205103</v>
      </c>
      <c r="F2726">
        <v>7.6449173899999998</v>
      </c>
    </row>
    <row r="2727" spans="1:6" x14ac:dyDescent="0.3">
      <c r="A2727">
        <v>21.56273479</v>
      </c>
      <c r="E2727">
        <v>18.9205103</v>
      </c>
      <c r="F2727">
        <v>7.6449173899999998</v>
      </c>
    </row>
    <row r="2728" spans="1:6" x14ac:dyDescent="0.3">
      <c r="A2728">
        <v>21.581517659999999</v>
      </c>
      <c r="E2728">
        <v>18.9205103</v>
      </c>
      <c r="F2728">
        <v>7.6449173899999998</v>
      </c>
    </row>
    <row r="2729" spans="1:6" x14ac:dyDescent="0.3">
      <c r="A2729">
        <v>21.581517659999999</v>
      </c>
      <c r="E2729">
        <v>18.94013739</v>
      </c>
      <c r="F2729">
        <v>7.6449173899999998</v>
      </c>
    </row>
    <row r="2730" spans="1:6" x14ac:dyDescent="0.3">
      <c r="A2730">
        <v>21.600300529999998</v>
      </c>
      <c r="E2730">
        <v>18.94013739</v>
      </c>
      <c r="F2730">
        <v>7.6449173899999998</v>
      </c>
    </row>
    <row r="2731" spans="1:6" x14ac:dyDescent="0.3">
      <c r="A2731">
        <v>21.600300529999998</v>
      </c>
      <c r="E2731">
        <v>18.94013739</v>
      </c>
      <c r="F2731">
        <v>7.6449173899999998</v>
      </c>
    </row>
    <row r="2732" spans="1:6" x14ac:dyDescent="0.3">
      <c r="A2732">
        <v>21.600300529999998</v>
      </c>
      <c r="E2732">
        <v>18.94013739</v>
      </c>
      <c r="F2732">
        <v>7.6589190699999996</v>
      </c>
    </row>
    <row r="2733" spans="1:6" x14ac:dyDescent="0.3">
      <c r="A2733">
        <v>21.600300529999998</v>
      </c>
      <c r="E2733">
        <v>18.94013739</v>
      </c>
      <c r="F2733">
        <v>7.6589190699999996</v>
      </c>
    </row>
    <row r="2734" spans="1:6" x14ac:dyDescent="0.3">
      <c r="A2734">
        <v>21.63786627</v>
      </c>
      <c r="E2734">
        <v>18.95976447</v>
      </c>
      <c r="F2734">
        <v>7.6589190699999996</v>
      </c>
    </row>
    <row r="2735" spans="1:6" x14ac:dyDescent="0.3">
      <c r="A2735">
        <v>21.63786627</v>
      </c>
      <c r="E2735">
        <v>18.95976447</v>
      </c>
      <c r="F2735">
        <v>7.6589190699999996</v>
      </c>
    </row>
    <row r="2736" spans="1:6" x14ac:dyDescent="0.3">
      <c r="A2736">
        <v>21.656649139999999</v>
      </c>
      <c r="E2736">
        <v>18.95976447</v>
      </c>
      <c r="F2736">
        <v>7.6589190699999996</v>
      </c>
    </row>
    <row r="2737" spans="1:6" x14ac:dyDescent="0.3">
      <c r="A2737">
        <v>21.656649139999999</v>
      </c>
      <c r="E2737">
        <v>18.95976447</v>
      </c>
      <c r="F2737">
        <v>7.6589190699999996</v>
      </c>
    </row>
    <row r="2738" spans="1:6" x14ac:dyDescent="0.3">
      <c r="A2738">
        <v>21.675432010000002</v>
      </c>
      <c r="E2738">
        <v>18.95976447</v>
      </c>
      <c r="F2738">
        <v>7.6589190699999996</v>
      </c>
    </row>
    <row r="2739" spans="1:6" x14ac:dyDescent="0.3">
      <c r="A2739">
        <v>21.675432010000002</v>
      </c>
      <c r="E2739">
        <v>18.95976447</v>
      </c>
      <c r="F2739">
        <v>7.6589190699999996</v>
      </c>
    </row>
    <row r="2740" spans="1:6" x14ac:dyDescent="0.3">
      <c r="A2740">
        <v>21.694214880000001</v>
      </c>
      <c r="E2740">
        <v>18.95976447</v>
      </c>
      <c r="F2740">
        <v>7.6589190699999996</v>
      </c>
    </row>
    <row r="2741" spans="1:6" x14ac:dyDescent="0.3">
      <c r="A2741">
        <v>21.694214880000001</v>
      </c>
      <c r="E2741">
        <v>18.97939156</v>
      </c>
      <c r="F2741">
        <v>7.6589190699999996</v>
      </c>
    </row>
    <row r="2742" spans="1:6" x14ac:dyDescent="0.3">
      <c r="A2742">
        <v>21.71299775</v>
      </c>
      <c r="E2742">
        <v>18.97939156</v>
      </c>
      <c r="F2742">
        <v>7.6729207500000003</v>
      </c>
    </row>
    <row r="2743" spans="1:6" x14ac:dyDescent="0.3">
      <c r="A2743">
        <v>21.71299775</v>
      </c>
      <c r="E2743">
        <v>18.97939156</v>
      </c>
      <c r="F2743">
        <v>7.6729207500000003</v>
      </c>
    </row>
    <row r="2744" spans="1:6" x14ac:dyDescent="0.3">
      <c r="A2744">
        <v>21.71299775</v>
      </c>
      <c r="E2744">
        <v>18.97939156</v>
      </c>
      <c r="F2744">
        <v>7.6729207500000003</v>
      </c>
    </row>
    <row r="2745" spans="1:6" x14ac:dyDescent="0.3">
      <c r="A2745">
        <v>21.731780619999999</v>
      </c>
      <c r="E2745">
        <v>18.99901865</v>
      </c>
      <c r="F2745">
        <v>7.6729207500000003</v>
      </c>
    </row>
    <row r="2746" spans="1:6" x14ac:dyDescent="0.3">
      <c r="A2746">
        <v>21.750563490000001</v>
      </c>
      <c r="E2746">
        <v>18.99901865</v>
      </c>
      <c r="F2746">
        <v>7.6729207500000003</v>
      </c>
    </row>
    <row r="2747" spans="1:6" x14ac:dyDescent="0.3">
      <c r="A2747">
        <v>21.76934636</v>
      </c>
      <c r="E2747">
        <v>18.99901865</v>
      </c>
      <c r="F2747">
        <v>7.6729207500000003</v>
      </c>
    </row>
    <row r="2748" spans="1:6" x14ac:dyDescent="0.3">
      <c r="A2748">
        <v>21.788129229999999</v>
      </c>
      <c r="E2748">
        <v>18.99901865</v>
      </c>
      <c r="F2748">
        <v>7.6729207500000003</v>
      </c>
    </row>
    <row r="2749" spans="1:6" x14ac:dyDescent="0.3">
      <c r="A2749">
        <v>21.806912100000002</v>
      </c>
      <c r="E2749">
        <v>18.99901865</v>
      </c>
      <c r="F2749">
        <v>7.6729207500000003</v>
      </c>
    </row>
    <row r="2750" spans="1:6" x14ac:dyDescent="0.3">
      <c r="A2750">
        <v>21.806912100000002</v>
      </c>
      <c r="E2750">
        <v>18.99901865</v>
      </c>
      <c r="F2750">
        <v>7.6729207500000003</v>
      </c>
    </row>
    <row r="2751" spans="1:6" x14ac:dyDescent="0.3">
      <c r="A2751">
        <v>21.806912100000002</v>
      </c>
      <c r="E2751">
        <v>18.99901865</v>
      </c>
      <c r="F2751">
        <v>7.6729207500000003</v>
      </c>
    </row>
    <row r="2752" spans="1:6" x14ac:dyDescent="0.3">
      <c r="A2752">
        <v>21.825694970000001</v>
      </c>
      <c r="E2752">
        <v>19.018645729999999</v>
      </c>
      <c r="F2752">
        <v>7.6729207500000003</v>
      </c>
    </row>
    <row r="2753" spans="1:6" x14ac:dyDescent="0.3">
      <c r="A2753">
        <v>21.825694970000001</v>
      </c>
      <c r="E2753">
        <v>19.018645729999999</v>
      </c>
      <c r="F2753">
        <v>7.6729207500000003</v>
      </c>
    </row>
    <row r="2754" spans="1:6" x14ac:dyDescent="0.3">
      <c r="A2754">
        <v>21.84447784</v>
      </c>
      <c r="E2754">
        <v>19.018645729999999</v>
      </c>
      <c r="F2754">
        <v>7.6729207500000003</v>
      </c>
    </row>
    <row r="2755" spans="1:6" x14ac:dyDescent="0.3">
      <c r="A2755">
        <v>21.84447784</v>
      </c>
      <c r="E2755">
        <v>19.018645729999999</v>
      </c>
      <c r="F2755">
        <v>7.6729207500000003</v>
      </c>
    </row>
    <row r="2756" spans="1:6" x14ac:dyDescent="0.3">
      <c r="A2756">
        <v>21.863260709999999</v>
      </c>
      <c r="E2756">
        <v>19.018645729999999</v>
      </c>
      <c r="F2756">
        <v>7.6869224310000002</v>
      </c>
    </row>
    <row r="2757" spans="1:6" x14ac:dyDescent="0.3">
      <c r="A2757">
        <v>21.863260709999999</v>
      </c>
      <c r="E2757">
        <v>19.018645729999999</v>
      </c>
      <c r="F2757">
        <v>7.6869224310000002</v>
      </c>
    </row>
    <row r="2758" spans="1:6" x14ac:dyDescent="0.3">
      <c r="A2758">
        <v>21.863260709999999</v>
      </c>
      <c r="E2758">
        <v>19.018645729999999</v>
      </c>
      <c r="F2758">
        <v>7.6869224310000002</v>
      </c>
    </row>
    <row r="2759" spans="1:6" x14ac:dyDescent="0.3">
      <c r="A2759">
        <v>21.882043580000001</v>
      </c>
      <c r="E2759">
        <v>19.03827282</v>
      </c>
      <c r="F2759">
        <v>7.6869224310000002</v>
      </c>
    </row>
    <row r="2760" spans="1:6" x14ac:dyDescent="0.3">
      <c r="A2760">
        <v>21.882043580000001</v>
      </c>
      <c r="E2760">
        <v>19.03827282</v>
      </c>
      <c r="F2760">
        <v>7.6869224310000002</v>
      </c>
    </row>
    <row r="2761" spans="1:6" x14ac:dyDescent="0.3">
      <c r="A2761">
        <v>21.90082645</v>
      </c>
      <c r="E2761">
        <v>19.03827282</v>
      </c>
      <c r="F2761">
        <v>7.6869224310000002</v>
      </c>
    </row>
    <row r="2762" spans="1:6" x14ac:dyDescent="0.3">
      <c r="A2762">
        <v>21.90082645</v>
      </c>
      <c r="E2762">
        <v>19.03827282</v>
      </c>
      <c r="F2762">
        <v>7.6869224310000002</v>
      </c>
    </row>
    <row r="2763" spans="1:6" x14ac:dyDescent="0.3">
      <c r="A2763">
        <v>21.90082645</v>
      </c>
      <c r="E2763">
        <v>19.03827282</v>
      </c>
      <c r="F2763">
        <v>7.6869224310000002</v>
      </c>
    </row>
    <row r="2764" spans="1:6" x14ac:dyDescent="0.3">
      <c r="A2764">
        <v>21.919609319999999</v>
      </c>
      <c r="E2764">
        <v>19.03827282</v>
      </c>
      <c r="F2764">
        <v>7.700924111</v>
      </c>
    </row>
    <row r="2765" spans="1:6" x14ac:dyDescent="0.3">
      <c r="A2765">
        <v>21.919609319999999</v>
      </c>
      <c r="E2765">
        <v>19.057899899999999</v>
      </c>
      <c r="F2765">
        <v>7.700924111</v>
      </c>
    </row>
    <row r="2766" spans="1:6" x14ac:dyDescent="0.3">
      <c r="A2766">
        <v>21.919609319999999</v>
      </c>
      <c r="E2766">
        <v>19.057899899999999</v>
      </c>
      <c r="F2766">
        <v>7.700924111</v>
      </c>
    </row>
    <row r="2767" spans="1:6" x14ac:dyDescent="0.3">
      <c r="A2767">
        <v>21.938392189999998</v>
      </c>
      <c r="E2767">
        <v>19.057899899999999</v>
      </c>
      <c r="F2767">
        <v>7.700924111</v>
      </c>
    </row>
    <row r="2768" spans="1:6" x14ac:dyDescent="0.3">
      <c r="A2768">
        <v>21.938392189999998</v>
      </c>
      <c r="E2768">
        <v>19.057899899999999</v>
      </c>
      <c r="F2768">
        <v>7.7149257909999998</v>
      </c>
    </row>
    <row r="2769" spans="1:6" x14ac:dyDescent="0.3">
      <c r="A2769">
        <v>21.938392189999998</v>
      </c>
      <c r="E2769">
        <v>19.057899899999999</v>
      </c>
      <c r="F2769">
        <v>7.7149257909999998</v>
      </c>
    </row>
    <row r="2770" spans="1:6" x14ac:dyDescent="0.3">
      <c r="A2770">
        <v>21.957175060000001</v>
      </c>
      <c r="E2770">
        <v>19.057899899999999</v>
      </c>
      <c r="F2770">
        <v>7.7149257909999998</v>
      </c>
    </row>
    <row r="2771" spans="1:6" x14ac:dyDescent="0.3">
      <c r="A2771">
        <v>21.957175060000001</v>
      </c>
      <c r="E2771">
        <v>19.077526989999999</v>
      </c>
      <c r="F2771">
        <v>7.7149257909999998</v>
      </c>
    </row>
    <row r="2772" spans="1:6" x14ac:dyDescent="0.3">
      <c r="A2772">
        <v>21.957175060000001</v>
      </c>
      <c r="E2772">
        <v>19.077526989999999</v>
      </c>
      <c r="F2772">
        <v>7.7149257909999998</v>
      </c>
    </row>
    <row r="2773" spans="1:6" x14ac:dyDescent="0.3">
      <c r="A2773">
        <v>21.957175060000001</v>
      </c>
      <c r="E2773">
        <v>19.077526989999999</v>
      </c>
      <c r="F2773">
        <v>7.7149257909999998</v>
      </c>
    </row>
    <row r="2774" spans="1:6" x14ac:dyDescent="0.3">
      <c r="A2774">
        <v>21.97595793</v>
      </c>
      <c r="E2774">
        <v>19.077526989999999</v>
      </c>
      <c r="F2774">
        <v>7.7149257909999998</v>
      </c>
    </row>
    <row r="2775" spans="1:6" x14ac:dyDescent="0.3">
      <c r="A2775">
        <v>21.994740799999999</v>
      </c>
      <c r="E2775">
        <v>19.077526989999999</v>
      </c>
      <c r="F2775">
        <v>7.7149257909999998</v>
      </c>
    </row>
    <row r="2776" spans="1:6" x14ac:dyDescent="0.3">
      <c r="A2776">
        <v>22.013523670000001</v>
      </c>
      <c r="E2776">
        <v>19.097154069999998</v>
      </c>
      <c r="F2776">
        <v>7.7289274710000004</v>
      </c>
    </row>
    <row r="2777" spans="1:6" x14ac:dyDescent="0.3">
      <c r="A2777">
        <v>22.013523670000001</v>
      </c>
      <c r="E2777">
        <v>19.097154069999998</v>
      </c>
      <c r="F2777">
        <v>7.7289274710000004</v>
      </c>
    </row>
    <row r="2778" spans="1:6" x14ac:dyDescent="0.3">
      <c r="A2778">
        <v>22.051089409999999</v>
      </c>
      <c r="E2778">
        <v>19.097154069999998</v>
      </c>
      <c r="F2778">
        <v>7.7289274710000004</v>
      </c>
    </row>
    <row r="2779" spans="1:6" x14ac:dyDescent="0.3">
      <c r="A2779">
        <v>22.051089409999999</v>
      </c>
      <c r="E2779">
        <v>19.097154069999998</v>
      </c>
      <c r="F2779">
        <v>7.7289274710000004</v>
      </c>
    </row>
    <row r="2780" spans="1:6" x14ac:dyDescent="0.3">
      <c r="A2780">
        <v>22.051089409999999</v>
      </c>
      <c r="E2780">
        <v>19.097154069999998</v>
      </c>
      <c r="F2780">
        <v>7.7289274710000004</v>
      </c>
    </row>
    <row r="2781" spans="1:6" x14ac:dyDescent="0.3">
      <c r="A2781">
        <v>22.051089409999999</v>
      </c>
      <c r="E2781">
        <v>19.097154069999998</v>
      </c>
      <c r="F2781">
        <v>7.7289274710000004</v>
      </c>
    </row>
    <row r="2782" spans="1:6" x14ac:dyDescent="0.3">
      <c r="A2782">
        <v>22.069872279999998</v>
      </c>
      <c r="E2782">
        <v>19.097154069999998</v>
      </c>
      <c r="F2782">
        <v>7.7289274710000004</v>
      </c>
    </row>
    <row r="2783" spans="1:6" x14ac:dyDescent="0.3">
      <c r="A2783">
        <v>22.088655150000001</v>
      </c>
      <c r="E2783">
        <v>19.097154069999998</v>
      </c>
      <c r="F2783">
        <v>7.7289274710000004</v>
      </c>
    </row>
    <row r="2784" spans="1:6" x14ac:dyDescent="0.3">
      <c r="A2784">
        <v>22.163786630000001</v>
      </c>
      <c r="E2784">
        <v>19.116781159999999</v>
      </c>
      <c r="F2784">
        <v>7.7289274710000004</v>
      </c>
    </row>
    <row r="2785" spans="1:6" x14ac:dyDescent="0.3">
      <c r="A2785">
        <v>22.163786630000001</v>
      </c>
      <c r="E2785">
        <v>19.116781159999999</v>
      </c>
      <c r="F2785">
        <v>7.7289274710000004</v>
      </c>
    </row>
    <row r="2786" spans="1:6" x14ac:dyDescent="0.3">
      <c r="A2786">
        <v>22.163786630000001</v>
      </c>
      <c r="E2786">
        <v>19.116781159999999</v>
      </c>
      <c r="F2786">
        <v>7.7289274710000004</v>
      </c>
    </row>
    <row r="2787" spans="1:6" x14ac:dyDescent="0.3">
      <c r="A2787">
        <v>22.163786630000001</v>
      </c>
      <c r="E2787">
        <v>19.116781159999999</v>
      </c>
      <c r="F2787">
        <v>7.7429291510000002</v>
      </c>
    </row>
    <row r="2788" spans="1:6" x14ac:dyDescent="0.3">
      <c r="A2788">
        <v>22.1825695</v>
      </c>
      <c r="E2788">
        <v>19.116781159999999</v>
      </c>
      <c r="F2788">
        <v>7.7429291510000002</v>
      </c>
    </row>
    <row r="2789" spans="1:6" x14ac:dyDescent="0.3">
      <c r="A2789">
        <v>22.201352369999999</v>
      </c>
      <c r="E2789">
        <v>19.116781159999999</v>
      </c>
      <c r="F2789">
        <v>7.7429291510000002</v>
      </c>
    </row>
    <row r="2790" spans="1:6" x14ac:dyDescent="0.3">
      <c r="A2790">
        <v>22.201352369999999</v>
      </c>
      <c r="E2790">
        <v>19.116781159999999</v>
      </c>
      <c r="F2790">
        <v>7.7429291510000002</v>
      </c>
    </row>
    <row r="2791" spans="1:6" x14ac:dyDescent="0.3">
      <c r="A2791">
        <v>22.220135240000001</v>
      </c>
      <c r="E2791">
        <v>19.116781159999999</v>
      </c>
      <c r="F2791">
        <v>7.7429291510000002</v>
      </c>
    </row>
    <row r="2792" spans="1:6" x14ac:dyDescent="0.3">
      <c r="A2792">
        <v>22.23891811</v>
      </c>
      <c r="E2792">
        <v>19.136408240000002</v>
      </c>
      <c r="F2792">
        <v>7.7429291510000002</v>
      </c>
    </row>
    <row r="2793" spans="1:6" x14ac:dyDescent="0.3">
      <c r="A2793">
        <v>22.23891811</v>
      </c>
      <c r="E2793">
        <v>19.136408240000002</v>
      </c>
      <c r="F2793">
        <v>7.7429291510000002</v>
      </c>
    </row>
    <row r="2794" spans="1:6" x14ac:dyDescent="0.3">
      <c r="A2794">
        <v>22.257700979999999</v>
      </c>
      <c r="E2794">
        <v>19.136408240000002</v>
      </c>
      <c r="F2794">
        <v>7.7429291510000002</v>
      </c>
    </row>
    <row r="2795" spans="1:6" x14ac:dyDescent="0.3">
      <c r="A2795">
        <v>22.276483850000002</v>
      </c>
      <c r="E2795">
        <v>19.136408240000002</v>
      </c>
      <c r="F2795">
        <v>7.7429291510000002</v>
      </c>
    </row>
    <row r="2796" spans="1:6" x14ac:dyDescent="0.3">
      <c r="A2796">
        <v>22.389181069999999</v>
      </c>
      <c r="E2796">
        <v>19.156035330000002</v>
      </c>
      <c r="F2796">
        <v>7.7429291510000002</v>
      </c>
    </row>
    <row r="2797" spans="1:6" x14ac:dyDescent="0.3">
      <c r="A2797">
        <v>22.407963939999998</v>
      </c>
      <c r="E2797">
        <v>19.156035330000002</v>
      </c>
      <c r="F2797">
        <v>7.7429291510000002</v>
      </c>
    </row>
    <row r="2798" spans="1:6" x14ac:dyDescent="0.3">
      <c r="A2798">
        <v>22.407963939999998</v>
      </c>
      <c r="E2798">
        <v>19.156035330000002</v>
      </c>
      <c r="F2798">
        <v>7.7429291510000002</v>
      </c>
    </row>
    <row r="2799" spans="1:6" x14ac:dyDescent="0.3">
      <c r="A2799">
        <v>22.407963939999998</v>
      </c>
      <c r="E2799">
        <v>19.156035330000002</v>
      </c>
      <c r="F2799">
        <v>7.7569308320000001</v>
      </c>
    </row>
    <row r="2800" spans="1:6" x14ac:dyDescent="0.3">
      <c r="A2800">
        <v>22.407963939999998</v>
      </c>
      <c r="E2800">
        <v>19.175662410000001</v>
      </c>
      <c r="F2800">
        <v>7.7569308320000001</v>
      </c>
    </row>
    <row r="2801" spans="1:6" x14ac:dyDescent="0.3">
      <c r="A2801">
        <v>22.426746810000001</v>
      </c>
      <c r="E2801">
        <v>19.175662410000001</v>
      </c>
      <c r="F2801">
        <v>7.7569308320000001</v>
      </c>
    </row>
    <row r="2802" spans="1:6" x14ac:dyDescent="0.3">
      <c r="A2802">
        <v>22.464312549999999</v>
      </c>
      <c r="E2802">
        <v>19.195289500000001</v>
      </c>
      <c r="F2802">
        <v>7.7569308320000001</v>
      </c>
    </row>
    <row r="2803" spans="1:6" x14ac:dyDescent="0.3">
      <c r="A2803">
        <v>22.483095420000001</v>
      </c>
      <c r="E2803">
        <v>19.195289500000001</v>
      </c>
      <c r="F2803">
        <v>7.7569308320000001</v>
      </c>
    </row>
    <row r="2804" spans="1:6" x14ac:dyDescent="0.3">
      <c r="A2804">
        <v>22.52066116</v>
      </c>
      <c r="E2804">
        <v>19.195289500000001</v>
      </c>
      <c r="F2804">
        <v>7.7569308320000001</v>
      </c>
    </row>
    <row r="2805" spans="1:6" x14ac:dyDescent="0.3">
      <c r="A2805">
        <v>22.52066116</v>
      </c>
      <c r="E2805">
        <v>19.195289500000001</v>
      </c>
      <c r="F2805">
        <v>7.7569308320000001</v>
      </c>
    </row>
    <row r="2806" spans="1:6" x14ac:dyDescent="0.3">
      <c r="A2806">
        <v>22.539444029999999</v>
      </c>
      <c r="E2806">
        <v>19.195289500000001</v>
      </c>
      <c r="F2806">
        <v>7.7569308320000001</v>
      </c>
    </row>
    <row r="2807" spans="1:6" x14ac:dyDescent="0.3">
      <c r="A2807">
        <v>22.558226900000001</v>
      </c>
      <c r="E2807">
        <v>19.214916580000001</v>
      </c>
      <c r="F2807">
        <v>7.7569308320000001</v>
      </c>
    </row>
    <row r="2808" spans="1:6" x14ac:dyDescent="0.3">
      <c r="A2808">
        <v>22.670924119999999</v>
      </c>
      <c r="E2808">
        <v>19.214916580000001</v>
      </c>
      <c r="F2808">
        <v>7.7569308320000001</v>
      </c>
    </row>
    <row r="2809" spans="1:6" x14ac:dyDescent="0.3">
      <c r="A2809">
        <v>22.670924119999999</v>
      </c>
      <c r="E2809">
        <v>19.214916580000001</v>
      </c>
      <c r="F2809">
        <v>7.7569308320000001</v>
      </c>
    </row>
    <row r="2810" spans="1:6" x14ac:dyDescent="0.3">
      <c r="A2810">
        <v>22.670924119999999</v>
      </c>
      <c r="E2810">
        <v>19.214916580000001</v>
      </c>
      <c r="F2810">
        <v>7.7709325119999999</v>
      </c>
    </row>
    <row r="2811" spans="1:6" x14ac:dyDescent="0.3">
      <c r="A2811">
        <v>22.670924119999999</v>
      </c>
      <c r="E2811">
        <v>19.214916580000001</v>
      </c>
      <c r="F2811">
        <v>7.7709325119999999</v>
      </c>
    </row>
    <row r="2812" spans="1:6" x14ac:dyDescent="0.3">
      <c r="A2812">
        <v>22.689706990000001</v>
      </c>
      <c r="E2812">
        <v>19.234543670000001</v>
      </c>
      <c r="F2812">
        <v>7.7709325119999999</v>
      </c>
    </row>
    <row r="2813" spans="1:6" x14ac:dyDescent="0.3">
      <c r="A2813">
        <v>22.689706990000001</v>
      </c>
      <c r="E2813">
        <v>19.234543670000001</v>
      </c>
      <c r="F2813">
        <v>7.7709325119999999</v>
      </c>
    </row>
    <row r="2814" spans="1:6" x14ac:dyDescent="0.3">
      <c r="A2814">
        <v>22.70848986</v>
      </c>
      <c r="E2814">
        <v>19.234543670000001</v>
      </c>
      <c r="F2814">
        <v>7.7709325119999999</v>
      </c>
    </row>
    <row r="2815" spans="1:6" x14ac:dyDescent="0.3">
      <c r="A2815">
        <v>22.727272729999999</v>
      </c>
      <c r="E2815">
        <v>19.234543670000001</v>
      </c>
      <c r="F2815">
        <v>7.7709325119999999</v>
      </c>
    </row>
    <row r="2816" spans="1:6" x14ac:dyDescent="0.3">
      <c r="A2816">
        <v>22.727272729999999</v>
      </c>
      <c r="E2816">
        <v>19.254170760000001</v>
      </c>
      <c r="F2816">
        <v>7.7709325119999999</v>
      </c>
    </row>
    <row r="2817" spans="1:6" x14ac:dyDescent="0.3">
      <c r="A2817">
        <v>22.727272729999999</v>
      </c>
      <c r="E2817">
        <v>19.254170760000001</v>
      </c>
      <c r="F2817">
        <v>7.7709325119999999</v>
      </c>
    </row>
    <row r="2818" spans="1:6" x14ac:dyDescent="0.3">
      <c r="A2818">
        <v>22.727272729999999</v>
      </c>
      <c r="E2818">
        <v>19.254170760000001</v>
      </c>
      <c r="F2818">
        <v>7.7709325119999999</v>
      </c>
    </row>
    <row r="2819" spans="1:6" x14ac:dyDescent="0.3">
      <c r="A2819">
        <v>22.727272729999999</v>
      </c>
      <c r="E2819">
        <v>19.254170760000001</v>
      </c>
      <c r="F2819">
        <v>7.7709325119999999</v>
      </c>
    </row>
    <row r="2820" spans="1:6" x14ac:dyDescent="0.3">
      <c r="A2820">
        <v>22.746055599999998</v>
      </c>
      <c r="E2820">
        <v>19.254170760000001</v>
      </c>
      <c r="F2820">
        <v>7.7709325119999999</v>
      </c>
    </row>
    <row r="2821" spans="1:6" x14ac:dyDescent="0.3">
      <c r="A2821">
        <v>22.746055599999998</v>
      </c>
      <c r="E2821">
        <v>19.254170760000001</v>
      </c>
      <c r="F2821">
        <v>7.7849341919999997</v>
      </c>
    </row>
    <row r="2822" spans="1:6" x14ac:dyDescent="0.3">
      <c r="A2822">
        <v>22.746055599999998</v>
      </c>
      <c r="E2822">
        <v>19.254170760000001</v>
      </c>
      <c r="F2822">
        <v>7.7849341919999997</v>
      </c>
    </row>
    <row r="2823" spans="1:6" x14ac:dyDescent="0.3">
      <c r="A2823">
        <v>22.764838470000001</v>
      </c>
      <c r="E2823">
        <v>19.27379784</v>
      </c>
      <c r="F2823">
        <v>7.7849341919999997</v>
      </c>
    </row>
    <row r="2824" spans="1:6" x14ac:dyDescent="0.3">
      <c r="A2824">
        <v>22.764838470000001</v>
      </c>
      <c r="E2824">
        <v>19.27379784</v>
      </c>
      <c r="F2824">
        <v>7.7849341919999997</v>
      </c>
    </row>
    <row r="2825" spans="1:6" x14ac:dyDescent="0.3">
      <c r="A2825">
        <v>22.802404209999999</v>
      </c>
      <c r="E2825">
        <v>19.27379784</v>
      </c>
      <c r="F2825">
        <v>7.7849341919999997</v>
      </c>
    </row>
    <row r="2826" spans="1:6" x14ac:dyDescent="0.3">
      <c r="A2826">
        <v>22.821187080000001</v>
      </c>
      <c r="E2826">
        <v>19.27379784</v>
      </c>
      <c r="F2826">
        <v>7.7849341919999997</v>
      </c>
    </row>
    <row r="2827" spans="1:6" x14ac:dyDescent="0.3">
      <c r="A2827">
        <v>22.821187080000001</v>
      </c>
      <c r="E2827">
        <v>19.27379784</v>
      </c>
      <c r="F2827">
        <v>7.7849341919999997</v>
      </c>
    </row>
    <row r="2828" spans="1:6" x14ac:dyDescent="0.3">
      <c r="A2828">
        <v>22.83996995</v>
      </c>
      <c r="E2828">
        <v>19.29342493</v>
      </c>
      <c r="F2828">
        <v>7.7849341919999997</v>
      </c>
    </row>
    <row r="2829" spans="1:6" x14ac:dyDescent="0.3">
      <c r="A2829">
        <v>22.896318560000001</v>
      </c>
      <c r="E2829">
        <v>19.29342493</v>
      </c>
      <c r="F2829">
        <v>7.7989358720000004</v>
      </c>
    </row>
    <row r="2830" spans="1:6" x14ac:dyDescent="0.3">
      <c r="A2830">
        <v>22.91510143</v>
      </c>
      <c r="E2830">
        <v>19.29342493</v>
      </c>
      <c r="F2830">
        <v>7.7989358720000004</v>
      </c>
    </row>
    <row r="2831" spans="1:6" x14ac:dyDescent="0.3">
      <c r="A2831">
        <v>22.952667170000002</v>
      </c>
      <c r="E2831">
        <v>19.29342493</v>
      </c>
      <c r="F2831">
        <v>7.7989358720000004</v>
      </c>
    </row>
    <row r="2832" spans="1:6" x14ac:dyDescent="0.3">
      <c r="A2832">
        <v>22.952667170000002</v>
      </c>
      <c r="E2832">
        <v>19.29342493</v>
      </c>
      <c r="F2832">
        <v>7.7989358720000004</v>
      </c>
    </row>
    <row r="2833" spans="1:6" x14ac:dyDescent="0.3">
      <c r="A2833">
        <v>22.952667170000002</v>
      </c>
      <c r="E2833">
        <v>19.29342493</v>
      </c>
      <c r="F2833">
        <v>7.7989358720000004</v>
      </c>
    </row>
    <row r="2834" spans="1:6" x14ac:dyDescent="0.3">
      <c r="A2834">
        <v>22.971450040000001</v>
      </c>
      <c r="E2834">
        <v>19.29342493</v>
      </c>
      <c r="F2834">
        <v>7.7989358720000004</v>
      </c>
    </row>
    <row r="2835" spans="1:6" x14ac:dyDescent="0.3">
      <c r="A2835">
        <v>22.971450040000001</v>
      </c>
      <c r="E2835">
        <v>19.29342493</v>
      </c>
      <c r="F2835">
        <v>7.7989358720000004</v>
      </c>
    </row>
    <row r="2836" spans="1:6" x14ac:dyDescent="0.3">
      <c r="A2836">
        <v>22.971450040000001</v>
      </c>
      <c r="E2836">
        <v>19.31305201</v>
      </c>
      <c r="F2836">
        <v>7.7989358720000004</v>
      </c>
    </row>
    <row r="2837" spans="1:6" x14ac:dyDescent="0.3">
      <c r="A2837">
        <v>22.971450040000001</v>
      </c>
      <c r="E2837">
        <v>19.31305201</v>
      </c>
      <c r="F2837">
        <v>7.7989358720000004</v>
      </c>
    </row>
    <row r="2838" spans="1:6" x14ac:dyDescent="0.3">
      <c r="A2838">
        <v>22.99023291</v>
      </c>
      <c r="E2838">
        <v>19.31305201</v>
      </c>
      <c r="F2838">
        <v>7.7989358720000004</v>
      </c>
    </row>
    <row r="2839" spans="1:6" x14ac:dyDescent="0.3">
      <c r="A2839">
        <v>23.009015779999999</v>
      </c>
      <c r="E2839">
        <v>19.3326791</v>
      </c>
      <c r="F2839">
        <v>7.7989358720000004</v>
      </c>
    </row>
    <row r="2840" spans="1:6" x14ac:dyDescent="0.3">
      <c r="A2840">
        <v>23.009015779999999</v>
      </c>
      <c r="E2840">
        <v>19.3326791</v>
      </c>
      <c r="F2840">
        <v>7.7989358720000004</v>
      </c>
    </row>
    <row r="2841" spans="1:6" x14ac:dyDescent="0.3">
      <c r="A2841">
        <v>23.009015779999999</v>
      </c>
      <c r="E2841">
        <v>19.3326791</v>
      </c>
      <c r="F2841">
        <v>7.8129375530000003</v>
      </c>
    </row>
    <row r="2842" spans="1:6" x14ac:dyDescent="0.3">
      <c r="A2842">
        <v>23.009015779999999</v>
      </c>
      <c r="E2842">
        <v>19.3326791</v>
      </c>
      <c r="F2842">
        <v>7.8129375530000003</v>
      </c>
    </row>
    <row r="2843" spans="1:6" x14ac:dyDescent="0.3">
      <c r="A2843">
        <v>23.027798650000001</v>
      </c>
      <c r="E2843">
        <v>19.3326791</v>
      </c>
      <c r="F2843">
        <v>7.8129375530000003</v>
      </c>
    </row>
    <row r="2844" spans="1:6" x14ac:dyDescent="0.3">
      <c r="A2844">
        <v>23.027798650000001</v>
      </c>
      <c r="E2844">
        <v>19.352306179999999</v>
      </c>
      <c r="F2844">
        <v>7.8129375530000003</v>
      </c>
    </row>
    <row r="2845" spans="1:6" x14ac:dyDescent="0.3">
      <c r="A2845">
        <v>23.04658152</v>
      </c>
      <c r="E2845">
        <v>19.352306179999999</v>
      </c>
      <c r="F2845">
        <v>7.8129375530000003</v>
      </c>
    </row>
    <row r="2846" spans="1:6" x14ac:dyDescent="0.3">
      <c r="A2846">
        <v>23.04658152</v>
      </c>
      <c r="E2846">
        <v>19.352306179999999</v>
      </c>
      <c r="F2846">
        <v>7.8129375530000003</v>
      </c>
    </row>
    <row r="2847" spans="1:6" x14ac:dyDescent="0.3">
      <c r="A2847">
        <v>23.065364389999999</v>
      </c>
      <c r="E2847">
        <v>19.352306179999999</v>
      </c>
      <c r="F2847">
        <v>7.8129375530000003</v>
      </c>
    </row>
    <row r="2848" spans="1:6" x14ac:dyDescent="0.3">
      <c r="A2848">
        <v>23.065364389999999</v>
      </c>
      <c r="E2848">
        <v>19.352306179999999</v>
      </c>
      <c r="F2848">
        <v>7.8129375530000003</v>
      </c>
    </row>
    <row r="2849" spans="1:6" x14ac:dyDescent="0.3">
      <c r="A2849">
        <v>23.084147260000002</v>
      </c>
      <c r="E2849">
        <v>19.352306179999999</v>
      </c>
      <c r="F2849">
        <v>7.8129375530000003</v>
      </c>
    </row>
    <row r="2850" spans="1:6" x14ac:dyDescent="0.3">
      <c r="A2850">
        <v>23.121713</v>
      </c>
      <c r="E2850">
        <v>19.352306179999999</v>
      </c>
      <c r="F2850">
        <v>7.8269392330000001</v>
      </c>
    </row>
    <row r="2851" spans="1:6" x14ac:dyDescent="0.3">
      <c r="A2851">
        <v>23.140495869999999</v>
      </c>
      <c r="E2851">
        <v>19.352306179999999</v>
      </c>
      <c r="F2851">
        <v>7.8269392330000001</v>
      </c>
    </row>
    <row r="2852" spans="1:6" x14ac:dyDescent="0.3">
      <c r="A2852">
        <v>23.159278740000001</v>
      </c>
      <c r="E2852">
        <v>19.37193327</v>
      </c>
      <c r="F2852">
        <v>7.8269392330000001</v>
      </c>
    </row>
    <row r="2853" spans="1:6" x14ac:dyDescent="0.3">
      <c r="A2853">
        <v>23.17806161</v>
      </c>
      <c r="E2853">
        <v>19.37193327</v>
      </c>
      <c r="F2853">
        <v>7.8269392330000001</v>
      </c>
    </row>
    <row r="2854" spans="1:6" x14ac:dyDescent="0.3">
      <c r="A2854">
        <v>23.196844479999999</v>
      </c>
      <c r="E2854">
        <v>19.37193327</v>
      </c>
      <c r="F2854">
        <v>7.8269392330000001</v>
      </c>
    </row>
    <row r="2855" spans="1:6" x14ac:dyDescent="0.3">
      <c r="A2855">
        <v>23.196844479999999</v>
      </c>
      <c r="E2855">
        <v>19.37193327</v>
      </c>
      <c r="F2855">
        <v>7.8269392330000001</v>
      </c>
    </row>
    <row r="2856" spans="1:6" x14ac:dyDescent="0.3">
      <c r="A2856">
        <v>23.215627349999998</v>
      </c>
      <c r="E2856">
        <v>19.37193327</v>
      </c>
      <c r="F2856">
        <v>7.8269392330000001</v>
      </c>
    </row>
    <row r="2857" spans="1:6" x14ac:dyDescent="0.3">
      <c r="A2857">
        <v>23.215627349999998</v>
      </c>
      <c r="E2857">
        <v>19.391560349999999</v>
      </c>
      <c r="F2857">
        <v>7.8269392330000001</v>
      </c>
    </row>
    <row r="2858" spans="1:6" x14ac:dyDescent="0.3">
      <c r="A2858">
        <v>23.25319309</v>
      </c>
      <c r="E2858">
        <v>19.391560349999999</v>
      </c>
      <c r="F2858">
        <v>7.8269392330000001</v>
      </c>
    </row>
    <row r="2859" spans="1:6" x14ac:dyDescent="0.3">
      <c r="A2859">
        <v>23.271975959999999</v>
      </c>
      <c r="E2859">
        <v>19.391560349999999</v>
      </c>
      <c r="F2859">
        <v>7.8269392330000001</v>
      </c>
    </row>
    <row r="2860" spans="1:6" x14ac:dyDescent="0.3">
      <c r="A2860">
        <v>23.290758830000001</v>
      </c>
      <c r="E2860">
        <v>19.391560349999999</v>
      </c>
      <c r="F2860">
        <v>7.8409409129999998</v>
      </c>
    </row>
    <row r="2861" spans="1:6" x14ac:dyDescent="0.3">
      <c r="A2861">
        <v>23.290758830000001</v>
      </c>
      <c r="E2861">
        <v>19.391560349999999</v>
      </c>
      <c r="F2861">
        <v>7.8409409129999998</v>
      </c>
    </row>
    <row r="2862" spans="1:6" x14ac:dyDescent="0.3">
      <c r="A2862">
        <v>23.290758830000001</v>
      </c>
      <c r="E2862">
        <v>19.391560349999999</v>
      </c>
      <c r="F2862">
        <v>7.8409409129999998</v>
      </c>
    </row>
    <row r="2863" spans="1:6" x14ac:dyDescent="0.3">
      <c r="A2863">
        <v>23.3095417</v>
      </c>
      <c r="E2863">
        <v>19.391560349999999</v>
      </c>
      <c r="F2863">
        <v>7.8409409129999998</v>
      </c>
    </row>
    <row r="2864" spans="1:6" x14ac:dyDescent="0.3">
      <c r="A2864">
        <v>23.3095417</v>
      </c>
      <c r="E2864">
        <v>19.391560349999999</v>
      </c>
      <c r="F2864">
        <v>7.8409409129999998</v>
      </c>
    </row>
    <row r="2865" spans="1:6" x14ac:dyDescent="0.3">
      <c r="A2865">
        <v>23.3095417</v>
      </c>
      <c r="E2865">
        <v>19.391560349999999</v>
      </c>
      <c r="F2865">
        <v>7.8409409129999998</v>
      </c>
    </row>
    <row r="2866" spans="1:6" x14ac:dyDescent="0.3">
      <c r="A2866">
        <v>23.328324569999999</v>
      </c>
      <c r="E2866">
        <v>19.391560349999999</v>
      </c>
      <c r="F2866">
        <v>7.8409409129999998</v>
      </c>
    </row>
    <row r="2867" spans="1:6" x14ac:dyDescent="0.3">
      <c r="A2867">
        <v>23.328324569999999</v>
      </c>
      <c r="E2867">
        <v>19.391560349999999</v>
      </c>
      <c r="F2867">
        <v>7.8409409129999998</v>
      </c>
    </row>
    <row r="2868" spans="1:6" x14ac:dyDescent="0.3">
      <c r="A2868">
        <v>23.347107439999998</v>
      </c>
      <c r="E2868">
        <v>19.391560349999999</v>
      </c>
      <c r="F2868">
        <v>7.8409409129999998</v>
      </c>
    </row>
    <row r="2869" spans="1:6" x14ac:dyDescent="0.3">
      <c r="A2869">
        <v>23.403456049999999</v>
      </c>
      <c r="E2869">
        <v>19.391560349999999</v>
      </c>
      <c r="F2869">
        <v>7.8409409129999998</v>
      </c>
    </row>
    <row r="2870" spans="1:6" x14ac:dyDescent="0.3">
      <c r="A2870">
        <v>23.403456049999999</v>
      </c>
      <c r="E2870">
        <v>19.391560349999999</v>
      </c>
      <c r="F2870">
        <v>7.8409409129999998</v>
      </c>
    </row>
    <row r="2871" spans="1:6" x14ac:dyDescent="0.3">
      <c r="A2871">
        <v>23.422238920000002</v>
      </c>
      <c r="E2871">
        <v>19.411187439999999</v>
      </c>
      <c r="F2871">
        <v>7.8409409129999998</v>
      </c>
    </row>
    <row r="2872" spans="1:6" x14ac:dyDescent="0.3">
      <c r="A2872">
        <v>23.422238920000002</v>
      </c>
      <c r="E2872">
        <v>19.411187439999999</v>
      </c>
      <c r="F2872">
        <v>7.8549425929999996</v>
      </c>
    </row>
    <row r="2873" spans="1:6" x14ac:dyDescent="0.3">
      <c r="A2873">
        <v>23.422238920000002</v>
      </c>
      <c r="E2873">
        <v>19.411187439999999</v>
      </c>
      <c r="F2873">
        <v>7.8549425929999996</v>
      </c>
    </row>
    <row r="2874" spans="1:6" x14ac:dyDescent="0.3">
      <c r="A2874">
        <v>23.45980466</v>
      </c>
      <c r="E2874">
        <v>19.411187439999999</v>
      </c>
      <c r="F2874">
        <v>7.8549425929999996</v>
      </c>
    </row>
    <row r="2875" spans="1:6" x14ac:dyDescent="0.3">
      <c r="A2875">
        <v>23.45980466</v>
      </c>
      <c r="E2875">
        <v>19.430814519999998</v>
      </c>
      <c r="F2875">
        <v>7.8549425929999996</v>
      </c>
    </row>
    <row r="2876" spans="1:6" x14ac:dyDescent="0.3">
      <c r="A2876">
        <v>23.45980466</v>
      </c>
      <c r="E2876">
        <v>19.430814519999998</v>
      </c>
      <c r="F2876">
        <v>7.8549425929999996</v>
      </c>
    </row>
    <row r="2877" spans="1:6" x14ac:dyDescent="0.3">
      <c r="A2877">
        <v>23.478587529999999</v>
      </c>
      <c r="E2877">
        <v>19.430814519999998</v>
      </c>
      <c r="F2877">
        <v>7.8549425929999996</v>
      </c>
    </row>
    <row r="2878" spans="1:6" x14ac:dyDescent="0.3">
      <c r="A2878">
        <v>23.478587529999999</v>
      </c>
      <c r="E2878">
        <v>19.430814519999998</v>
      </c>
      <c r="F2878">
        <v>7.8549425929999996</v>
      </c>
    </row>
    <row r="2879" spans="1:6" x14ac:dyDescent="0.3">
      <c r="A2879">
        <v>23.497370400000001</v>
      </c>
      <c r="E2879">
        <v>19.430814519999998</v>
      </c>
      <c r="F2879">
        <v>7.8549425929999996</v>
      </c>
    </row>
    <row r="2880" spans="1:6" x14ac:dyDescent="0.3">
      <c r="A2880">
        <v>23.51615327</v>
      </c>
      <c r="E2880">
        <v>19.430814519999998</v>
      </c>
      <c r="F2880">
        <v>7.8549425929999996</v>
      </c>
    </row>
    <row r="2881" spans="1:6" x14ac:dyDescent="0.3">
      <c r="A2881">
        <v>23.51615327</v>
      </c>
      <c r="E2881">
        <v>19.430814519999998</v>
      </c>
      <c r="F2881">
        <v>7.8689442730000003</v>
      </c>
    </row>
    <row r="2882" spans="1:6" x14ac:dyDescent="0.3">
      <c r="A2882">
        <v>23.51615327</v>
      </c>
      <c r="E2882">
        <v>19.430814519999998</v>
      </c>
      <c r="F2882">
        <v>7.8689442730000003</v>
      </c>
    </row>
    <row r="2883" spans="1:6" x14ac:dyDescent="0.3">
      <c r="A2883">
        <v>23.534936139999999</v>
      </c>
      <c r="E2883">
        <v>19.430814519999998</v>
      </c>
      <c r="F2883">
        <v>7.8689442730000003</v>
      </c>
    </row>
    <row r="2884" spans="1:6" x14ac:dyDescent="0.3">
      <c r="A2884">
        <v>23.534936139999999</v>
      </c>
      <c r="E2884">
        <v>19.450441609999999</v>
      </c>
      <c r="F2884">
        <v>7.8689442730000003</v>
      </c>
    </row>
    <row r="2885" spans="1:6" x14ac:dyDescent="0.3">
      <c r="A2885">
        <v>23.534936139999999</v>
      </c>
      <c r="E2885">
        <v>19.450441609999999</v>
      </c>
      <c r="F2885">
        <v>7.8689442730000003</v>
      </c>
    </row>
    <row r="2886" spans="1:6" x14ac:dyDescent="0.3">
      <c r="A2886">
        <v>23.553719009999998</v>
      </c>
      <c r="E2886">
        <v>19.450441609999999</v>
      </c>
      <c r="F2886">
        <v>7.8689442730000003</v>
      </c>
    </row>
    <row r="2887" spans="1:6" x14ac:dyDescent="0.3">
      <c r="A2887">
        <v>23.572501880000001</v>
      </c>
      <c r="E2887">
        <v>19.450441609999999</v>
      </c>
      <c r="F2887">
        <v>7.8689442730000003</v>
      </c>
    </row>
    <row r="2888" spans="1:6" x14ac:dyDescent="0.3">
      <c r="A2888">
        <v>23.610067619999999</v>
      </c>
      <c r="E2888">
        <v>19.450441609999999</v>
      </c>
      <c r="F2888">
        <v>7.8689442730000003</v>
      </c>
    </row>
    <row r="2889" spans="1:6" x14ac:dyDescent="0.3">
      <c r="A2889">
        <v>23.628850490000001</v>
      </c>
      <c r="E2889">
        <v>19.450441609999999</v>
      </c>
      <c r="F2889">
        <v>7.8689442730000003</v>
      </c>
    </row>
    <row r="2890" spans="1:6" x14ac:dyDescent="0.3">
      <c r="A2890">
        <v>23.628850490000001</v>
      </c>
      <c r="E2890">
        <v>19.450441609999999</v>
      </c>
      <c r="F2890">
        <v>7.8689442730000003</v>
      </c>
    </row>
    <row r="2891" spans="1:6" x14ac:dyDescent="0.3">
      <c r="A2891">
        <v>23.64763336</v>
      </c>
      <c r="E2891">
        <v>19.470068690000002</v>
      </c>
      <c r="F2891">
        <v>7.8689442730000003</v>
      </c>
    </row>
    <row r="2892" spans="1:6" x14ac:dyDescent="0.3">
      <c r="A2892">
        <v>23.64763336</v>
      </c>
      <c r="E2892">
        <v>19.470068690000002</v>
      </c>
      <c r="F2892">
        <v>7.8689442730000003</v>
      </c>
    </row>
    <row r="2893" spans="1:6" x14ac:dyDescent="0.3">
      <c r="A2893">
        <v>23.703981970000001</v>
      </c>
      <c r="E2893">
        <v>19.470068690000002</v>
      </c>
      <c r="F2893">
        <v>7.8689442730000003</v>
      </c>
    </row>
    <row r="2894" spans="1:6" x14ac:dyDescent="0.3">
      <c r="A2894">
        <v>23.72276484</v>
      </c>
      <c r="E2894">
        <v>19.470068690000002</v>
      </c>
      <c r="F2894">
        <v>7.8829459540000002</v>
      </c>
    </row>
    <row r="2895" spans="1:6" x14ac:dyDescent="0.3">
      <c r="A2895">
        <v>23.72276484</v>
      </c>
      <c r="E2895">
        <v>19.470068690000002</v>
      </c>
      <c r="F2895">
        <v>7.8829459540000002</v>
      </c>
    </row>
    <row r="2896" spans="1:6" x14ac:dyDescent="0.3">
      <c r="A2896">
        <v>23.760330580000002</v>
      </c>
      <c r="E2896">
        <v>19.470068690000002</v>
      </c>
      <c r="F2896">
        <v>7.8829459540000002</v>
      </c>
    </row>
    <row r="2897" spans="1:6" x14ac:dyDescent="0.3">
      <c r="A2897">
        <v>23.760330580000002</v>
      </c>
      <c r="E2897">
        <v>19.470068690000002</v>
      </c>
      <c r="F2897">
        <v>7.8829459540000002</v>
      </c>
    </row>
    <row r="2898" spans="1:6" x14ac:dyDescent="0.3">
      <c r="A2898">
        <v>23.79789632</v>
      </c>
      <c r="E2898">
        <v>19.470068690000002</v>
      </c>
      <c r="F2898">
        <v>7.8829459540000002</v>
      </c>
    </row>
    <row r="2899" spans="1:6" x14ac:dyDescent="0.3">
      <c r="A2899">
        <v>23.816679189999999</v>
      </c>
      <c r="E2899">
        <v>19.470068690000002</v>
      </c>
      <c r="F2899">
        <v>7.8829459540000002</v>
      </c>
    </row>
    <row r="2900" spans="1:6" x14ac:dyDescent="0.3">
      <c r="A2900">
        <v>23.835462060000001</v>
      </c>
      <c r="E2900">
        <v>19.470068690000002</v>
      </c>
      <c r="F2900">
        <v>7.8829459540000002</v>
      </c>
    </row>
    <row r="2901" spans="1:6" x14ac:dyDescent="0.3">
      <c r="A2901">
        <v>23.835462060000001</v>
      </c>
      <c r="E2901">
        <v>19.470068690000002</v>
      </c>
      <c r="F2901">
        <v>7.8829459540000002</v>
      </c>
    </row>
    <row r="2902" spans="1:6" x14ac:dyDescent="0.3">
      <c r="A2902">
        <v>23.873027799999999</v>
      </c>
      <c r="E2902">
        <v>19.489695780000002</v>
      </c>
      <c r="F2902">
        <v>7.8829459540000002</v>
      </c>
    </row>
    <row r="2903" spans="1:6" x14ac:dyDescent="0.3">
      <c r="A2903">
        <v>23.910593540000001</v>
      </c>
      <c r="E2903">
        <v>19.489695780000002</v>
      </c>
      <c r="F2903">
        <v>7.8829459540000002</v>
      </c>
    </row>
    <row r="2904" spans="1:6" x14ac:dyDescent="0.3">
      <c r="A2904">
        <v>23.92937641</v>
      </c>
      <c r="E2904">
        <v>19.489695780000002</v>
      </c>
      <c r="F2904">
        <v>7.8829459540000002</v>
      </c>
    </row>
    <row r="2905" spans="1:6" x14ac:dyDescent="0.3">
      <c r="A2905">
        <v>23.92937641</v>
      </c>
      <c r="E2905">
        <v>19.489695780000002</v>
      </c>
      <c r="F2905">
        <v>7.896947634</v>
      </c>
    </row>
    <row r="2906" spans="1:6" x14ac:dyDescent="0.3">
      <c r="A2906">
        <v>23.948159279999999</v>
      </c>
      <c r="E2906">
        <v>19.489695780000002</v>
      </c>
      <c r="F2906">
        <v>7.896947634</v>
      </c>
    </row>
    <row r="2907" spans="1:6" x14ac:dyDescent="0.3">
      <c r="A2907">
        <v>23.948159279999999</v>
      </c>
      <c r="E2907">
        <v>19.489695780000002</v>
      </c>
      <c r="F2907">
        <v>7.896947634</v>
      </c>
    </row>
    <row r="2908" spans="1:6" x14ac:dyDescent="0.3">
      <c r="A2908">
        <v>23.948159279999999</v>
      </c>
      <c r="E2908">
        <v>19.509322869999998</v>
      </c>
      <c r="F2908">
        <v>7.896947634</v>
      </c>
    </row>
    <row r="2909" spans="1:6" x14ac:dyDescent="0.3">
      <c r="A2909">
        <v>23.948159279999999</v>
      </c>
      <c r="E2909">
        <v>19.509322869999998</v>
      </c>
      <c r="F2909">
        <v>7.896947634</v>
      </c>
    </row>
    <row r="2910" spans="1:6" x14ac:dyDescent="0.3">
      <c r="A2910">
        <v>23.966942150000001</v>
      </c>
      <c r="E2910">
        <v>19.509322869999998</v>
      </c>
      <c r="F2910">
        <v>7.9109493139999998</v>
      </c>
    </row>
    <row r="2911" spans="1:6" x14ac:dyDescent="0.3">
      <c r="A2911">
        <v>23.966942150000001</v>
      </c>
      <c r="E2911">
        <v>19.509322869999998</v>
      </c>
      <c r="F2911">
        <v>7.9249509939999996</v>
      </c>
    </row>
    <row r="2912" spans="1:6" x14ac:dyDescent="0.3">
      <c r="A2912">
        <v>23.966942150000001</v>
      </c>
      <c r="E2912">
        <v>19.528949950000001</v>
      </c>
      <c r="F2912">
        <v>7.9249509939999996</v>
      </c>
    </row>
    <row r="2913" spans="1:6" x14ac:dyDescent="0.3">
      <c r="A2913">
        <v>23.98572502</v>
      </c>
      <c r="E2913">
        <v>19.528949950000001</v>
      </c>
      <c r="F2913">
        <v>7.9249509939999996</v>
      </c>
    </row>
    <row r="2914" spans="1:6" x14ac:dyDescent="0.3">
      <c r="A2914">
        <v>24.004507889999999</v>
      </c>
      <c r="E2914">
        <v>19.528949950000001</v>
      </c>
      <c r="F2914">
        <v>7.9249509939999996</v>
      </c>
    </row>
    <row r="2915" spans="1:6" x14ac:dyDescent="0.3">
      <c r="A2915">
        <v>24.004507889999999</v>
      </c>
      <c r="E2915">
        <v>19.548577040000001</v>
      </c>
      <c r="F2915">
        <v>7.9249509939999996</v>
      </c>
    </row>
    <row r="2916" spans="1:6" x14ac:dyDescent="0.3">
      <c r="A2916">
        <v>24.023290759999998</v>
      </c>
      <c r="E2916">
        <v>19.548577040000001</v>
      </c>
      <c r="F2916">
        <v>7.9249509939999996</v>
      </c>
    </row>
    <row r="2917" spans="1:6" x14ac:dyDescent="0.3">
      <c r="A2917">
        <v>24.023290759999998</v>
      </c>
      <c r="E2917">
        <v>19.548577040000001</v>
      </c>
      <c r="F2917">
        <v>7.9249509939999996</v>
      </c>
    </row>
    <row r="2918" spans="1:6" x14ac:dyDescent="0.3">
      <c r="A2918">
        <v>24.023290759999998</v>
      </c>
      <c r="E2918">
        <v>19.548577040000001</v>
      </c>
      <c r="F2918">
        <v>7.9249509939999996</v>
      </c>
    </row>
    <row r="2919" spans="1:6" x14ac:dyDescent="0.3">
      <c r="A2919">
        <v>24.135987979999999</v>
      </c>
      <c r="E2919">
        <v>19.548577040000001</v>
      </c>
      <c r="F2919">
        <v>7.9389526740000003</v>
      </c>
    </row>
    <row r="2920" spans="1:6" x14ac:dyDescent="0.3">
      <c r="A2920">
        <v>24.154770849999998</v>
      </c>
      <c r="E2920">
        <v>19.548577040000001</v>
      </c>
      <c r="F2920">
        <v>7.9389526740000003</v>
      </c>
    </row>
    <row r="2921" spans="1:6" x14ac:dyDescent="0.3">
      <c r="A2921">
        <v>24.173553720000001</v>
      </c>
      <c r="E2921">
        <v>19.568204120000001</v>
      </c>
      <c r="F2921">
        <v>7.9389526740000003</v>
      </c>
    </row>
    <row r="2922" spans="1:6" x14ac:dyDescent="0.3">
      <c r="A2922">
        <v>24.211119459999999</v>
      </c>
      <c r="E2922">
        <v>19.568204120000001</v>
      </c>
      <c r="F2922">
        <v>7.9389526740000003</v>
      </c>
    </row>
    <row r="2923" spans="1:6" x14ac:dyDescent="0.3">
      <c r="A2923">
        <v>24.229902330000002</v>
      </c>
      <c r="E2923">
        <v>19.568204120000001</v>
      </c>
      <c r="F2923">
        <v>7.9389526740000003</v>
      </c>
    </row>
    <row r="2924" spans="1:6" x14ac:dyDescent="0.3">
      <c r="A2924">
        <v>24.229902330000002</v>
      </c>
      <c r="E2924">
        <v>19.568204120000001</v>
      </c>
      <c r="F2924">
        <v>7.9529543550000001</v>
      </c>
    </row>
    <row r="2925" spans="1:6" x14ac:dyDescent="0.3">
      <c r="A2925">
        <v>24.248685200000001</v>
      </c>
      <c r="E2925">
        <v>19.587831210000001</v>
      </c>
      <c r="F2925">
        <v>7.9529543550000001</v>
      </c>
    </row>
    <row r="2926" spans="1:6" x14ac:dyDescent="0.3">
      <c r="A2926">
        <v>24.248685200000001</v>
      </c>
      <c r="E2926">
        <v>19.587831210000001</v>
      </c>
      <c r="F2926">
        <v>7.9529543550000001</v>
      </c>
    </row>
    <row r="2927" spans="1:6" x14ac:dyDescent="0.3">
      <c r="A2927">
        <v>24.286250939999999</v>
      </c>
      <c r="E2927">
        <v>19.587831210000001</v>
      </c>
      <c r="F2927">
        <v>7.9529543550000001</v>
      </c>
    </row>
    <row r="2928" spans="1:6" x14ac:dyDescent="0.3">
      <c r="A2928">
        <v>24.286250939999999</v>
      </c>
      <c r="E2928">
        <v>19.60745829</v>
      </c>
      <c r="F2928">
        <v>7.9529543550000001</v>
      </c>
    </row>
    <row r="2929" spans="1:6" x14ac:dyDescent="0.3">
      <c r="A2929">
        <v>24.286250939999999</v>
      </c>
      <c r="E2929">
        <v>19.60745829</v>
      </c>
      <c r="F2929">
        <v>7.9529543550000001</v>
      </c>
    </row>
    <row r="2930" spans="1:6" x14ac:dyDescent="0.3">
      <c r="A2930">
        <v>24.286250939999999</v>
      </c>
      <c r="E2930">
        <v>19.60745829</v>
      </c>
      <c r="F2930">
        <v>7.9529543550000001</v>
      </c>
    </row>
    <row r="2931" spans="1:6" x14ac:dyDescent="0.3">
      <c r="A2931">
        <v>24.305033810000001</v>
      </c>
      <c r="E2931">
        <v>19.62708538</v>
      </c>
      <c r="F2931">
        <v>7.9529543550000001</v>
      </c>
    </row>
    <row r="2932" spans="1:6" x14ac:dyDescent="0.3">
      <c r="A2932">
        <v>24.305033810000001</v>
      </c>
      <c r="E2932">
        <v>19.62708538</v>
      </c>
      <c r="F2932">
        <v>7.9529543550000001</v>
      </c>
    </row>
    <row r="2933" spans="1:6" x14ac:dyDescent="0.3">
      <c r="A2933">
        <v>24.305033810000001</v>
      </c>
      <c r="E2933">
        <v>19.62708538</v>
      </c>
      <c r="F2933">
        <v>7.9529543550000001</v>
      </c>
    </row>
    <row r="2934" spans="1:6" x14ac:dyDescent="0.3">
      <c r="A2934">
        <v>24.342599549999999</v>
      </c>
      <c r="E2934">
        <v>19.62708538</v>
      </c>
      <c r="F2934">
        <v>7.9529543550000001</v>
      </c>
    </row>
    <row r="2935" spans="1:6" x14ac:dyDescent="0.3">
      <c r="A2935">
        <v>24.342599549999999</v>
      </c>
      <c r="E2935">
        <v>19.62708538</v>
      </c>
      <c r="F2935">
        <v>7.9529543550000001</v>
      </c>
    </row>
    <row r="2936" spans="1:6" x14ac:dyDescent="0.3">
      <c r="A2936">
        <v>24.361382420000002</v>
      </c>
      <c r="E2936">
        <v>19.64671246</v>
      </c>
      <c r="F2936">
        <v>7.9529543550000001</v>
      </c>
    </row>
    <row r="2937" spans="1:6" x14ac:dyDescent="0.3">
      <c r="A2937">
        <v>24.361382420000002</v>
      </c>
      <c r="E2937">
        <v>19.64671246</v>
      </c>
      <c r="F2937">
        <v>7.9529543550000001</v>
      </c>
    </row>
    <row r="2938" spans="1:6" x14ac:dyDescent="0.3">
      <c r="A2938">
        <v>24.39894816</v>
      </c>
      <c r="E2938">
        <v>19.64671246</v>
      </c>
      <c r="F2938">
        <v>7.9669560349999999</v>
      </c>
    </row>
    <row r="2939" spans="1:6" x14ac:dyDescent="0.3">
      <c r="A2939">
        <v>24.39894816</v>
      </c>
      <c r="E2939">
        <v>19.64671246</v>
      </c>
      <c r="F2939">
        <v>7.9669560349999999</v>
      </c>
    </row>
    <row r="2940" spans="1:6" x14ac:dyDescent="0.3">
      <c r="A2940">
        <v>24.417731029999999</v>
      </c>
      <c r="E2940">
        <v>19.64671246</v>
      </c>
      <c r="F2940">
        <v>7.9669560349999999</v>
      </c>
    </row>
    <row r="2941" spans="1:6" x14ac:dyDescent="0.3">
      <c r="A2941">
        <v>24.436513900000001</v>
      </c>
      <c r="E2941">
        <v>19.64671246</v>
      </c>
      <c r="F2941">
        <v>7.9669560349999999</v>
      </c>
    </row>
    <row r="2942" spans="1:6" x14ac:dyDescent="0.3">
      <c r="A2942">
        <v>24.474079639999999</v>
      </c>
      <c r="E2942">
        <v>19.64671246</v>
      </c>
      <c r="F2942">
        <v>7.9669560349999999</v>
      </c>
    </row>
    <row r="2943" spans="1:6" x14ac:dyDescent="0.3">
      <c r="A2943">
        <v>24.474079639999999</v>
      </c>
      <c r="E2943">
        <v>19.66633955</v>
      </c>
      <c r="F2943">
        <v>7.9669560349999999</v>
      </c>
    </row>
    <row r="2944" spans="1:6" x14ac:dyDescent="0.3">
      <c r="A2944">
        <v>24.492862509999998</v>
      </c>
      <c r="E2944">
        <v>19.66633955</v>
      </c>
      <c r="F2944">
        <v>7.9669560349999999</v>
      </c>
    </row>
    <row r="2945" spans="1:6" x14ac:dyDescent="0.3">
      <c r="A2945">
        <v>24.53042825</v>
      </c>
      <c r="E2945">
        <v>19.66633955</v>
      </c>
      <c r="F2945">
        <v>7.9669560349999999</v>
      </c>
    </row>
    <row r="2946" spans="1:6" x14ac:dyDescent="0.3">
      <c r="A2946">
        <v>24.53042825</v>
      </c>
      <c r="E2946">
        <v>19.66633955</v>
      </c>
      <c r="F2946">
        <v>7.9669560349999999</v>
      </c>
    </row>
    <row r="2947" spans="1:6" x14ac:dyDescent="0.3">
      <c r="A2947">
        <v>24.549211119999999</v>
      </c>
      <c r="E2947">
        <v>19.66633955</v>
      </c>
      <c r="F2947">
        <v>7.9809577149999997</v>
      </c>
    </row>
    <row r="2948" spans="1:6" x14ac:dyDescent="0.3">
      <c r="A2948">
        <v>24.567993990000002</v>
      </c>
      <c r="E2948">
        <v>19.66633955</v>
      </c>
      <c r="F2948">
        <v>7.9809577149999997</v>
      </c>
    </row>
    <row r="2949" spans="1:6" x14ac:dyDescent="0.3">
      <c r="A2949">
        <v>24.586776860000001</v>
      </c>
      <c r="E2949">
        <v>19.66633955</v>
      </c>
      <c r="F2949">
        <v>7.9809577149999997</v>
      </c>
    </row>
    <row r="2950" spans="1:6" x14ac:dyDescent="0.3">
      <c r="A2950">
        <v>24.643125470000001</v>
      </c>
      <c r="E2950">
        <v>19.70559372</v>
      </c>
      <c r="F2950">
        <v>7.9809577149999997</v>
      </c>
    </row>
    <row r="2951" spans="1:6" x14ac:dyDescent="0.3">
      <c r="A2951">
        <v>24.680691209999999</v>
      </c>
      <c r="E2951">
        <v>19.70559372</v>
      </c>
      <c r="F2951">
        <v>7.9809577149999997</v>
      </c>
    </row>
    <row r="2952" spans="1:6" x14ac:dyDescent="0.3">
      <c r="A2952">
        <v>24.680691209999999</v>
      </c>
      <c r="E2952">
        <v>19.725220799999999</v>
      </c>
      <c r="F2952">
        <v>7.9809577149999997</v>
      </c>
    </row>
    <row r="2953" spans="1:6" x14ac:dyDescent="0.3">
      <c r="A2953">
        <v>24.680691209999999</v>
      </c>
      <c r="E2953">
        <v>19.725220799999999</v>
      </c>
      <c r="F2953">
        <v>7.9809577149999997</v>
      </c>
    </row>
    <row r="2954" spans="1:6" x14ac:dyDescent="0.3">
      <c r="A2954">
        <v>24.680691209999999</v>
      </c>
      <c r="E2954">
        <v>19.725220799999999</v>
      </c>
      <c r="F2954">
        <v>7.9809577149999997</v>
      </c>
    </row>
    <row r="2955" spans="1:6" x14ac:dyDescent="0.3">
      <c r="A2955">
        <v>24.73703982</v>
      </c>
      <c r="E2955">
        <v>19.744847889999999</v>
      </c>
      <c r="F2955">
        <v>7.9809577149999997</v>
      </c>
    </row>
    <row r="2956" spans="1:6" x14ac:dyDescent="0.3">
      <c r="A2956">
        <v>24.755822689999999</v>
      </c>
      <c r="E2956">
        <v>19.744847889999999</v>
      </c>
      <c r="F2956">
        <v>7.9809577149999997</v>
      </c>
    </row>
    <row r="2957" spans="1:6" x14ac:dyDescent="0.3">
      <c r="A2957">
        <v>24.755822689999999</v>
      </c>
      <c r="E2957">
        <v>19.744847889999999</v>
      </c>
      <c r="F2957">
        <v>7.9809577149999997</v>
      </c>
    </row>
    <row r="2958" spans="1:6" x14ac:dyDescent="0.3">
      <c r="A2958">
        <v>24.79338843</v>
      </c>
      <c r="E2958">
        <v>19.744847889999999</v>
      </c>
      <c r="F2958">
        <v>7.9809577149999997</v>
      </c>
    </row>
    <row r="2959" spans="1:6" x14ac:dyDescent="0.3">
      <c r="A2959">
        <v>24.79338843</v>
      </c>
      <c r="E2959">
        <v>19.764474979999999</v>
      </c>
      <c r="F2959">
        <v>7.9809577149999997</v>
      </c>
    </row>
    <row r="2960" spans="1:6" x14ac:dyDescent="0.3">
      <c r="A2960">
        <v>24.830954169999998</v>
      </c>
      <c r="E2960">
        <v>19.764474979999999</v>
      </c>
      <c r="F2960">
        <v>7.9809577149999997</v>
      </c>
    </row>
    <row r="2961" spans="1:6" x14ac:dyDescent="0.3">
      <c r="A2961">
        <v>24.830954169999998</v>
      </c>
      <c r="E2961">
        <v>19.764474979999999</v>
      </c>
      <c r="F2961">
        <v>7.9809577149999997</v>
      </c>
    </row>
    <row r="2962" spans="1:6" x14ac:dyDescent="0.3">
      <c r="A2962">
        <v>24.849737040000001</v>
      </c>
      <c r="E2962">
        <v>19.764474979999999</v>
      </c>
      <c r="F2962">
        <v>7.9949593950000004</v>
      </c>
    </row>
    <row r="2963" spans="1:6" x14ac:dyDescent="0.3">
      <c r="A2963">
        <v>24.849737040000001</v>
      </c>
      <c r="E2963">
        <v>19.764474979999999</v>
      </c>
      <c r="F2963">
        <v>7.9949593950000004</v>
      </c>
    </row>
    <row r="2964" spans="1:6" x14ac:dyDescent="0.3">
      <c r="A2964">
        <v>24.849737040000001</v>
      </c>
      <c r="E2964">
        <v>19.764474979999999</v>
      </c>
      <c r="F2964">
        <v>7.9949593950000004</v>
      </c>
    </row>
    <row r="2965" spans="1:6" x14ac:dyDescent="0.3">
      <c r="A2965">
        <v>24.86851991</v>
      </c>
      <c r="E2965">
        <v>19.764474979999999</v>
      </c>
      <c r="F2965">
        <v>7.9949593950000004</v>
      </c>
    </row>
    <row r="2966" spans="1:6" x14ac:dyDescent="0.3">
      <c r="A2966">
        <v>24.887302779999999</v>
      </c>
      <c r="E2966">
        <v>19.764474979999999</v>
      </c>
      <c r="F2966">
        <v>7.9949593950000004</v>
      </c>
    </row>
    <row r="2967" spans="1:6" x14ac:dyDescent="0.3">
      <c r="A2967">
        <v>24.906085650000001</v>
      </c>
      <c r="E2967">
        <v>19.764474979999999</v>
      </c>
      <c r="F2967">
        <v>7.9949593950000004</v>
      </c>
    </row>
    <row r="2968" spans="1:6" x14ac:dyDescent="0.3">
      <c r="A2968">
        <v>24.92486852</v>
      </c>
      <c r="E2968">
        <v>19.764474979999999</v>
      </c>
      <c r="F2968">
        <v>7.9949593950000004</v>
      </c>
    </row>
    <row r="2969" spans="1:6" x14ac:dyDescent="0.3">
      <c r="A2969">
        <v>24.943651389999999</v>
      </c>
      <c r="E2969">
        <v>19.764474979999999</v>
      </c>
      <c r="F2969">
        <v>7.9949593950000004</v>
      </c>
    </row>
    <row r="2970" spans="1:6" x14ac:dyDescent="0.3">
      <c r="A2970">
        <v>24.943651389999999</v>
      </c>
      <c r="E2970">
        <v>19.764474979999999</v>
      </c>
      <c r="F2970">
        <v>8.0089610750000002</v>
      </c>
    </row>
    <row r="2971" spans="1:6" x14ac:dyDescent="0.3">
      <c r="A2971">
        <v>24.962434259999998</v>
      </c>
      <c r="E2971">
        <v>19.764474979999999</v>
      </c>
      <c r="F2971">
        <v>8.0089610750000002</v>
      </c>
    </row>
    <row r="2972" spans="1:6" x14ac:dyDescent="0.3">
      <c r="A2972">
        <v>24.962434259999998</v>
      </c>
      <c r="E2972">
        <v>19.784102059999999</v>
      </c>
      <c r="F2972">
        <v>8.0089610750000002</v>
      </c>
    </row>
    <row r="2973" spans="1:6" x14ac:dyDescent="0.3">
      <c r="A2973">
        <v>24.981217130000001</v>
      </c>
      <c r="E2973">
        <v>19.784102059999999</v>
      </c>
      <c r="F2973">
        <v>8.0089610750000002</v>
      </c>
    </row>
    <row r="2974" spans="1:6" x14ac:dyDescent="0.3">
      <c r="A2974">
        <v>25</v>
      </c>
      <c r="E2974">
        <v>19.784102059999999</v>
      </c>
      <c r="F2974">
        <v>8.0089610750000002</v>
      </c>
    </row>
    <row r="2975" spans="1:6" x14ac:dyDescent="0.3">
      <c r="A2975">
        <v>25.018782869999999</v>
      </c>
      <c r="E2975">
        <v>19.784102059999999</v>
      </c>
      <c r="F2975">
        <v>8.0089610750000002</v>
      </c>
    </row>
    <row r="2976" spans="1:6" x14ac:dyDescent="0.3">
      <c r="A2976">
        <v>25.018782869999999</v>
      </c>
      <c r="E2976">
        <v>19.784102059999999</v>
      </c>
      <c r="F2976">
        <v>8.0089610750000002</v>
      </c>
    </row>
    <row r="2977" spans="1:6" x14ac:dyDescent="0.3">
      <c r="A2977">
        <v>25.018782869999999</v>
      </c>
      <c r="E2977">
        <v>19.803729149999999</v>
      </c>
      <c r="F2977">
        <v>8.0089610750000002</v>
      </c>
    </row>
    <row r="2978" spans="1:6" x14ac:dyDescent="0.3">
      <c r="A2978">
        <v>25.037565740000002</v>
      </c>
      <c r="E2978">
        <v>19.803729149999999</v>
      </c>
      <c r="F2978">
        <v>8.0089610750000002</v>
      </c>
    </row>
    <row r="2979" spans="1:6" x14ac:dyDescent="0.3">
      <c r="A2979">
        <v>25.037565740000002</v>
      </c>
      <c r="E2979">
        <v>19.803729149999999</v>
      </c>
      <c r="F2979">
        <v>8.0089610750000002</v>
      </c>
    </row>
    <row r="2980" spans="1:6" x14ac:dyDescent="0.3">
      <c r="A2980">
        <v>25.056348610000001</v>
      </c>
      <c r="E2980">
        <v>19.823356230000002</v>
      </c>
      <c r="F2980">
        <v>8.0229627560000001</v>
      </c>
    </row>
    <row r="2981" spans="1:6" x14ac:dyDescent="0.3">
      <c r="A2981">
        <v>25.056348610000001</v>
      </c>
      <c r="E2981">
        <v>19.823356230000002</v>
      </c>
      <c r="F2981">
        <v>8.0229627560000001</v>
      </c>
    </row>
    <row r="2982" spans="1:6" x14ac:dyDescent="0.3">
      <c r="A2982">
        <v>25.056348610000001</v>
      </c>
      <c r="E2982">
        <v>19.842983319999998</v>
      </c>
      <c r="F2982">
        <v>8.0229627560000001</v>
      </c>
    </row>
    <row r="2983" spans="1:6" x14ac:dyDescent="0.3">
      <c r="A2983">
        <v>25.093914349999999</v>
      </c>
      <c r="E2983">
        <v>19.842983319999998</v>
      </c>
      <c r="F2983">
        <v>8.0229627560000001</v>
      </c>
    </row>
    <row r="2984" spans="1:6" x14ac:dyDescent="0.3">
      <c r="A2984">
        <v>25.13148009</v>
      </c>
      <c r="E2984">
        <v>19.842983319999998</v>
      </c>
      <c r="F2984">
        <v>8.0229627560000001</v>
      </c>
    </row>
    <row r="2985" spans="1:6" x14ac:dyDescent="0.3">
      <c r="A2985">
        <v>25.150262959999999</v>
      </c>
      <c r="E2985">
        <v>19.842983319999998</v>
      </c>
      <c r="F2985">
        <v>8.0229627560000001</v>
      </c>
    </row>
    <row r="2986" spans="1:6" x14ac:dyDescent="0.3">
      <c r="A2986">
        <v>25.150262959999999</v>
      </c>
      <c r="E2986">
        <v>19.842983319999998</v>
      </c>
      <c r="F2986">
        <v>8.0229627560000001</v>
      </c>
    </row>
    <row r="2987" spans="1:6" x14ac:dyDescent="0.3">
      <c r="A2987">
        <v>25.169045830000002</v>
      </c>
      <c r="E2987">
        <v>19.842983319999998</v>
      </c>
      <c r="F2987">
        <v>8.0229627560000001</v>
      </c>
    </row>
    <row r="2988" spans="1:6" x14ac:dyDescent="0.3">
      <c r="A2988">
        <v>25.187828700000001</v>
      </c>
      <c r="E2988">
        <v>19.842983319999998</v>
      </c>
      <c r="F2988">
        <v>8.0229627560000001</v>
      </c>
    </row>
    <row r="2989" spans="1:6" x14ac:dyDescent="0.3">
      <c r="A2989">
        <v>25.187828700000001</v>
      </c>
      <c r="E2989">
        <v>19.842983319999998</v>
      </c>
      <c r="F2989">
        <v>8.0369644359999999</v>
      </c>
    </row>
    <row r="2990" spans="1:6" x14ac:dyDescent="0.3">
      <c r="A2990">
        <v>25.20661157</v>
      </c>
      <c r="E2990">
        <v>19.862610400000001</v>
      </c>
      <c r="F2990">
        <v>8.0369644359999999</v>
      </c>
    </row>
    <row r="2991" spans="1:6" x14ac:dyDescent="0.3">
      <c r="A2991">
        <v>25.225394439999999</v>
      </c>
      <c r="E2991">
        <v>19.862610400000001</v>
      </c>
      <c r="F2991">
        <v>8.0369644359999999</v>
      </c>
    </row>
    <row r="2992" spans="1:6" x14ac:dyDescent="0.3">
      <c r="A2992">
        <v>25.225394439999999</v>
      </c>
      <c r="E2992">
        <v>19.862610400000001</v>
      </c>
      <c r="F2992">
        <v>8.0369644359999999</v>
      </c>
    </row>
    <row r="2993" spans="1:6" x14ac:dyDescent="0.3">
      <c r="A2993">
        <v>25.26296018</v>
      </c>
      <c r="E2993">
        <v>19.862610400000001</v>
      </c>
      <c r="F2993">
        <v>8.0369644359999999</v>
      </c>
    </row>
    <row r="2994" spans="1:6" x14ac:dyDescent="0.3">
      <c r="A2994">
        <v>25.26296018</v>
      </c>
      <c r="E2994">
        <v>19.862610400000001</v>
      </c>
      <c r="F2994">
        <v>8.0369644359999999</v>
      </c>
    </row>
    <row r="2995" spans="1:6" x14ac:dyDescent="0.3">
      <c r="A2995">
        <v>25.281743049999999</v>
      </c>
      <c r="E2995">
        <v>19.862610400000001</v>
      </c>
      <c r="F2995">
        <v>8.0369644359999999</v>
      </c>
    </row>
    <row r="2996" spans="1:6" x14ac:dyDescent="0.3">
      <c r="A2996">
        <v>25.319308790000001</v>
      </c>
      <c r="E2996">
        <v>19.862610400000001</v>
      </c>
      <c r="F2996">
        <v>8.0369644359999999</v>
      </c>
    </row>
    <row r="2997" spans="1:6" x14ac:dyDescent="0.3">
      <c r="A2997">
        <v>25.319308790000001</v>
      </c>
      <c r="E2997">
        <v>19.882237490000001</v>
      </c>
      <c r="F2997">
        <v>8.0369644359999999</v>
      </c>
    </row>
    <row r="2998" spans="1:6" x14ac:dyDescent="0.3">
      <c r="A2998">
        <v>25.319308790000001</v>
      </c>
      <c r="E2998">
        <v>19.901864570000001</v>
      </c>
      <c r="F2998">
        <v>8.0369644359999999</v>
      </c>
    </row>
    <row r="2999" spans="1:6" x14ac:dyDescent="0.3">
      <c r="A2999">
        <v>25.33809166</v>
      </c>
      <c r="E2999">
        <v>19.901864570000001</v>
      </c>
      <c r="F2999">
        <v>8.0369644359999999</v>
      </c>
    </row>
    <row r="3000" spans="1:6" x14ac:dyDescent="0.3">
      <c r="A3000">
        <v>25.356874529999999</v>
      </c>
      <c r="E3000">
        <v>19.901864570000001</v>
      </c>
      <c r="F3000">
        <v>8.0369644359999999</v>
      </c>
    </row>
    <row r="3001" spans="1:6" x14ac:dyDescent="0.3">
      <c r="A3001">
        <v>25.375657400000001</v>
      </c>
      <c r="E3001">
        <v>19.901864570000001</v>
      </c>
      <c r="F3001">
        <v>8.0509661159999997</v>
      </c>
    </row>
    <row r="3002" spans="1:6" x14ac:dyDescent="0.3">
      <c r="A3002">
        <v>25.39444027</v>
      </c>
      <c r="E3002">
        <v>19.921491660000001</v>
      </c>
      <c r="F3002">
        <v>8.0509661159999997</v>
      </c>
    </row>
    <row r="3003" spans="1:6" x14ac:dyDescent="0.3">
      <c r="A3003">
        <v>25.39444027</v>
      </c>
      <c r="E3003">
        <v>19.921491660000001</v>
      </c>
      <c r="F3003">
        <v>8.0509661159999997</v>
      </c>
    </row>
    <row r="3004" spans="1:6" x14ac:dyDescent="0.3">
      <c r="A3004">
        <v>25.432006009999998</v>
      </c>
      <c r="E3004">
        <v>19.921491660000001</v>
      </c>
      <c r="F3004">
        <v>8.0509661159999997</v>
      </c>
    </row>
    <row r="3005" spans="1:6" x14ac:dyDescent="0.3">
      <c r="A3005">
        <v>25.432006009999998</v>
      </c>
      <c r="E3005">
        <v>19.921491660000001</v>
      </c>
      <c r="F3005">
        <v>8.0509661159999997</v>
      </c>
    </row>
    <row r="3006" spans="1:6" x14ac:dyDescent="0.3">
      <c r="A3006">
        <v>25.432006009999998</v>
      </c>
      <c r="E3006">
        <v>19.921491660000001</v>
      </c>
      <c r="F3006">
        <v>8.0509661159999997</v>
      </c>
    </row>
    <row r="3007" spans="1:6" x14ac:dyDescent="0.3">
      <c r="A3007">
        <v>25.450788880000001</v>
      </c>
      <c r="E3007">
        <v>19.921491660000001</v>
      </c>
      <c r="F3007">
        <v>8.0509661159999997</v>
      </c>
    </row>
    <row r="3008" spans="1:6" x14ac:dyDescent="0.3">
      <c r="A3008">
        <v>25.488354619999999</v>
      </c>
      <c r="E3008">
        <v>19.921491660000001</v>
      </c>
      <c r="F3008">
        <v>8.0509661159999997</v>
      </c>
    </row>
    <row r="3009" spans="1:6" x14ac:dyDescent="0.3">
      <c r="A3009">
        <v>25.488354619999999</v>
      </c>
      <c r="E3009">
        <v>19.921491660000001</v>
      </c>
      <c r="F3009">
        <v>8.0509661159999997</v>
      </c>
    </row>
    <row r="3010" spans="1:6" x14ac:dyDescent="0.3">
      <c r="A3010">
        <v>25.507137490000002</v>
      </c>
      <c r="E3010">
        <v>19.921491660000001</v>
      </c>
      <c r="F3010">
        <v>8.0649677959999995</v>
      </c>
    </row>
    <row r="3011" spans="1:6" x14ac:dyDescent="0.3">
      <c r="A3011">
        <v>25.525920360000001</v>
      </c>
      <c r="E3011">
        <v>19.921491660000001</v>
      </c>
      <c r="F3011">
        <v>8.0649677959999995</v>
      </c>
    </row>
    <row r="3012" spans="1:6" x14ac:dyDescent="0.3">
      <c r="A3012">
        <v>25.525920360000001</v>
      </c>
      <c r="E3012">
        <v>19.94111874</v>
      </c>
      <c r="F3012">
        <v>8.0649677959999995</v>
      </c>
    </row>
    <row r="3013" spans="1:6" x14ac:dyDescent="0.3">
      <c r="A3013">
        <v>25.54470323</v>
      </c>
      <c r="E3013">
        <v>19.94111874</v>
      </c>
      <c r="F3013">
        <v>8.0649677959999995</v>
      </c>
    </row>
    <row r="3014" spans="1:6" x14ac:dyDescent="0.3">
      <c r="A3014">
        <v>25.54470323</v>
      </c>
      <c r="E3014">
        <v>19.94111874</v>
      </c>
      <c r="F3014">
        <v>8.0649677959999995</v>
      </c>
    </row>
    <row r="3015" spans="1:6" x14ac:dyDescent="0.3">
      <c r="A3015">
        <v>25.563486099999999</v>
      </c>
      <c r="E3015">
        <v>19.94111874</v>
      </c>
      <c r="F3015">
        <v>8.0649677959999995</v>
      </c>
    </row>
    <row r="3016" spans="1:6" x14ac:dyDescent="0.3">
      <c r="A3016">
        <v>25.563486099999999</v>
      </c>
      <c r="E3016">
        <v>19.94111874</v>
      </c>
      <c r="F3016">
        <v>8.0649677959999995</v>
      </c>
    </row>
    <row r="3017" spans="1:6" x14ac:dyDescent="0.3">
      <c r="A3017">
        <v>25.582268970000001</v>
      </c>
      <c r="E3017">
        <v>19.94111874</v>
      </c>
      <c r="F3017">
        <v>8.0649677959999995</v>
      </c>
    </row>
    <row r="3018" spans="1:6" x14ac:dyDescent="0.3">
      <c r="A3018">
        <v>25.60105184</v>
      </c>
      <c r="E3018">
        <v>19.94111874</v>
      </c>
      <c r="F3018">
        <v>8.0649677959999995</v>
      </c>
    </row>
    <row r="3019" spans="1:6" x14ac:dyDescent="0.3">
      <c r="A3019">
        <v>25.60105184</v>
      </c>
      <c r="E3019">
        <v>19.94111874</v>
      </c>
      <c r="F3019">
        <v>8.0649677959999995</v>
      </c>
    </row>
    <row r="3020" spans="1:6" x14ac:dyDescent="0.3">
      <c r="A3020">
        <v>25.619834709999999</v>
      </c>
      <c r="E3020">
        <v>19.94111874</v>
      </c>
      <c r="F3020">
        <v>8.0649677959999995</v>
      </c>
    </row>
    <row r="3021" spans="1:6" x14ac:dyDescent="0.3">
      <c r="A3021">
        <v>25.619834709999999</v>
      </c>
      <c r="E3021">
        <v>19.96074583</v>
      </c>
      <c r="F3021">
        <v>8.0649677959999995</v>
      </c>
    </row>
    <row r="3022" spans="1:6" x14ac:dyDescent="0.3">
      <c r="A3022">
        <v>25.638617579999998</v>
      </c>
      <c r="E3022">
        <v>19.96074583</v>
      </c>
      <c r="F3022">
        <v>8.0649677959999995</v>
      </c>
    </row>
    <row r="3023" spans="1:6" x14ac:dyDescent="0.3">
      <c r="A3023">
        <v>25.657400450000001</v>
      </c>
      <c r="E3023">
        <v>19.96074583</v>
      </c>
      <c r="F3023">
        <v>8.0789694759999993</v>
      </c>
    </row>
    <row r="3024" spans="1:6" x14ac:dyDescent="0.3">
      <c r="A3024">
        <v>25.657400450000001</v>
      </c>
      <c r="E3024">
        <v>19.98037291</v>
      </c>
      <c r="F3024">
        <v>8.0789694759999993</v>
      </c>
    </row>
    <row r="3025" spans="1:6" x14ac:dyDescent="0.3">
      <c r="A3025">
        <v>25.67618332</v>
      </c>
      <c r="E3025">
        <v>19.98037291</v>
      </c>
      <c r="F3025">
        <v>8.0789694759999993</v>
      </c>
    </row>
    <row r="3026" spans="1:6" x14ac:dyDescent="0.3">
      <c r="A3026">
        <v>25.67618332</v>
      </c>
      <c r="E3026">
        <v>19.98037291</v>
      </c>
      <c r="F3026">
        <v>8.0789694759999993</v>
      </c>
    </row>
    <row r="3027" spans="1:6" x14ac:dyDescent="0.3">
      <c r="A3027">
        <v>25.694966189999999</v>
      </c>
      <c r="E3027">
        <v>19.98037291</v>
      </c>
      <c r="F3027">
        <v>8.0789694759999993</v>
      </c>
    </row>
    <row r="3028" spans="1:6" x14ac:dyDescent="0.3">
      <c r="A3028">
        <v>25.713749060000001</v>
      </c>
      <c r="E3028">
        <v>19.98037291</v>
      </c>
      <c r="F3028">
        <v>8.0789694759999993</v>
      </c>
    </row>
    <row r="3029" spans="1:6" x14ac:dyDescent="0.3">
      <c r="A3029">
        <v>25.713749060000001</v>
      </c>
      <c r="E3029">
        <v>19.98037291</v>
      </c>
      <c r="F3029">
        <v>8.0789694759999993</v>
      </c>
    </row>
    <row r="3030" spans="1:6" x14ac:dyDescent="0.3">
      <c r="A3030">
        <v>25.713749060000001</v>
      </c>
      <c r="E3030">
        <v>19.98037291</v>
      </c>
      <c r="F3030">
        <v>8.0789694759999993</v>
      </c>
    </row>
    <row r="3031" spans="1:6" x14ac:dyDescent="0.3">
      <c r="A3031">
        <v>25.751314799999999</v>
      </c>
      <c r="E3031">
        <v>20</v>
      </c>
      <c r="F3031">
        <v>8.0789694759999993</v>
      </c>
    </row>
    <row r="3032" spans="1:6" x14ac:dyDescent="0.3">
      <c r="A3032">
        <v>25.751314799999999</v>
      </c>
      <c r="E3032">
        <v>20</v>
      </c>
      <c r="F3032">
        <v>8.0929711569999991</v>
      </c>
    </row>
    <row r="3033" spans="1:6" x14ac:dyDescent="0.3">
      <c r="A3033">
        <v>25.751314799999999</v>
      </c>
      <c r="E3033">
        <v>20</v>
      </c>
      <c r="F3033">
        <v>8.0929711569999991</v>
      </c>
    </row>
    <row r="3034" spans="1:6" x14ac:dyDescent="0.3">
      <c r="A3034">
        <v>25.770097669999998</v>
      </c>
      <c r="E3034">
        <v>20</v>
      </c>
      <c r="F3034">
        <v>8.0929711569999991</v>
      </c>
    </row>
    <row r="3035" spans="1:6" x14ac:dyDescent="0.3">
      <c r="A3035">
        <v>25.788880540000001</v>
      </c>
      <c r="E3035">
        <v>20.01962709</v>
      </c>
      <c r="F3035">
        <v>8.0929711569999991</v>
      </c>
    </row>
    <row r="3036" spans="1:6" x14ac:dyDescent="0.3">
      <c r="A3036">
        <v>25.788880540000001</v>
      </c>
      <c r="E3036">
        <v>20.01962709</v>
      </c>
      <c r="F3036">
        <v>8.0929711569999991</v>
      </c>
    </row>
    <row r="3037" spans="1:6" x14ac:dyDescent="0.3">
      <c r="A3037">
        <v>25.788880540000001</v>
      </c>
      <c r="E3037">
        <v>20.01962709</v>
      </c>
      <c r="F3037">
        <v>8.0929711569999991</v>
      </c>
    </row>
    <row r="3038" spans="1:6" x14ac:dyDescent="0.3">
      <c r="A3038">
        <v>25.788880540000001</v>
      </c>
      <c r="E3038">
        <v>20.03925417</v>
      </c>
      <c r="F3038">
        <v>8.0929711569999991</v>
      </c>
    </row>
    <row r="3039" spans="1:6" x14ac:dyDescent="0.3">
      <c r="A3039">
        <v>25.845229150000002</v>
      </c>
      <c r="E3039">
        <v>20.03925417</v>
      </c>
      <c r="F3039">
        <v>8.0929711569999991</v>
      </c>
    </row>
    <row r="3040" spans="1:6" x14ac:dyDescent="0.3">
      <c r="A3040">
        <v>25.864012020000001</v>
      </c>
      <c r="E3040">
        <v>20.03925417</v>
      </c>
      <c r="F3040">
        <v>8.0929711569999991</v>
      </c>
    </row>
    <row r="3041" spans="1:6" x14ac:dyDescent="0.3">
      <c r="A3041">
        <v>25.901577759999999</v>
      </c>
      <c r="E3041">
        <v>20.03925417</v>
      </c>
      <c r="F3041">
        <v>8.1069728370000007</v>
      </c>
    </row>
    <row r="3042" spans="1:6" x14ac:dyDescent="0.3">
      <c r="A3042">
        <v>25.976709240000002</v>
      </c>
      <c r="E3042">
        <v>20.03925417</v>
      </c>
      <c r="F3042">
        <v>8.1069728370000007</v>
      </c>
    </row>
    <row r="3043" spans="1:6" x14ac:dyDescent="0.3">
      <c r="A3043">
        <v>25.976709240000002</v>
      </c>
      <c r="E3043">
        <v>20.03925417</v>
      </c>
      <c r="F3043">
        <v>8.1069728370000007</v>
      </c>
    </row>
    <row r="3044" spans="1:6" x14ac:dyDescent="0.3">
      <c r="A3044">
        <v>25.995492110000001</v>
      </c>
      <c r="E3044">
        <v>20.03925417</v>
      </c>
      <c r="F3044">
        <v>8.1069728370000007</v>
      </c>
    </row>
    <row r="3045" spans="1:6" x14ac:dyDescent="0.3">
      <c r="A3045">
        <v>25.995492110000001</v>
      </c>
      <c r="E3045">
        <v>20.03925417</v>
      </c>
      <c r="F3045">
        <v>8.1069728370000007</v>
      </c>
    </row>
    <row r="3046" spans="1:6" x14ac:dyDescent="0.3">
      <c r="A3046">
        <v>26.01427498</v>
      </c>
      <c r="E3046">
        <v>20.05888126</v>
      </c>
      <c r="F3046">
        <v>8.1069728370000007</v>
      </c>
    </row>
    <row r="3047" spans="1:6" x14ac:dyDescent="0.3">
      <c r="A3047">
        <v>26.033057849999999</v>
      </c>
      <c r="E3047">
        <v>20.078508339999999</v>
      </c>
      <c r="F3047">
        <v>8.1069728370000007</v>
      </c>
    </row>
    <row r="3048" spans="1:6" x14ac:dyDescent="0.3">
      <c r="A3048">
        <v>26.033057849999999</v>
      </c>
      <c r="E3048">
        <v>20.078508339999999</v>
      </c>
      <c r="F3048">
        <v>8.1069728370000007</v>
      </c>
    </row>
    <row r="3049" spans="1:6" x14ac:dyDescent="0.3">
      <c r="A3049">
        <v>26.089406459999999</v>
      </c>
      <c r="E3049">
        <v>20.078508339999999</v>
      </c>
      <c r="F3049">
        <v>8.1069728370000007</v>
      </c>
    </row>
    <row r="3050" spans="1:6" x14ac:dyDescent="0.3">
      <c r="A3050">
        <v>26.108189329999998</v>
      </c>
      <c r="E3050">
        <v>20.078508339999999</v>
      </c>
      <c r="F3050">
        <v>8.1069728370000007</v>
      </c>
    </row>
    <row r="3051" spans="1:6" x14ac:dyDescent="0.3">
      <c r="A3051">
        <v>26.126972200000001</v>
      </c>
      <c r="E3051">
        <v>20.078508339999999</v>
      </c>
      <c r="F3051">
        <v>8.1069728370000007</v>
      </c>
    </row>
    <row r="3052" spans="1:6" x14ac:dyDescent="0.3">
      <c r="A3052">
        <v>26.14575507</v>
      </c>
      <c r="E3052">
        <v>20.098135429999999</v>
      </c>
      <c r="F3052">
        <v>8.1069728370000007</v>
      </c>
    </row>
    <row r="3053" spans="1:6" x14ac:dyDescent="0.3">
      <c r="A3053">
        <v>26.164537939999999</v>
      </c>
      <c r="E3053">
        <v>20.098135429999999</v>
      </c>
      <c r="F3053">
        <v>8.1209745170000005</v>
      </c>
    </row>
    <row r="3054" spans="1:6" x14ac:dyDescent="0.3">
      <c r="A3054">
        <v>26.183320810000001</v>
      </c>
      <c r="E3054">
        <v>20.098135429999999</v>
      </c>
      <c r="F3054">
        <v>8.1209745170000005</v>
      </c>
    </row>
    <row r="3055" spans="1:6" x14ac:dyDescent="0.3">
      <c r="A3055">
        <v>26.183320810000001</v>
      </c>
      <c r="E3055">
        <v>20.098135429999999</v>
      </c>
      <c r="F3055">
        <v>8.1209745170000005</v>
      </c>
    </row>
    <row r="3056" spans="1:6" x14ac:dyDescent="0.3">
      <c r="A3056">
        <v>26.220886549999999</v>
      </c>
      <c r="E3056">
        <v>20.098135429999999</v>
      </c>
      <c r="F3056">
        <v>8.1209745170000005</v>
      </c>
    </row>
    <row r="3057" spans="1:6" x14ac:dyDescent="0.3">
      <c r="A3057">
        <v>26.220886549999999</v>
      </c>
      <c r="E3057">
        <v>20.098135429999999</v>
      </c>
      <c r="F3057">
        <v>8.1209745170000005</v>
      </c>
    </row>
    <row r="3058" spans="1:6" x14ac:dyDescent="0.3">
      <c r="A3058">
        <v>26.258452290000001</v>
      </c>
      <c r="E3058">
        <v>20.117762509999999</v>
      </c>
      <c r="F3058">
        <v>8.1209745170000005</v>
      </c>
    </row>
    <row r="3059" spans="1:6" x14ac:dyDescent="0.3">
      <c r="A3059">
        <v>26.258452290000001</v>
      </c>
      <c r="E3059">
        <v>20.117762509999999</v>
      </c>
      <c r="F3059">
        <v>8.1209745170000005</v>
      </c>
    </row>
    <row r="3060" spans="1:6" x14ac:dyDescent="0.3">
      <c r="A3060">
        <v>26.27723516</v>
      </c>
      <c r="E3060">
        <v>20.137389599999999</v>
      </c>
      <c r="F3060">
        <v>8.1209745170000005</v>
      </c>
    </row>
    <row r="3061" spans="1:6" x14ac:dyDescent="0.3">
      <c r="A3061">
        <v>26.27723516</v>
      </c>
      <c r="E3061">
        <v>20.137389599999999</v>
      </c>
      <c r="F3061">
        <v>8.1349761970000003</v>
      </c>
    </row>
    <row r="3062" spans="1:6" x14ac:dyDescent="0.3">
      <c r="A3062">
        <v>26.27723516</v>
      </c>
      <c r="E3062">
        <v>20.137389599999999</v>
      </c>
      <c r="F3062">
        <v>8.1349761970000003</v>
      </c>
    </row>
    <row r="3063" spans="1:6" x14ac:dyDescent="0.3">
      <c r="A3063">
        <v>26.27723516</v>
      </c>
      <c r="E3063">
        <v>20.137389599999999</v>
      </c>
      <c r="F3063">
        <v>8.1349761970000003</v>
      </c>
    </row>
    <row r="3064" spans="1:6" x14ac:dyDescent="0.3">
      <c r="A3064">
        <v>26.314800900000002</v>
      </c>
      <c r="E3064">
        <v>20.157016680000002</v>
      </c>
      <c r="F3064">
        <v>8.1489778770000001</v>
      </c>
    </row>
    <row r="3065" spans="1:6" x14ac:dyDescent="0.3">
      <c r="A3065">
        <v>26.314800900000002</v>
      </c>
      <c r="E3065">
        <v>20.157016680000002</v>
      </c>
      <c r="F3065">
        <v>8.1489778770000001</v>
      </c>
    </row>
    <row r="3066" spans="1:6" x14ac:dyDescent="0.3">
      <c r="A3066">
        <v>26.371149509999999</v>
      </c>
      <c r="E3066">
        <v>20.157016680000002</v>
      </c>
      <c r="F3066">
        <v>8.1489778770000001</v>
      </c>
    </row>
    <row r="3067" spans="1:6" x14ac:dyDescent="0.3">
      <c r="A3067">
        <v>26.389932380000001</v>
      </c>
      <c r="E3067">
        <v>20.157016680000002</v>
      </c>
      <c r="F3067">
        <v>8.1489778770000001</v>
      </c>
    </row>
    <row r="3068" spans="1:6" x14ac:dyDescent="0.3">
      <c r="A3068">
        <v>26.446280990000002</v>
      </c>
      <c r="E3068">
        <v>20.157016680000002</v>
      </c>
      <c r="F3068">
        <v>8.1489778770000001</v>
      </c>
    </row>
    <row r="3069" spans="1:6" x14ac:dyDescent="0.3">
      <c r="A3069">
        <v>26.446280990000002</v>
      </c>
      <c r="E3069">
        <v>20.176643769999998</v>
      </c>
      <c r="F3069">
        <v>8.1489778770000001</v>
      </c>
    </row>
    <row r="3070" spans="1:6" x14ac:dyDescent="0.3">
      <c r="A3070">
        <v>26.446280990000002</v>
      </c>
      <c r="E3070">
        <v>20.176643769999998</v>
      </c>
      <c r="F3070">
        <v>8.1489778770000001</v>
      </c>
    </row>
    <row r="3071" spans="1:6" x14ac:dyDescent="0.3">
      <c r="A3071">
        <v>26.48384673</v>
      </c>
      <c r="E3071">
        <v>20.176643769999998</v>
      </c>
      <c r="F3071">
        <v>8.1489778770000001</v>
      </c>
    </row>
    <row r="3072" spans="1:6" x14ac:dyDescent="0.3">
      <c r="A3072">
        <v>26.54019534</v>
      </c>
      <c r="E3072">
        <v>20.176643769999998</v>
      </c>
      <c r="F3072">
        <v>8.162979558</v>
      </c>
    </row>
    <row r="3073" spans="1:6" x14ac:dyDescent="0.3">
      <c r="A3073">
        <v>26.558978209999999</v>
      </c>
      <c r="E3073">
        <v>20.176643769999998</v>
      </c>
      <c r="F3073">
        <v>8.162979558</v>
      </c>
    </row>
    <row r="3074" spans="1:6" x14ac:dyDescent="0.3">
      <c r="A3074">
        <v>26.558978209999999</v>
      </c>
      <c r="E3074">
        <v>20.176643769999998</v>
      </c>
      <c r="F3074">
        <v>8.162979558</v>
      </c>
    </row>
    <row r="3075" spans="1:6" x14ac:dyDescent="0.3">
      <c r="A3075">
        <v>26.558978209999999</v>
      </c>
      <c r="E3075">
        <v>20.176643769999998</v>
      </c>
      <c r="F3075">
        <v>8.162979558</v>
      </c>
    </row>
    <row r="3076" spans="1:6" x14ac:dyDescent="0.3">
      <c r="A3076">
        <v>26.61532682</v>
      </c>
      <c r="E3076">
        <v>20.196270850000001</v>
      </c>
      <c r="F3076">
        <v>8.162979558</v>
      </c>
    </row>
    <row r="3077" spans="1:6" x14ac:dyDescent="0.3">
      <c r="A3077">
        <v>26.634109689999999</v>
      </c>
      <c r="E3077">
        <v>20.196270850000001</v>
      </c>
      <c r="F3077">
        <v>8.162979558</v>
      </c>
    </row>
    <row r="3078" spans="1:6" x14ac:dyDescent="0.3">
      <c r="A3078">
        <v>26.652892560000002</v>
      </c>
      <c r="E3078">
        <v>20.196270850000001</v>
      </c>
      <c r="F3078">
        <v>8.162979558</v>
      </c>
    </row>
    <row r="3079" spans="1:6" x14ac:dyDescent="0.3">
      <c r="A3079">
        <v>26.6904583</v>
      </c>
      <c r="E3079">
        <v>20.196270850000001</v>
      </c>
      <c r="F3079">
        <v>8.1769812379999998</v>
      </c>
    </row>
    <row r="3080" spans="1:6" x14ac:dyDescent="0.3">
      <c r="A3080">
        <v>26.709241169999999</v>
      </c>
      <c r="E3080">
        <v>20.196270850000001</v>
      </c>
      <c r="F3080">
        <v>8.1769812379999998</v>
      </c>
    </row>
    <row r="3081" spans="1:6" x14ac:dyDescent="0.3">
      <c r="A3081">
        <v>26.709241169999999</v>
      </c>
      <c r="E3081">
        <v>20.196270850000001</v>
      </c>
      <c r="F3081">
        <v>8.1769812379999998</v>
      </c>
    </row>
    <row r="3082" spans="1:6" x14ac:dyDescent="0.3">
      <c r="A3082">
        <v>26.709241169999999</v>
      </c>
      <c r="E3082">
        <v>20.215897940000001</v>
      </c>
      <c r="F3082">
        <v>8.1769812379999998</v>
      </c>
    </row>
    <row r="3083" spans="1:6" x14ac:dyDescent="0.3">
      <c r="A3083">
        <v>26.728024040000001</v>
      </c>
      <c r="E3083">
        <v>20.215897940000001</v>
      </c>
      <c r="F3083">
        <v>8.1769812379999998</v>
      </c>
    </row>
    <row r="3084" spans="1:6" x14ac:dyDescent="0.3">
      <c r="A3084">
        <v>26.74680691</v>
      </c>
      <c r="E3084">
        <v>20.215897940000001</v>
      </c>
      <c r="F3084">
        <v>8.1769812379999998</v>
      </c>
    </row>
    <row r="3085" spans="1:6" x14ac:dyDescent="0.3">
      <c r="A3085">
        <v>26.784372650000002</v>
      </c>
      <c r="E3085">
        <v>20.215897940000001</v>
      </c>
      <c r="F3085">
        <v>8.1769812379999998</v>
      </c>
    </row>
    <row r="3086" spans="1:6" x14ac:dyDescent="0.3">
      <c r="A3086">
        <v>26.784372650000002</v>
      </c>
      <c r="E3086">
        <v>20.235525020000001</v>
      </c>
      <c r="F3086">
        <v>8.1769812379999998</v>
      </c>
    </row>
    <row r="3087" spans="1:6" x14ac:dyDescent="0.3">
      <c r="A3087">
        <v>26.82193839</v>
      </c>
      <c r="E3087">
        <v>20.235525020000001</v>
      </c>
      <c r="F3087">
        <v>8.1769812379999998</v>
      </c>
    </row>
    <row r="3088" spans="1:6" x14ac:dyDescent="0.3">
      <c r="A3088">
        <v>26.840721259999999</v>
      </c>
      <c r="E3088">
        <v>20.235525020000001</v>
      </c>
      <c r="F3088">
        <v>8.1769812379999998</v>
      </c>
    </row>
    <row r="3089" spans="1:6" x14ac:dyDescent="0.3">
      <c r="A3089">
        <v>26.840721259999999</v>
      </c>
      <c r="E3089">
        <v>20.235525020000001</v>
      </c>
      <c r="F3089">
        <v>8.1769812379999998</v>
      </c>
    </row>
    <row r="3090" spans="1:6" x14ac:dyDescent="0.3">
      <c r="A3090">
        <v>26.859504130000001</v>
      </c>
      <c r="E3090">
        <v>20.235525020000001</v>
      </c>
      <c r="F3090">
        <v>8.1769812379999998</v>
      </c>
    </row>
    <row r="3091" spans="1:6" x14ac:dyDescent="0.3">
      <c r="A3091">
        <v>26.859504130000001</v>
      </c>
      <c r="E3091">
        <v>20.235525020000001</v>
      </c>
      <c r="F3091">
        <v>8.1769812379999998</v>
      </c>
    </row>
    <row r="3092" spans="1:6" x14ac:dyDescent="0.3">
      <c r="A3092">
        <v>26.878287</v>
      </c>
      <c r="E3092">
        <v>20.235525020000001</v>
      </c>
      <c r="F3092">
        <v>8.1909829179999996</v>
      </c>
    </row>
    <row r="3093" spans="1:6" x14ac:dyDescent="0.3">
      <c r="A3093">
        <v>26.897069869999999</v>
      </c>
      <c r="E3093">
        <v>20.255152110000001</v>
      </c>
      <c r="F3093">
        <v>8.1909829179999996</v>
      </c>
    </row>
    <row r="3094" spans="1:6" x14ac:dyDescent="0.3">
      <c r="A3094">
        <v>26.897069869999999</v>
      </c>
      <c r="E3094">
        <v>20.255152110000001</v>
      </c>
      <c r="F3094">
        <v>8.1909829179999996</v>
      </c>
    </row>
    <row r="3095" spans="1:6" x14ac:dyDescent="0.3">
      <c r="A3095">
        <v>26.915852739999998</v>
      </c>
      <c r="E3095">
        <v>20.255152110000001</v>
      </c>
      <c r="F3095">
        <v>8.1909829179999996</v>
      </c>
    </row>
    <row r="3096" spans="1:6" x14ac:dyDescent="0.3">
      <c r="A3096">
        <v>26.934635610000001</v>
      </c>
      <c r="E3096">
        <v>20.274779200000001</v>
      </c>
      <c r="F3096">
        <v>8.1909829179999996</v>
      </c>
    </row>
    <row r="3097" spans="1:6" x14ac:dyDescent="0.3">
      <c r="A3097">
        <v>26.934635610000001</v>
      </c>
      <c r="E3097">
        <v>20.274779200000001</v>
      </c>
      <c r="F3097">
        <v>8.1909829179999996</v>
      </c>
    </row>
    <row r="3098" spans="1:6" x14ac:dyDescent="0.3">
      <c r="A3098">
        <v>26.972201349999999</v>
      </c>
      <c r="E3098">
        <v>20.29440628</v>
      </c>
      <c r="F3098">
        <v>8.1909829179999996</v>
      </c>
    </row>
    <row r="3099" spans="1:6" x14ac:dyDescent="0.3">
      <c r="A3099">
        <v>26.990984220000001</v>
      </c>
      <c r="E3099">
        <v>20.29440628</v>
      </c>
      <c r="F3099">
        <v>8.1909829179999996</v>
      </c>
    </row>
    <row r="3100" spans="1:6" x14ac:dyDescent="0.3">
      <c r="A3100">
        <v>27.028549959999999</v>
      </c>
      <c r="E3100">
        <v>20.29440628</v>
      </c>
      <c r="F3100">
        <v>8.1909829179999996</v>
      </c>
    </row>
    <row r="3101" spans="1:6" x14ac:dyDescent="0.3">
      <c r="A3101">
        <v>27.028549959999999</v>
      </c>
      <c r="E3101">
        <v>20.29440628</v>
      </c>
      <c r="F3101">
        <v>8.1909829179999996</v>
      </c>
    </row>
    <row r="3102" spans="1:6" x14ac:dyDescent="0.3">
      <c r="A3102">
        <v>27.028549959999999</v>
      </c>
      <c r="E3102">
        <v>20.29440628</v>
      </c>
      <c r="F3102">
        <v>8.1909829179999996</v>
      </c>
    </row>
    <row r="3103" spans="1:6" x14ac:dyDescent="0.3">
      <c r="A3103">
        <v>27.028549959999999</v>
      </c>
      <c r="E3103">
        <v>20.314033370000001</v>
      </c>
      <c r="F3103">
        <v>8.2049845979999994</v>
      </c>
    </row>
    <row r="3104" spans="1:6" x14ac:dyDescent="0.3">
      <c r="A3104">
        <v>27.066115700000001</v>
      </c>
      <c r="E3104">
        <v>20.314033370000001</v>
      </c>
      <c r="F3104">
        <v>8.2049845979999994</v>
      </c>
    </row>
    <row r="3105" spans="1:6" x14ac:dyDescent="0.3">
      <c r="A3105">
        <v>27.066115700000001</v>
      </c>
      <c r="E3105">
        <v>20.314033370000001</v>
      </c>
      <c r="F3105">
        <v>8.2049845979999994</v>
      </c>
    </row>
    <row r="3106" spans="1:6" x14ac:dyDescent="0.3">
      <c r="A3106">
        <v>27.066115700000001</v>
      </c>
      <c r="E3106">
        <v>20.314033370000001</v>
      </c>
      <c r="F3106">
        <v>8.2049845979999994</v>
      </c>
    </row>
    <row r="3107" spans="1:6" x14ac:dyDescent="0.3">
      <c r="A3107">
        <v>27.122464310000002</v>
      </c>
      <c r="E3107">
        <v>20.33366045</v>
      </c>
      <c r="F3107">
        <v>8.2049845979999994</v>
      </c>
    </row>
    <row r="3108" spans="1:6" x14ac:dyDescent="0.3">
      <c r="A3108">
        <v>27.122464310000002</v>
      </c>
      <c r="E3108">
        <v>20.33366045</v>
      </c>
      <c r="F3108">
        <v>8.2049845979999994</v>
      </c>
    </row>
    <row r="3109" spans="1:6" x14ac:dyDescent="0.3">
      <c r="A3109">
        <v>27.21637866</v>
      </c>
      <c r="E3109">
        <v>20.33366045</v>
      </c>
      <c r="F3109">
        <v>8.2049845979999994</v>
      </c>
    </row>
    <row r="3110" spans="1:6" x14ac:dyDescent="0.3">
      <c r="A3110">
        <v>27.21637866</v>
      </c>
      <c r="E3110">
        <v>20.33366045</v>
      </c>
      <c r="F3110">
        <v>8.2049845979999994</v>
      </c>
    </row>
    <row r="3111" spans="1:6" x14ac:dyDescent="0.3">
      <c r="A3111">
        <v>27.235161529999999</v>
      </c>
      <c r="E3111">
        <v>20.33366045</v>
      </c>
      <c r="F3111">
        <v>8.2189862779999991</v>
      </c>
    </row>
    <row r="3112" spans="1:6" x14ac:dyDescent="0.3">
      <c r="A3112">
        <v>27.235161529999999</v>
      </c>
      <c r="E3112">
        <v>20.33366045</v>
      </c>
      <c r="F3112">
        <v>8.2189862779999991</v>
      </c>
    </row>
    <row r="3113" spans="1:6" x14ac:dyDescent="0.3">
      <c r="A3113">
        <v>27.253944400000002</v>
      </c>
      <c r="E3113">
        <v>20.33366045</v>
      </c>
      <c r="F3113">
        <v>8.2189862779999991</v>
      </c>
    </row>
    <row r="3114" spans="1:6" x14ac:dyDescent="0.3">
      <c r="A3114">
        <v>27.272727270000001</v>
      </c>
      <c r="E3114">
        <v>20.33366045</v>
      </c>
      <c r="F3114">
        <v>8.2189862779999991</v>
      </c>
    </row>
    <row r="3115" spans="1:6" x14ac:dyDescent="0.3">
      <c r="A3115">
        <v>27.29151014</v>
      </c>
      <c r="E3115">
        <v>20.33366045</v>
      </c>
      <c r="F3115">
        <v>8.2189862779999991</v>
      </c>
    </row>
    <row r="3116" spans="1:6" x14ac:dyDescent="0.3">
      <c r="A3116">
        <v>27.310293009999999</v>
      </c>
      <c r="E3116">
        <v>20.35328754</v>
      </c>
      <c r="F3116">
        <v>8.2189862779999991</v>
      </c>
    </row>
    <row r="3117" spans="1:6" x14ac:dyDescent="0.3">
      <c r="A3117">
        <v>27.329075880000001</v>
      </c>
      <c r="E3117">
        <v>20.35328754</v>
      </c>
      <c r="F3117">
        <v>8.2189862779999991</v>
      </c>
    </row>
    <row r="3118" spans="1:6" x14ac:dyDescent="0.3">
      <c r="A3118">
        <v>27.34785875</v>
      </c>
      <c r="E3118">
        <v>20.35328754</v>
      </c>
      <c r="F3118">
        <v>8.2189862779999991</v>
      </c>
    </row>
    <row r="3119" spans="1:6" x14ac:dyDescent="0.3">
      <c r="A3119">
        <v>27.366641619999999</v>
      </c>
      <c r="E3119">
        <v>20.35328754</v>
      </c>
      <c r="F3119">
        <v>8.2189862779999991</v>
      </c>
    </row>
    <row r="3120" spans="1:6" x14ac:dyDescent="0.3">
      <c r="A3120">
        <v>27.366641619999999</v>
      </c>
      <c r="E3120">
        <v>20.35328754</v>
      </c>
      <c r="F3120">
        <v>8.2189862779999991</v>
      </c>
    </row>
    <row r="3121" spans="1:6" x14ac:dyDescent="0.3">
      <c r="A3121">
        <v>27.42299023</v>
      </c>
      <c r="E3121">
        <v>20.35328754</v>
      </c>
      <c r="F3121">
        <v>8.2189862779999991</v>
      </c>
    </row>
    <row r="3122" spans="1:6" x14ac:dyDescent="0.3">
      <c r="A3122">
        <v>27.441773099999999</v>
      </c>
      <c r="E3122">
        <v>20.37291462</v>
      </c>
      <c r="F3122">
        <v>8.2329879590000008</v>
      </c>
    </row>
    <row r="3123" spans="1:6" x14ac:dyDescent="0.3">
      <c r="A3123">
        <v>27.460555970000001</v>
      </c>
      <c r="E3123">
        <v>20.37291462</v>
      </c>
      <c r="F3123">
        <v>8.2329879590000008</v>
      </c>
    </row>
    <row r="3124" spans="1:6" x14ac:dyDescent="0.3">
      <c r="A3124">
        <v>27.498121709999999</v>
      </c>
      <c r="E3124">
        <v>20.37291462</v>
      </c>
      <c r="F3124">
        <v>8.2329879590000008</v>
      </c>
    </row>
    <row r="3125" spans="1:6" x14ac:dyDescent="0.3">
      <c r="A3125">
        <v>27.516904579999999</v>
      </c>
      <c r="E3125">
        <v>20.37291462</v>
      </c>
      <c r="F3125">
        <v>8.2329879590000008</v>
      </c>
    </row>
    <row r="3126" spans="1:6" x14ac:dyDescent="0.3">
      <c r="A3126">
        <v>27.516904579999999</v>
      </c>
      <c r="E3126">
        <v>20.39254171</v>
      </c>
      <c r="F3126">
        <v>8.2329879590000008</v>
      </c>
    </row>
    <row r="3127" spans="1:6" x14ac:dyDescent="0.3">
      <c r="A3127">
        <v>27.535687450000001</v>
      </c>
      <c r="E3127">
        <v>20.39254171</v>
      </c>
      <c r="F3127">
        <v>8.2329879590000008</v>
      </c>
    </row>
    <row r="3128" spans="1:6" x14ac:dyDescent="0.3">
      <c r="A3128">
        <v>27.535687450000001</v>
      </c>
      <c r="E3128">
        <v>20.39254171</v>
      </c>
      <c r="F3128">
        <v>8.2329879590000008</v>
      </c>
    </row>
    <row r="3129" spans="1:6" x14ac:dyDescent="0.3">
      <c r="A3129">
        <v>27.535687450000001</v>
      </c>
      <c r="E3129">
        <v>20.412168789999999</v>
      </c>
      <c r="F3129">
        <v>8.2329879590000008</v>
      </c>
    </row>
    <row r="3130" spans="1:6" x14ac:dyDescent="0.3">
      <c r="A3130">
        <v>27.592036060000002</v>
      </c>
      <c r="E3130">
        <v>20.412168789999999</v>
      </c>
      <c r="F3130">
        <v>8.2329879590000008</v>
      </c>
    </row>
    <row r="3131" spans="1:6" x14ac:dyDescent="0.3">
      <c r="A3131">
        <v>27.592036060000002</v>
      </c>
      <c r="E3131">
        <v>20.431795879999999</v>
      </c>
      <c r="F3131">
        <v>8.2329879590000008</v>
      </c>
    </row>
    <row r="3132" spans="1:6" x14ac:dyDescent="0.3">
      <c r="A3132">
        <v>27.592036060000002</v>
      </c>
      <c r="E3132">
        <v>20.431795879999999</v>
      </c>
      <c r="F3132">
        <v>8.2329879590000008</v>
      </c>
    </row>
    <row r="3133" spans="1:6" x14ac:dyDescent="0.3">
      <c r="A3133">
        <v>27.610818930000001</v>
      </c>
      <c r="E3133">
        <v>20.431795879999999</v>
      </c>
      <c r="F3133">
        <v>8.2469896390000006</v>
      </c>
    </row>
    <row r="3134" spans="1:6" x14ac:dyDescent="0.3">
      <c r="A3134">
        <v>27.6296018</v>
      </c>
      <c r="E3134">
        <v>20.431795879999999</v>
      </c>
      <c r="F3134">
        <v>8.2469896390000006</v>
      </c>
    </row>
    <row r="3135" spans="1:6" x14ac:dyDescent="0.3">
      <c r="A3135">
        <v>27.6296018</v>
      </c>
      <c r="E3135">
        <v>20.431795879999999</v>
      </c>
      <c r="F3135">
        <v>8.2469896390000006</v>
      </c>
    </row>
    <row r="3136" spans="1:6" x14ac:dyDescent="0.3">
      <c r="A3136">
        <v>27.648384669999999</v>
      </c>
      <c r="E3136">
        <v>20.431795879999999</v>
      </c>
      <c r="F3136">
        <v>8.2469896390000006</v>
      </c>
    </row>
    <row r="3137" spans="1:6" x14ac:dyDescent="0.3">
      <c r="A3137">
        <v>27.648384669999999</v>
      </c>
      <c r="E3137">
        <v>20.431795879999999</v>
      </c>
      <c r="F3137">
        <v>8.2469896390000006</v>
      </c>
    </row>
    <row r="3138" spans="1:6" x14ac:dyDescent="0.3">
      <c r="A3138">
        <v>27.667167540000001</v>
      </c>
      <c r="E3138">
        <v>20.451422959999999</v>
      </c>
      <c r="F3138">
        <v>8.2469896390000006</v>
      </c>
    </row>
    <row r="3139" spans="1:6" x14ac:dyDescent="0.3">
      <c r="A3139">
        <v>27.68595041</v>
      </c>
      <c r="E3139">
        <v>20.451422959999999</v>
      </c>
      <c r="F3139">
        <v>8.2469896390000006</v>
      </c>
    </row>
    <row r="3140" spans="1:6" x14ac:dyDescent="0.3">
      <c r="A3140">
        <v>27.68595041</v>
      </c>
      <c r="E3140">
        <v>20.451422959999999</v>
      </c>
      <c r="F3140">
        <v>8.2469896390000006</v>
      </c>
    </row>
    <row r="3141" spans="1:6" x14ac:dyDescent="0.3">
      <c r="A3141">
        <v>27.704733279999999</v>
      </c>
      <c r="E3141">
        <v>20.451422959999999</v>
      </c>
      <c r="F3141">
        <v>8.2469896390000006</v>
      </c>
    </row>
    <row r="3142" spans="1:6" x14ac:dyDescent="0.3">
      <c r="A3142">
        <v>27.704733279999999</v>
      </c>
      <c r="E3142">
        <v>20.451422959999999</v>
      </c>
      <c r="F3142">
        <v>8.2469896390000006</v>
      </c>
    </row>
    <row r="3143" spans="1:6" x14ac:dyDescent="0.3">
      <c r="A3143">
        <v>27.723516149999998</v>
      </c>
      <c r="E3143">
        <v>20.451422959999999</v>
      </c>
      <c r="F3143">
        <v>8.2469896390000006</v>
      </c>
    </row>
    <row r="3144" spans="1:6" x14ac:dyDescent="0.3">
      <c r="A3144">
        <v>27.742299020000001</v>
      </c>
      <c r="E3144">
        <v>20.451422959999999</v>
      </c>
      <c r="F3144">
        <v>8.2469896390000006</v>
      </c>
    </row>
    <row r="3145" spans="1:6" x14ac:dyDescent="0.3">
      <c r="A3145">
        <v>27.76108189</v>
      </c>
      <c r="E3145">
        <v>20.451422959999999</v>
      </c>
      <c r="F3145">
        <v>8.2609913190000004</v>
      </c>
    </row>
    <row r="3146" spans="1:6" x14ac:dyDescent="0.3">
      <c r="A3146">
        <v>27.76108189</v>
      </c>
      <c r="E3146">
        <v>20.471050049999999</v>
      </c>
      <c r="F3146">
        <v>8.2609913190000004</v>
      </c>
    </row>
    <row r="3147" spans="1:6" x14ac:dyDescent="0.3">
      <c r="A3147">
        <v>27.798647630000001</v>
      </c>
      <c r="E3147">
        <v>20.471050049999999</v>
      </c>
      <c r="F3147">
        <v>8.2749929990000002</v>
      </c>
    </row>
    <row r="3148" spans="1:6" x14ac:dyDescent="0.3">
      <c r="A3148">
        <v>27.8174305</v>
      </c>
      <c r="E3148">
        <v>20.490677130000002</v>
      </c>
      <c r="F3148">
        <v>8.2749929990000002</v>
      </c>
    </row>
    <row r="3149" spans="1:6" x14ac:dyDescent="0.3">
      <c r="A3149">
        <v>27.854996239999998</v>
      </c>
      <c r="E3149">
        <v>20.490677130000002</v>
      </c>
      <c r="F3149">
        <v>8.2749929990000002</v>
      </c>
    </row>
    <row r="3150" spans="1:6" x14ac:dyDescent="0.3">
      <c r="A3150">
        <v>27.854996239999998</v>
      </c>
      <c r="E3150">
        <v>20.490677130000002</v>
      </c>
      <c r="F3150">
        <v>8.2749929990000002</v>
      </c>
    </row>
    <row r="3151" spans="1:6" x14ac:dyDescent="0.3">
      <c r="A3151">
        <v>27.873779110000001</v>
      </c>
      <c r="E3151">
        <v>20.490677130000002</v>
      </c>
      <c r="F3151">
        <v>8.2749929990000002</v>
      </c>
    </row>
    <row r="3152" spans="1:6" x14ac:dyDescent="0.3">
      <c r="A3152">
        <v>27.930127720000002</v>
      </c>
      <c r="E3152">
        <v>20.490677130000002</v>
      </c>
      <c r="F3152">
        <v>8.288994679</v>
      </c>
    </row>
    <row r="3153" spans="1:6" x14ac:dyDescent="0.3">
      <c r="A3153">
        <v>27.930127720000002</v>
      </c>
      <c r="E3153">
        <v>20.510304219999998</v>
      </c>
      <c r="F3153">
        <v>8.288994679</v>
      </c>
    </row>
    <row r="3154" spans="1:6" x14ac:dyDescent="0.3">
      <c r="A3154">
        <v>27.930127720000002</v>
      </c>
      <c r="E3154">
        <v>20.510304219999998</v>
      </c>
      <c r="F3154">
        <v>8.288994679</v>
      </c>
    </row>
    <row r="3155" spans="1:6" x14ac:dyDescent="0.3">
      <c r="A3155">
        <v>27.948910590000001</v>
      </c>
      <c r="E3155">
        <v>20.510304219999998</v>
      </c>
      <c r="F3155">
        <v>8.288994679</v>
      </c>
    </row>
    <row r="3156" spans="1:6" x14ac:dyDescent="0.3">
      <c r="A3156">
        <v>27.96769346</v>
      </c>
      <c r="E3156">
        <v>20.510304219999998</v>
      </c>
      <c r="F3156">
        <v>8.288994679</v>
      </c>
    </row>
    <row r="3157" spans="1:6" x14ac:dyDescent="0.3">
      <c r="A3157">
        <v>27.96769346</v>
      </c>
      <c r="E3157">
        <v>20.510304219999998</v>
      </c>
      <c r="F3157">
        <v>8.288994679</v>
      </c>
    </row>
    <row r="3158" spans="1:6" x14ac:dyDescent="0.3">
      <c r="A3158">
        <v>27.96769346</v>
      </c>
      <c r="E3158">
        <v>20.529931309999998</v>
      </c>
      <c r="F3158">
        <v>8.288994679</v>
      </c>
    </row>
    <row r="3159" spans="1:6" x14ac:dyDescent="0.3">
      <c r="A3159">
        <v>27.96769346</v>
      </c>
      <c r="E3159">
        <v>20.529931309999998</v>
      </c>
      <c r="F3159">
        <v>8.288994679</v>
      </c>
    </row>
    <row r="3160" spans="1:6" x14ac:dyDescent="0.3">
      <c r="A3160">
        <v>27.96769346</v>
      </c>
      <c r="E3160">
        <v>20.529931309999998</v>
      </c>
      <c r="F3160">
        <v>8.288994679</v>
      </c>
    </row>
    <row r="3161" spans="1:6" x14ac:dyDescent="0.3">
      <c r="A3161">
        <v>28.005259200000001</v>
      </c>
      <c r="E3161">
        <v>20.529931309999998</v>
      </c>
      <c r="F3161">
        <v>8.288994679</v>
      </c>
    </row>
    <row r="3162" spans="1:6" x14ac:dyDescent="0.3">
      <c r="A3162">
        <v>28.042824939999999</v>
      </c>
      <c r="E3162">
        <v>20.549558390000001</v>
      </c>
      <c r="F3162">
        <v>8.288994679</v>
      </c>
    </row>
    <row r="3163" spans="1:6" x14ac:dyDescent="0.3">
      <c r="A3163">
        <v>28.061607810000002</v>
      </c>
      <c r="E3163">
        <v>20.549558390000001</v>
      </c>
      <c r="F3163">
        <v>8.3029963599999999</v>
      </c>
    </row>
    <row r="3164" spans="1:6" x14ac:dyDescent="0.3">
      <c r="A3164">
        <v>28.061607810000002</v>
      </c>
      <c r="E3164">
        <v>20.549558390000001</v>
      </c>
      <c r="F3164">
        <v>8.3029963599999999</v>
      </c>
    </row>
    <row r="3165" spans="1:6" x14ac:dyDescent="0.3">
      <c r="A3165">
        <v>28.080390680000001</v>
      </c>
      <c r="E3165">
        <v>20.569185480000002</v>
      </c>
      <c r="F3165">
        <v>8.3029963599999999</v>
      </c>
    </row>
    <row r="3166" spans="1:6" x14ac:dyDescent="0.3">
      <c r="A3166">
        <v>28.080390680000001</v>
      </c>
      <c r="E3166">
        <v>20.569185480000002</v>
      </c>
      <c r="F3166">
        <v>8.3029963599999999</v>
      </c>
    </row>
    <row r="3167" spans="1:6" x14ac:dyDescent="0.3">
      <c r="A3167">
        <v>28.09917355</v>
      </c>
      <c r="E3167">
        <v>20.569185480000002</v>
      </c>
      <c r="F3167">
        <v>8.3029963599999999</v>
      </c>
    </row>
    <row r="3168" spans="1:6" x14ac:dyDescent="0.3">
      <c r="A3168">
        <v>28.09917355</v>
      </c>
      <c r="E3168">
        <v>20.588812560000001</v>
      </c>
      <c r="F3168">
        <v>8.3029963599999999</v>
      </c>
    </row>
    <row r="3169" spans="1:6" x14ac:dyDescent="0.3">
      <c r="A3169">
        <v>28.136739290000001</v>
      </c>
      <c r="E3169">
        <v>20.588812560000001</v>
      </c>
      <c r="F3169">
        <v>8.3029963599999999</v>
      </c>
    </row>
    <row r="3170" spans="1:6" x14ac:dyDescent="0.3">
      <c r="A3170">
        <v>28.174305029999999</v>
      </c>
      <c r="E3170">
        <v>20.588812560000001</v>
      </c>
      <c r="F3170">
        <v>8.3029963599999999</v>
      </c>
    </row>
    <row r="3171" spans="1:6" x14ac:dyDescent="0.3">
      <c r="A3171">
        <v>28.211870770000001</v>
      </c>
      <c r="E3171">
        <v>20.588812560000001</v>
      </c>
      <c r="F3171">
        <v>8.3169980399999996</v>
      </c>
    </row>
    <row r="3172" spans="1:6" x14ac:dyDescent="0.3">
      <c r="A3172">
        <v>28.268219380000001</v>
      </c>
      <c r="E3172">
        <v>20.588812560000001</v>
      </c>
      <c r="F3172">
        <v>8.3169980399999996</v>
      </c>
    </row>
    <row r="3173" spans="1:6" x14ac:dyDescent="0.3">
      <c r="A3173">
        <v>28.305785119999999</v>
      </c>
      <c r="E3173">
        <v>20.588812560000001</v>
      </c>
      <c r="F3173">
        <v>8.3169980399999996</v>
      </c>
    </row>
    <row r="3174" spans="1:6" x14ac:dyDescent="0.3">
      <c r="A3174">
        <v>28.343350860000001</v>
      </c>
      <c r="E3174">
        <v>20.608439650000001</v>
      </c>
      <c r="F3174">
        <v>8.3169980399999996</v>
      </c>
    </row>
    <row r="3175" spans="1:6" x14ac:dyDescent="0.3">
      <c r="A3175">
        <v>28.343350860000001</v>
      </c>
      <c r="E3175">
        <v>20.608439650000001</v>
      </c>
      <c r="F3175">
        <v>8.3169980399999996</v>
      </c>
    </row>
    <row r="3176" spans="1:6" x14ac:dyDescent="0.3">
      <c r="A3176">
        <v>28.36213373</v>
      </c>
      <c r="E3176">
        <v>20.608439650000001</v>
      </c>
      <c r="F3176">
        <v>8.3169980399999996</v>
      </c>
    </row>
    <row r="3177" spans="1:6" x14ac:dyDescent="0.3">
      <c r="A3177">
        <v>28.399699470000002</v>
      </c>
      <c r="E3177">
        <v>20.608439650000001</v>
      </c>
      <c r="F3177">
        <v>8.3169980399999996</v>
      </c>
    </row>
    <row r="3178" spans="1:6" x14ac:dyDescent="0.3">
      <c r="A3178">
        <v>28.43726521</v>
      </c>
      <c r="E3178">
        <v>20.608439650000001</v>
      </c>
      <c r="F3178">
        <v>8.3169980399999996</v>
      </c>
    </row>
    <row r="3179" spans="1:6" x14ac:dyDescent="0.3">
      <c r="A3179">
        <v>28.43726521</v>
      </c>
      <c r="E3179">
        <v>20.62806673</v>
      </c>
      <c r="F3179">
        <v>8.3169980399999996</v>
      </c>
    </row>
    <row r="3180" spans="1:6" x14ac:dyDescent="0.3">
      <c r="A3180">
        <v>28.49361382</v>
      </c>
      <c r="E3180">
        <v>20.62806673</v>
      </c>
      <c r="F3180">
        <v>8.3309997199999994</v>
      </c>
    </row>
    <row r="3181" spans="1:6" x14ac:dyDescent="0.3">
      <c r="A3181">
        <v>28.549962430000001</v>
      </c>
      <c r="E3181">
        <v>20.62806673</v>
      </c>
      <c r="F3181">
        <v>8.3309997199999994</v>
      </c>
    </row>
    <row r="3182" spans="1:6" x14ac:dyDescent="0.3">
      <c r="A3182">
        <v>28.549962430000001</v>
      </c>
      <c r="E3182">
        <v>20.62806673</v>
      </c>
      <c r="F3182">
        <v>8.3309997199999994</v>
      </c>
    </row>
    <row r="3183" spans="1:6" x14ac:dyDescent="0.3">
      <c r="A3183">
        <v>28.62509391</v>
      </c>
      <c r="E3183">
        <v>20.62806673</v>
      </c>
      <c r="F3183">
        <v>8.3309997199999994</v>
      </c>
    </row>
    <row r="3184" spans="1:6" x14ac:dyDescent="0.3">
      <c r="A3184">
        <v>28.643876779999999</v>
      </c>
      <c r="E3184">
        <v>20.62806673</v>
      </c>
      <c r="F3184">
        <v>8.3309997199999994</v>
      </c>
    </row>
    <row r="3185" spans="1:6" x14ac:dyDescent="0.3">
      <c r="A3185">
        <v>28.643876779999999</v>
      </c>
      <c r="E3185">
        <v>20.647693820000001</v>
      </c>
      <c r="F3185">
        <v>8.3309997199999994</v>
      </c>
    </row>
    <row r="3186" spans="1:6" x14ac:dyDescent="0.3">
      <c r="A3186">
        <v>28.643876779999999</v>
      </c>
      <c r="E3186">
        <v>20.647693820000001</v>
      </c>
      <c r="F3186">
        <v>8.3309997199999994</v>
      </c>
    </row>
    <row r="3187" spans="1:6" x14ac:dyDescent="0.3">
      <c r="A3187">
        <v>28.681442520000001</v>
      </c>
      <c r="E3187">
        <v>20.647693820000001</v>
      </c>
      <c r="F3187">
        <v>8.3309997199999994</v>
      </c>
    </row>
    <row r="3188" spans="1:6" x14ac:dyDescent="0.3">
      <c r="A3188">
        <v>28.681442520000001</v>
      </c>
      <c r="E3188">
        <v>20.647693820000001</v>
      </c>
      <c r="F3188">
        <v>8.3309997199999994</v>
      </c>
    </row>
    <row r="3189" spans="1:6" x14ac:dyDescent="0.3">
      <c r="A3189">
        <v>28.681442520000001</v>
      </c>
      <c r="E3189">
        <v>20.647693820000001</v>
      </c>
      <c r="F3189">
        <v>8.3309997199999994</v>
      </c>
    </row>
    <row r="3190" spans="1:6" x14ac:dyDescent="0.3">
      <c r="A3190">
        <v>28.70022539</v>
      </c>
      <c r="E3190">
        <v>20.647693820000001</v>
      </c>
      <c r="F3190">
        <v>8.3450013999999992</v>
      </c>
    </row>
    <row r="3191" spans="1:6" x14ac:dyDescent="0.3">
      <c r="A3191">
        <v>28.70022539</v>
      </c>
      <c r="E3191">
        <v>20.647693820000001</v>
      </c>
      <c r="F3191">
        <v>8.3450013999999992</v>
      </c>
    </row>
    <row r="3192" spans="1:6" x14ac:dyDescent="0.3">
      <c r="A3192">
        <v>28.77535687</v>
      </c>
      <c r="E3192">
        <v>20.6673209</v>
      </c>
      <c r="F3192">
        <v>8.3450013999999992</v>
      </c>
    </row>
    <row r="3193" spans="1:6" x14ac:dyDescent="0.3">
      <c r="A3193">
        <v>28.77535687</v>
      </c>
      <c r="E3193">
        <v>20.6673209</v>
      </c>
      <c r="F3193">
        <v>8.3450013999999992</v>
      </c>
    </row>
    <row r="3194" spans="1:6" x14ac:dyDescent="0.3">
      <c r="A3194">
        <v>28.77535687</v>
      </c>
      <c r="E3194">
        <v>20.6673209</v>
      </c>
      <c r="F3194">
        <v>8.3450013999999992</v>
      </c>
    </row>
    <row r="3195" spans="1:6" x14ac:dyDescent="0.3">
      <c r="A3195">
        <v>28.794139739999999</v>
      </c>
      <c r="E3195">
        <v>20.6673209</v>
      </c>
      <c r="F3195">
        <v>8.3450013999999992</v>
      </c>
    </row>
    <row r="3196" spans="1:6" x14ac:dyDescent="0.3">
      <c r="A3196">
        <v>28.794139739999999</v>
      </c>
      <c r="E3196">
        <v>20.6673209</v>
      </c>
      <c r="F3196">
        <v>8.3590030800000008</v>
      </c>
    </row>
    <row r="3197" spans="1:6" x14ac:dyDescent="0.3">
      <c r="A3197">
        <v>28.794139739999999</v>
      </c>
      <c r="E3197">
        <v>20.68694799</v>
      </c>
      <c r="F3197">
        <v>8.3590030800000008</v>
      </c>
    </row>
    <row r="3198" spans="1:6" x14ac:dyDescent="0.3">
      <c r="A3198">
        <v>28.794139739999999</v>
      </c>
      <c r="E3198">
        <v>20.68694799</v>
      </c>
      <c r="F3198">
        <v>8.3590030800000008</v>
      </c>
    </row>
    <row r="3199" spans="1:6" x14ac:dyDescent="0.3">
      <c r="A3199">
        <v>28.83170548</v>
      </c>
      <c r="E3199">
        <v>20.68694799</v>
      </c>
      <c r="F3199">
        <v>8.3590030800000008</v>
      </c>
    </row>
    <row r="3200" spans="1:6" x14ac:dyDescent="0.3">
      <c r="A3200">
        <v>28.83170548</v>
      </c>
      <c r="E3200">
        <v>20.68694799</v>
      </c>
      <c r="F3200">
        <v>8.3590030800000008</v>
      </c>
    </row>
    <row r="3201" spans="1:6" x14ac:dyDescent="0.3">
      <c r="A3201">
        <v>28.850488349999999</v>
      </c>
      <c r="E3201">
        <v>20.68694799</v>
      </c>
      <c r="F3201">
        <v>8.3590030800000008</v>
      </c>
    </row>
    <row r="3202" spans="1:6" x14ac:dyDescent="0.3">
      <c r="A3202">
        <v>28.869271220000002</v>
      </c>
      <c r="E3202">
        <v>20.70657507</v>
      </c>
      <c r="F3202">
        <v>8.3590030800000008</v>
      </c>
    </row>
    <row r="3203" spans="1:6" x14ac:dyDescent="0.3">
      <c r="A3203">
        <v>28.925619829999999</v>
      </c>
      <c r="E3203">
        <v>20.70657507</v>
      </c>
      <c r="F3203">
        <v>8.3590030800000008</v>
      </c>
    </row>
    <row r="3204" spans="1:6" x14ac:dyDescent="0.3">
      <c r="A3204">
        <v>28.925619829999999</v>
      </c>
      <c r="E3204">
        <v>20.70657507</v>
      </c>
      <c r="F3204">
        <v>8.3590030800000008</v>
      </c>
    </row>
    <row r="3205" spans="1:6" x14ac:dyDescent="0.3">
      <c r="A3205">
        <v>28.925619829999999</v>
      </c>
      <c r="E3205">
        <v>20.70657507</v>
      </c>
      <c r="F3205">
        <v>8.3590030800000008</v>
      </c>
    </row>
    <row r="3206" spans="1:6" x14ac:dyDescent="0.3">
      <c r="A3206">
        <v>28.96318557</v>
      </c>
      <c r="E3206">
        <v>20.70657507</v>
      </c>
      <c r="F3206">
        <v>8.3730047610000007</v>
      </c>
    </row>
    <row r="3207" spans="1:6" x14ac:dyDescent="0.3">
      <c r="A3207">
        <v>28.981968439999999</v>
      </c>
      <c r="E3207">
        <v>20.72620216</v>
      </c>
      <c r="F3207">
        <v>8.3730047610000007</v>
      </c>
    </row>
    <row r="3208" spans="1:6" x14ac:dyDescent="0.3">
      <c r="A3208">
        <v>29.000751309999998</v>
      </c>
      <c r="E3208">
        <v>20.72620216</v>
      </c>
      <c r="F3208">
        <v>8.3730047610000007</v>
      </c>
    </row>
    <row r="3209" spans="1:6" x14ac:dyDescent="0.3">
      <c r="A3209">
        <v>29.000751309999998</v>
      </c>
      <c r="E3209">
        <v>20.72620216</v>
      </c>
      <c r="F3209">
        <v>8.3730047610000007</v>
      </c>
    </row>
    <row r="3210" spans="1:6" x14ac:dyDescent="0.3">
      <c r="A3210">
        <v>29.03831705</v>
      </c>
      <c r="E3210">
        <v>20.72620216</v>
      </c>
      <c r="F3210">
        <v>8.3730047610000007</v>
      </c>
    </row>
    <row r="3211" spans="1:6" x14ac:dyDescent="0.3">
      <c r="A3211">
        <v>29.057099919999999</v>
      </c>
      <c r="E3211">
        <v>20.72620216</v>
      </c>
      <c r="F3211">
        <v>8.3730047610000007</v>
      </c>
    </row>
    <row r="3212" spans="1:6" x14ac:dyDescent="0.3">
      <c r="A3212">
        <v>29.057099919999999</v>
      </c>
      <c r="E3212">
        <v>20.72620216</v>
      </c>
      <c r="F3212">
        <v>8.3730047610000007</v>
      </c>
    </row>
    <row r="3213" spans="1:6" x14ac:dyDescent="0.3">
      <c r="A3213">
        <v>29.057099919999999</v>
      </c>
      <c r="E3213">
        <v>20.72620216</v>
      </c>
      <c r="F3213">
        <v>8.3730047610000007</v>
      </c>
    </row>
    <row r="3214" spans="1:6" x14ac:dyDescent="0.3">
      <c r="A3214">
        <v>29.057099919999999</v>
      </c>
      <c r="E3214">
        <v>20.745829239999999</v>
      </c>
      <c r="F3214">
        <v>8.3730047610000007</v>
      </c>
    </row>
    <row r="3215" spans="1:6" x14ac:dyDescent="0.3">
      <c r="A3215">
        <v>29.075882790000001</v>
      </c>
      <c r="E3215">
        <v>20.765456329999999</v>
      </c>
      <c r="F3215">
        <v>8.3730047610000007</v>
      </c>
    </row>
    <row r="3216" spans="1:6" x14ac:dyDescent="0.3">
      <c r="A3216">
        <v>29.151014270000001</v>
      </c>
      <c r="E3216">
        <v>20.765456329999999</v>
      </c>
      <c r="F3216">
        <v>8.3730047610000007</v>
      </c>
    </row>
    <row r="3217" spans="1:6" x14ac:dyDescent="0.3">
      <c r="A3217">
        <v>29.151014270000001</v>
      </c>
      <c r="E3217">
        <v>20.765456329999999</v>
      </c>
      <c r="F3217">
        <v>8.3730047610000007</v>
      </c>
    </row>
    <row r="3218" spans="1:6" x14ac:dyDescent="0.3">
      <c r="A3218">
        <v>29.18858002</v>
      </c>
      <c r="E3218">
        <v>20.765456329999999</v>
      </c>
      <c r="F3218">
        <v>8.3730047610000007</v>
      </c>
    </row>
    <row r="3219" spans="1:6" x14ac:dyDescent="0.3">
      <c r="A3219">
        <v>29.207362889999999</v>
      </c>
      <c r="E3219">
        <v>20.765456329999999</v>
      </c>
      <c r="F3219">
        <v>8.3730047610000007</v>
      </c>
    </row>
    <row r="3220" spans="1:6" x14ac:dyDescent="0.3">
      <c r="A3220">
        <v>29.226145760000001</v>
      </c>
      <c r="E3220">
        <v>20.785083419999999</v>
      </c>
      <c r="F3220">
        <v>8.3870064410000005</v>
      </c>
    </row>
    <row r="3221" spans="1:6" x14ac:dyDescent="0.3">
      <c r="A3221">
        <v>29.226145760000001</v>
      </c>
      <c r="E3221">
        <v>20.785083419999999</v>
      </c>
      <c r="F3221">
        <v>8.3870064410000005</v>
      </c>
    </row>
    <row r="3222" spans="1:6" x14ac:dyDescent="0.3">
      <c r="A3222">
        <v>29.226145760000001</v>
      </c>
      <c r="E3222">
        <v>20.785083419999999</v>
      </c>
      <c r="F3222">
        <v>8.3870064410000005</v>
      </c>
    </row>
    <row r="3223" spans="1:6" x14ac:dyDescent="0.3">
      <c r="A3223">
        <v>29.24492863</v>
      </c>
      <c r="E3223">
        <v>20.785083419999999</v>
      </c>
      <c r="F3223">
        <v>8.3870064410000005</v>
      </c>
    </row>
    <row r="3224" spans="1:6" x14ac:dyDescent="0.3">
      <c r="A3224">
        <v>29.301277240000001</v>
      </c>
      <c r="E3224">
        <v>20.785083419999999</v>
      </c>
      <c r="F3224">
        <v>8.3870064410000005</v>
      </c>
    </row>
    <row r="3225" spans="1:6" x14ac:dyDescent="0.3">
      <c r="A3225">
        <v>29.301277240000001</v>
      </c>
      <c r="E3225">
        <v>20.804710499999999</v>
      </c>
      <c r="F3225">
        <v>8.3870064410000005</v>
      </c>
    </row>
    <row r="3226" spans="1:6" x14ac:dyDescent="0.3">
      <c r="A3226">
        <v>29.301277240000001</v>
      </c>
      <c r="E3226">
        <v>20.804710499999999</v>
      </c>
      <c r="F3226">
        <v>8.3870064410000005</v>
      </c>
    </row>
    <row r="3227" spans="1:6" x14ac:dyDescent="0.3">
      <c r="A3227">
        <v>29.376408720000001</v>
      </c>
      <c r="E3227">
        <v>20.804710499999999</v>
      </c>
      <c r="F3227">
        <v>8.3870064410000005</v>
      </c>
    </row>
    <row r="3228" spans="1:6" x14ac:dyDescent="0.3">
      <c r="A3228">
        <v>29.413974459999999</v>
      </c>
      <c r="E3228">
        <v>20.804710499999999</v>
      </c>
      <c r="F3228">
        <v>8.3870064410000005</v>
      </c>
    </row>
    <row r="3229" spans="1:6" x14ac:dyDescent="0.3">
      <c r="A3229">
        <v>29.432757330000001</v>
      </c>
      <c r="E3229">
        <v>20.804710499999999</v>
      </c>
      <c r="F3229">
        <v>8.4010081210000003</v>
      </c>
    </row>
    <row r="3230" spans="1:6" x14ac:dyDescent="0.3">
      <c r="A3230">
        <v>29.4515402</v>
      </c>
      <c r="E3230">
        <v>20.804710499999999</v>
      </c>
      <c r="F3230">
        <v>8.4010081210000003</v>
      </c>
    </row>
    <row r="3231" spans="1:6" x14ac:dyDescent="0.3">
      <c r="A3231">
        <v>29.4515402</v>
      </c>
      <c r="E3231">
        <v>20.824337589999999</v>
      </c>
      <c r="F3231">
        <v>8.4010081210000003</v>
      </c>
    </row>
    <row r="3232" spans="1:6" x14ac:dyDescent="0.3">
      <c r="A3232">
        <v>29.4515402</v>
      </c>
      <c r="E3232">
        <v>20.824337589999999</v>
      </c>
      <c r="F3232">
        <v>8.4010081210000003</v>
      </c>
    </row>
    <row r="3233" spans="1:6" x14ac:dyDescent="0.3">
      <c r="A3233">
        <v>29.4515402</v>
      </c>
      <c r="E3233">
        <v>20.824337589999999</v>
      </c>
      <c r="F3233">
        <v>8.4010081210000003</v>
      </c>
    </row>
    <row r="3234" spans="1:6" x14ac:dyDescent="0.3">
      <c r="A3234">
        <v>29.470323069999999</v>
      </c>
      <c r="E3234">
        <v>20.824337589999999</v>
      </c>
      <c r="F3234">
        <v>8.4010081210000003</v>
      </c>
    </row>
    <row r="3235" spans="1:6" x14ac:dyDescent="0.3">
      <c r="A3235">
        <v>29.507888810000001</v>
      </c>
      <c r="E3235">
        <v>20.843964669999998</v>
      </c>
      <c r="F3235">
        <v>8.4010081210000003</v>
      </c>
    </row>
    <row r="3236" spans="1:6" x14ac:dyDescent="0.3">
      <c r="A3236">
        <v>29.52667168</v>
      </c>
      <c r="E3236">
        <v>20.843964669999998</v>
      </c>
      <c r="F3236">
        <v>8.4010081210000003</v>
      </c>
    </row>
    <row r="3237" spans="1:6" x14ac:dyDescent="0.3">
      <c r="A3237">
        <v>29.545454549999999</v>
      </c>
      <c r="E3237">
        <v>20.843964669999998</v>
      </c>
      <c r="F3237">
        <v>8.4010081210000003</v>
      </c>
    </row>
    <row r="3238" spans="1:6" x14ac:dyDescent="0.3">
      <c r="A3238">
        <v>29.564237420000001</v>
      </c>
      <c r="E3238">
        <v>20.843964669999998</v>
      </c>
      <c r="F3238">
        <v>8.4010081210000003</v>
      </c>
    </row>
    <row r="3239" spans="1:6" x14ac:dyDescent="0.3">
      <c r="A3239">
        <v>29.601803159999999</v>
      </c>
      <c r="E3239">
        <v>20.843964669999998</v>
      </c>
      <c r="F3239">
        <v>8.4010081210000003</v>
      </c>
    </row>
    <row r="3240" spans="1:6" x14ac:dyDescent="0.3">
      <c r="A3240">
        <v>29.601803159999999</v>
      </c>
      <c r="E3240">
        <v>20.843964669999998</v>
      </c>
      <c r="F3240">
        <v>8.4010081210000003</v>
      </c>
    </row>
    <row r="3241" spans="1:6" x14ac:dyDescent="0.3">
      <c r="A3241">
        <v>29.639368900000001</v>
      </c>
      <c r="E3241">
        <v>20.843964669999998</v>
      </c>
      <c r="F3241">
        <v>8.4150098010000001</v>
      </c>
    </row>
    <row r="3242" spans="1:6" x14ac:dyDescent="0.3">
      <c r="A3242">
        <v>29.695717510000001</v>
      </c>
      <c r="E3242">
        <v>20.863591759999998</v>
      </c>
      <c r="F3242">
        <v>8.4150098010000001</v>
      </c>
    </row>
    <row r="3243" spans="1:6" x14ac:dyDescent="0.3">
      <c r="A3243">
        <v>29.695717510000001</v>
      </c>
      <c r="E3243">
        <v>20.863591759999998</v>
      </c>
      <c r="F3243">
        <v>8.4150098010000001</v>
      </c>
    </row>
    <row r="3244" spans="1:6" x14ac:dyDescent="0.3">
      <c r="A3244">
        <v>29.733283249999999</v>
      </c>
      <c r="E3244">
        <v>20.863591759999998</v>
      </c>
      <c r="F3244">
        <v>8.4150098010000001</v>
      </c>
    </row>
    <row r="3245" spans="1:6" x14ac:dyDescent="0.3">
      <c r="A3245">
        <v>29.733283249999999</v>
      </c>
      <c r="E3245">
        <v>20.883218840000001</v>
      </c>
      <c r="F3245">
        <v>8.4150098010000001</v>
      </c>
    </row>
    <row r="3246" spans="1:6" x14ac:dyDescent="0.3">
      <c r="A3246">
        <v>29.733283249999999</v>
      </c>
      <c r="E3246">
        <v>20.883218840000001</v>
      </c>
      <c r="F3246">
        <v>8.4150098010000001</v>
      </c>
    </row>
    <row r="3247" spans="1:6" x14ac:dyDescent="0.3">
      <c r="A3247">
        <v>29.752066119999999</v>
      </c>
      <c r="E3247">
        <v>20.883218840000001</v>
      </c>
      <c r="F3247">
        <v>8.4150098010000001</v>
      </c>
    </row>
    <row r="3248" spans="1:6" x14ac:dyDescent="0.3">
      <c r="A3248">
        <v>29.752066119999999</v>
      </c>
      <c r="E3248">
        <v>20.883218840000001</v>
      </c>
      <c r="F3248">
        <v>8.4150098010000001</v>
      </c>
    </row>
    <row r="3249" spans="1:6" x14ac:dyDescent="0.3">
      <c r="A3249">
        <v>29.770848990000001</v>
      </c>
      <c r="E3249">
        <v>20.902845930000002</v>
      </c>
      <c r="F3249">
        <v>8.4290114809999999</v>
      </c>
    </row>
    <row r="3250" spans="1:6" x14ac:dyDescent="0.3">
      <c r="A3250">
        <v>29.770848990000001</v>
      </c>
      <c r="E3250">
        <v>20.902845930000002</v>
      </c>
      <c r="F3250">
        <v>8.4290114809999999</v>
      </c>
    </row>
    <row r="3251" spans="1:6" x14ac:dyDescent="0.3">
      <c r="A3251">
        <v>29.78963186</v>
      </c>
      <c r="E3251">
        <v>20.902845930000002</v>
      </c>
      <c r="F3251">
        <v>8.4290114809999999</v>
      </c>
    </row>
    <row r="3252" spans="1:6" x14ac:dyDescent="0.3">
      <c r="A3252">
        <v>29.808414729999999</v>
      </c>
      <c r="E3252">
        <v>20.922473010000001</v>
      </c>
      <c r="F3252">
        <v>8.4290114809999999</v>
      </c>
    </row>
    <row r="3253" spans="1:6" x14ac:dyDescent="0.3">
      <c r="A3253">
        <v>29.827197600000002</v>
      </c>
      <c r="E3253">
        <v>20.922473010000001</v>
      </c>
      <c r="F3253">
        <v>8.4290114809999999</v>
      </c>
    </row>
    <row r="3254" spans="1:6" x14ac:dyDescent="0.3">
      <c r="A3254">
        <v>29.86476334</v>
      </c>
      <c r="E3254">
        <v>20.922473010000001</v>
      </c>
      <c r="F3254">
        <v>8.4290114809999999</v>
      </c>
    </row>
    <row r="3255" spans="1:6" x14ac:dyDescent="0.3">
      <c r="A3255">
        <v>29.86476334</v>
      </c>
      <c r="E3255">
        <v>20.922473010000001</v>
      </c>
      <c r="F3255">
        <v>8.4290114809999999</v>
      </c>
    </row>
    <row r="3256" spans="1:6" x14ac:dyDescent="0.3">
      <c r="A3256">
        <v>29.86476334</v>
      </c>
      <c r="E3256">
        <v>20.942100100000001</v>
      </c>
      <c r="F3256">
        <v>8.4290114809999999</v>
      </c>
    </row>
    <row r="3257" spans="1:6" x14ac:dyDescent="0.3">
      <c r="A3257">
        <v>29.883546209999999</v>
      </c>
      <c r="E3257">
        <v>20.942100100000001</v>
      </c>
      <c r="F3257">
        <v>8.4430131619999997</v>
      </c>
    </row>
    <row r="3258" spans="1:6" x14ac:dyDescent="0.3">
      <c r="A3258">
        <v>29.902329080000001</v>
      </c>
      <c r="E3258">
        <v>20.942100100000001</v>
      </c>
      <c r="F3258">
        <v>8.4430131619999997</v>
      </c>
    </row>
    <row r="3259" spans="1:6" x14ac:dyDescent="0.3">
      <c r="A3259">
        <v>29.902329080000001</v>
      </c>
      <c r="E3259">
        <v>20.96172718</v>
      </c>
      <c r="F3259">
        <v>8.4430131619999997</v>
      </c>
    </row>
    <row r="3260" spans="1:6" x14ac:dyDescent="0.3">
      <c r="A3260">
        <v>29.92111195</v>
      </c>
      <c r="E3260">
        <v>20.981354270000001</v>
      </c>
      <c r="F3260">
        <v>8.4430131619999997</v>
      </c>
    </row>
    <row r="3261" spans="1:6" x14ac:dyDescent="0.3">
      <c r="A3261">
        <v>29.92111195</v>
      </c>
      <c r="E3261">
        <v>20.981354270000001</v>
      </c>
      <c r="F3261">
        <v>8.4570148419999995</v>
      </c>
    </row>
    <row r="3262" spans="1:6" x14ac:dyDescent="0.3">
      <c r="A3262">
        <v>29.939894819999999</v>
      </c>
      <c r="E3262">
        <v>21.00098135</v>
      </c>
      <c r="F3262">
        <v>8.4570148419999995</v>
      </c>
    </row>
    <row r="3263" spans="1:6" x14ac:dyDescent="0.3">
      <c r="A3263">
        <v>29.958677689999998</v>
      </c>
      <c r="E3263">
        <v>21.00098135</v>
      </c>
      <c r="F3263">
        <v>8.4570148419999995</v>
      </c>
    </row>
    <row r="3264" spans="1:6" x14ac:dyDescent="0.3">
      <c r="A3264">
        <v>29.958677689999998</v>
      </c>
      <c r="E3264">
        <v>21.00098135</v>
      </c>
      <c r="F3264">
        <v>8.4570148419999995</v>
      </c>
    </row>
    <row r="3265" spans="1:6" x14ac:dyDescent="0.3">
      <c r="A3265">
        <v>29.977460560000001</v>
      </c>
      <c r="E3265">
        <v>21.00098135</v>
      </c>
      <c r="F3265">
        <v>8.4570148419999995</v>
      </c>
    </row>
    <row r="3266" spans="1:6" x14ac:dyDescent="0.3">
      <c r="A3266">
        <v>29.99624343</v>
      </c>
      <c r="E3266">
        <v>21.00098135</v>
      </c>
      <c r="F3266">
        <v>8.4570148419999995</v>
      </c>
    </row>
    <row r="3267" spans="1:6" x14ac:dyDescent="0.3">
      <c r="A3267">
        <v>29.99624343</v>
      </c>
      <c r="E3267">
        <v>21.00098135</v>
      </c>
      <c r="F3267">
        <v>8.4570148419999995</v>
      </c>
    </row>
    <row r="3268" spans="1:6" x14ac:dyDescent="0.3">
      <c r="A3268">
        <v>30.015026299999999</v>
      </c>
      <c r="E3268">
        <v>21.02060844</v>
      </c>
      <c r="F3268">
        <v>8.4570148419999995</v>
      </c>
    </row>
    <row r="3269" spans="1:6" x14ac:dyDescent="0.3">
      <c r="A3269">
        <v>30.05259204</v>
      </c>
      <c r="E3269">
        <v>21.02060844</v>
      </c>
      <c r="F3269">
        <v>8.4570148419999995</v>
      </c>
    </row>
    <row r="3270" spans="1:6" x14ac:dyDescent="0.3">
      <c r="A3270">
        <v>30.090157779999998</v>
      </c>
      <c r="E3270">
        <v>21.02060844</v>
      </c>
      <c r="F3270">
        <v>8.4570148419999995</v>
      </c>
    </row>
    <row r="3271" spans="1:6" x14ac:dyDescent="0.3">
      <c r="A3271">
        <v>30.12772352</v>
      </c>
      <c r="E3271">
        <v>21.02060844</v>
      </c>
      <c r="F3271">
        <v>8.4570148419999995</v>
      </c>
    </row>
    <row r="3272" spans="1:6" x14ac:dyDescent="0.3">
      <c r="A3272">
        <v>30.12772352</v>
      </c>
      <c r="E3272">
        <v>21.02060844</v>
      </c>
      <c r="F3272">
        <v>8.4570148419999995</v>
      </c>
    </row>
    <row r="3273" spans="1:6" x14ac:dyDescent="0.3">
      <c r="A3273">
        <v>30.146506389999999</v>
      </c>
      <c r="E3273">
        <v>21.02060844</v>
      </c>
      <c r="F3273">
        <v>8.4710165219999993</v>
      </c>
    </row>
    <row r="3274" spans="1:6" x14ac:dyDescent="0.3">
      <c r="A3274">
        <v>30.165289260000002</v>
      </c>
      <c r="E3274">
        <v>21.02060844</v>
      </c>
      <c r="F3274">
        <v>8.4710165219999993</v>
      </c>
    </row>
    <row r="3275" spans="1:6" x14ac:dyDescent="0.3">
      <c r="A3275">
        <v>30.165289260000002</v>
      </c>
      <c r="E3275">
        <v>21.04023553</v>
      </c>
      <c r="F3275">
        <v>8.4710165219999993</v>
      </c>
    </row>
    <row r="3276" spans="1:6" x14ac:dyDescent="0.3">
      <c r="A3276">
        <v>30.184072130000001</v>
      </c>
      <c r="E3276">
        <v>21.04023553</v>
      </c>
      <c r="F3276">
        <v>8.4710165219999993</v>
      </c>
    </row>
    <row r="3277" spans="1:6" x14ac:dyDescent="0.3">
      <c r="A3277">
        <v>30.184072130000001</v>
      </c>
      <c r="E3277">
        <v>21.04023553</v>
      </c>
      <c r="F3277">
        <v>8.4710165219999993</v>
      </c>
    </row>
    <row r="3278" spans="1:6" x14ac:dyDescent="0.3">
      <c r="A3278">
        <v>30.184072130000001</v>
      </c>
      <c r="E3278">
        <v>21.04023553</v>
      </c>
      <c r="F3278">
        <v>8.4710165219999993</v>
      </c>
    </row>
    <row r="3279" spans="1:6" x14ac:dyDescent="0.3">
      <c r="A3279">
        <v>30.202855</v>
      </c>
      <c r="E3279">
        <v>21.0794897</v>
      </c>
      <c r="F3279">
        <v>8.4710165219999993</v>
      </c>
    </row>
    <row r="3280" spans="1:6" x14ac:dyDescent="0.3">
      <c r="A3280">
        <v>30.202855</v>
      </c>
      <c r="E3280">
        <v>21.0794897</v>
      </c>
      <c r="F3280">
        <v>8.4710165219999993</v>
      </c>
    </row>
    <row r="3281" spans="1:6" x14ac:dyDescent="0.3">
      <c r="A3281">
        <v>30.240420740000001</v>
      </c>
      <c r="E3281">
        <v>21.0794897</v>
      </c>
      <c r="F3281">
        <v>8.4710165219999993</v>
      </c>
    </row>
    <row r="3282" spans="1:6" x14ac:dyDescent="0.3">
      <c r="A3282">
        <v>30.240420740000001</v>
      </c>
      <c r="E3282">
        <v>21.0794897</v>
      </c>
      <c r="F3282">
        <v>8.4710165219999993</v>
      </c>
    </row>
    <row r="3283" spans="1:6" x14ac:dyDescent="0.3">
      <c r="A3283">
        <v>30.25920361</v>
      </c>
      <c r="E3283">
        <v>21.099116779999999</v>
      </c>
      <c r="F3283">
        <v>8.4850182019999991</v>
      </c>
    </row>
    <row r="3284" spans="1:6" x14ac:dyDescent="0.3">
      <c r="A3284">
        <v>30.277986479999999</v>
      </c>
      <c r="E3284">
        <v>21.099116779999999</v>
      </c>
      <c r="F3284">
        <v>8.4850182019999991</v>
      </c>
    </row>
    <row r="3285" spans="1:6" x14ac:dyDescent="0.3">
      <c r="A3285">
        <v>30.33433509</v>
      </c>
      <c r="E3285">
        <v>21.099116779999999</v>
      </c>
      <c r="F3285">
        <v>8.4850182019999991</v>
      </c>
    </row>
    <row r="3286" spans="1:6" x14ac:dyDescent="0.3">
      <c r="A3286">
        <v>30.371900830000001</v>
      </c>
      <c r="E3286">
        <v>21.099116779999999</v>
      </c>
      <c r="F3286">
        <v>8.4850182019999991</v>
      </c>
    </row>
    <row r="3287" spans="1:6" x14ac:dyDescent="0.3">
      <c r="A3287">
        <v>30.371900830000001</v>
      </c>
      <c r="E3287">
        <v>21.099116779999999</v>
      </c>
      <c r="F3287">
        <v>8.4850182019999991</v>
      </c>
    </row>
    <row r="3288" spans="1:6" x14ac:dyDescent="0.3">
      <c r="A3288">
        <v>30.3906837</v>
      </c>
      <c r="E3288">
        <v>21.099116779999999</v>
      </c>
      <c r="F3288">
        <v>8.4850182019999991</v>
      </c>
    </row>
    <row r="3289" spans="1:6" x14ac:dyDescent="0.3">
      <c r="A3289">
        <v>30.3906837</v>
      </c>
      <c r="E3289">
        <v>21.118743869999999</v>
      </c>
      <c r="F3289">
        <v>8.4850182019999991</v>
      </c>
    </row>
    <row r="3290" spans="1:6" x14ac:dyDescent="0.3">
      <c r="A3290">
        <v>30.409466569999999</v>
      </c>
      <c r="E3290">
        <v>21.118743869999999</v>
      </c>
      <c r="F3290">
        <v>8.4850182019999991</v>
      </c>
    </row>
    <row r="3291" spans="1:6" x14ac:dyDescent="0.3">
      <c r="A3291">
        <v>30.46581518</v>
      </c>
      <c r="E3291">
        <v>21.118743869999999</v>
      </c>
      <c r="F3291">
        <v>8.4850182019999991</v>
      </c>
    </row>
    <row r="3292" spans="1:6" x14ac:dyDescent="0.3">
      <c r="A3292">
        <v>30.503380920000001</v>
      </c>
      <c r="E3292">
        <v>21.118743869999999</v>
      </c>
      <c r="F3292">
        <v>8.4850182019999991</v>
      </c>
    </row>
    <row r="3293" spans="1:6" x14ac:dyDescent="0.3">
      <c r="A3293">
        <v>30.52216379</v>
      </c>
      <c r="E3293">
        <v>21.118743869999999</v>
      </c>
      <c r="F3293">
        <v>8.4990198820000007</v>
      </c>
    </row>
    <row r="3294" spans="1:6" x14ac:dyDescent="0.3">
      <c r="A3294">
        <v>30.540946659999999</v>
      </c>
      <c r="E3294">
        <v>21.118743869999999</v>
      </c>
      <c r="F3294">
        <v>8.4990198820000007</v>
      </c>
    </row>
    <row r="3295" spans="1:6" x14ac:dyDescent="0.3">
      <c r="A3295">
        <v>30.559729529999998</v>
      </c>
      <c r="E3295">
        <v>21.138370949999999</v>
      </c>
      <c r="F3295">
        <v>8.4990198820000007</v>
      </c>
    </row>
    <row r="3296" spans="1:6" x14ac:dyDescent="0.3">
      <c r="A3296">
        <v>30.559729529999998</v>
      </c>
      <c r="E3296">
        <v>21.138370949999999</v>
      </c>
      <c r="F3296">
        <v>8.4990198820000007</v>
      </c>
    </row>
    <row r="3297" spans="1:6" x14ac:dyDescent="0.3">
      <c r="A3297">
        <v>30.578512400000001</v>
      </c>
      <c r="E3297">
        <v>21.157998039999999</v>
      </c>
      <c r="F3297">
        <v>8.4990198820000007</v>
      </c>
    </row>
    <row r="3298" spans="1:6" x14ac:dyDescent="0.3">
      <c r="A3298">
        <v>30.578512400000001</v>
      </c>
      <c r="E3298">
        <v>21.157998039999999</v>
      </c>
      <c r="F3298">
        <v>8.4990198820000007</v>
      </c>
    </row>
    <row r="3299" spans="1:6" x14ac:dyDescent="0.3">
      <c r="A3299">
        <v>30.59729527</v>
      </c>
      <c r="E3299">
        <v>21.177625119999998</v>
      </c>
      <c r="F3299">
        <v>8.4990198820000007</v>
      </c>
    </row>
    <row r="3300" spans="1:6" x14ac:dyDescent="0.3">
      <c r="A3300">
        <v>30.634861010000002</v>
      </c>
      <c r="E3300">
        <v>21.177625119999998</v>
      </c>
      <c r="F3300">
        <v>8.4990198820000007</v>
      </c>
    </row>
    <row r="3301" spans="1:6" x14ac:dyDescent="0.3">
      <c r="A3301">
        <v>30.634861010000002</v>
      </c>
      <c r="E3301">
        <v>21.177625119999998</v>
      </c>
      <c r="F3301">
        <v>8.4990198820000007</v>
      </c>
    </row>
    <row r="3302" spans="1:6" x14ac:dyDescent="0.3">
      <c r="A3302">
        <v>30.653643880000001</v>
      </c>
      <c r="E3302">
        <v>21.177625119999998</v>
      </c>
      <c r="F3302">
        <v>8.4990198820000007</v>
      </c>
    </row>
    <row r="3303" spans="1:6" x14ac:dyDescent="0.3">
      <c r="A3303">
        <v>30.653643880000001</v>
      </c>
      <c r="E3303">
        <v>21.177625119999998</v>
      </c>
      <c r="F3303">
        <v>8.4990198820000007</v>
      </c>
    </row>
    <row r="3304" spans="1:6" x14ac:dyDescent="0.3">
      <c r="A3304">
        <v>30.653643880000001</v>
      </c>
      <c r="E3304">
        <v>21.197252209999998</v>
      </c>
      <c r="F3304">
        <v>8.4990198820000007</v>
      </c>
    </row>
    <row r="3305" spans="1:6" x14ac:dyDescent="0.3">
      <c r="A3305">
        <v>30.691209619999999</v>
      </c>
      <c r="E3305">
        <v>21.197252209999998</v>
      </c>
      <c r="F3305">
        <v>8.4990198820000007</v>
      </c>
    </row>
    <row r="3306" spans="1:6" x14ac:dyDescent="0.3">
      <c r="A3306">
        <v>30.766341100000002</v>
      </c>
      <c r="E3306">
        <v>21.197252209999998</v>
      </c>
      <c r="F3306">
        <v>8.4990198820000007</v>
      </c>
    </row>
    <row r="3307" spans="1:6" x14ac:dyDescent="0.3">
      <c r="A3307">
        <v>30.766341100000002</v>
      </c>
      <c r="E3307">
        <v>21.216879290000001</v>
      </c>
      <c r="F3307">
        <v>8.5130215630000006</v>
      </c>
    </row>
    <row r="3308" spans="1:6" x14ac:dyDescent="0.3">
      <c r="A3308">
        <v>30.766341100000002</v>
      </c>
      <c r="E3308">
        <v>21.216879290000001</v>
      </c>
      <c r="F3308">
        <v>8.5130215630000006</v>
      </c>
    </row>
    <row r="3309" spans="1:6" x14ac:dyDescent="0.3">
      <c r="A3309">
        <v>30.785123970000001</v>
      </c>
      <c r="E3309">
        <v>21.216879290000001</v>
      </c>
      <c r="F3309">
        <v>8.5130215630000006</v>
      </c>
    </row>
    <row r="3310" spans="1:6" x14ac:dyDescent="0.3">
      <c r="A3310">
        <v>30.822689709999999</v>
      </c>
      <c r="E3310">
        <v>21.216879290000001</v>
      </c>
      <c r="F3310">
        <v>8.5130215630000006</v>
      </c>
    </row>
    <row r="3311" spans="1:6" x14ac:dyDescent="0.3">
      <c r="A3311">
        <v>30.822689709999999</v>
      </c>
      <c r="E3311">
        <v>21.216879290000001</v>
      </c>
      <c r="F3311">
        <v>8.5130215630000006</v>
      </c>
    </row>
    <row r="3312" spans="1:6" x14ac:dyDescent="0.3">
      <c r="A3312">
        <v>30.86025545</v>
      </c>
      <c r="E3312">
        <v>21.236506380000002</v>
      </c>
      <c r="F3312">
        <v>8.5130215630000006</v>
      </c>
    </row>
    <row r="3313" spans="1:6" x14ac:dyDescent="0.3">
      <c r="A3313">
        <v>30.879038319999999</v>
      </c>
      <c r="E3313">
        <v>21.236506380000002</v>
      </c>
      <c r="F3313">
        <v>8.5130215630000006</v>
      </c>
    </row>
    <row r="3314" spans="1:6" x14ac:dyDescent="0.3">
      <c r="A3314">
        <v>30.897821189999998</v>
      </c>
      <c r="E3314">
        <v>21.236506380000002</v>
      </c>
      <c r="F3314">
        <v>8.5130215630000006</v>
      </c>
    </row>
    <row r="3315" spans="1:6" x14ac:dyDescent="0.3">
      <c r="A3315">
        <v>30.916604060000001</v>
      </c>
      <c r="E3315">
        <v>21.256133460000001</v>
      </c>
      <c r="F3315">
        <v>8.5130215630000006</v>
      </c>
    </row>
    <row r="3316" spans="1:6" x14ac:dyDescent="0.3">
      <c r="A3316">
        <v>30.972952670000002</v>
      </c>
      <c r="E3316">
        <v>21.256133460000001</v>
      </c>
      <c r="F3316">
        <v>8.5130215630000006</v>
      </c>
    </row>
    <row r="3317" spans="1:6" x14ac:dyDescent="0.3">
      <c r="A3317">
        <v>30.972952670000002</v>
      </c>
      <c r="E3317">
        <v>21.256133460000001</v>
      </c>
      <c r="F3317">
        <v>8.5270232430000004</v>
      </c>
    </row>
    <row r="3318" spans="1:6" x14ac:dyDescent="0.3">
      <c r="A3318">
        <v>31.01051841</v>
      </c>
      <c r="E3318">
        <v>21.275760550000001</v>
      </c>
      <c r="F3318">
        <v>8.5270232430000004</v>
      </c>
    </row>
    <row r="3319" spans="1:6" x14ac:dyDescent="0.3">
      <c r="A3319">
        <v>31.01051841</v>
      </c>
      <c r="E3319">
        <v>21.275760550000001</v>
      </c>
      <c r="F3319">
        <v>8.5270232430000004</v>
      </c>
    </row>
    <row r="3320" spans="1:6" x14ac:dyDescent="0.3">
      <c r="A3320">
        <v>31.029301279999999</v>
      </c>
      <c r="E3320">
        <v>21.275760550000001</v>
      </c>
      <c r="F3320">
        <v>8.5270232430000004</v>
      </c>
    </row>
    <row r="3321" spans="1:6" x14ac:dyDescent="0.3">
      <c r="A3321">
        <v>31.048084150000001</v>
      </c>
      <c r="E3321">
        <v>21.275760550000001</v>
      </c>
      <c r="F3321">
        <v>8.5270232430000004</v>
      </c>
    </row>
    <row r="3322" spans="1:6" x14ac:dyDescent="0.3">
      <c r="A3322">
        <v>31.06686702</v>
      </c>
      <c r="E3322">
        <v>21.275760550000001</v>
      </c>
      <c r="F3322">
        <v>8.5270232430000004</v>
      </c>
    </row>
    <row r="3323" spans="1:6" x14ac:dyDescent="0.3">
      <c r="A3323">
        <v>31.085649889999999</v>
      </c>
      <c r="E3323">
        <v>21.29538763</v>
      </c>
      <c r="F3323">
        <v>8.5270232430000004</v>
      </c>
    </row>
    <row r="3324" spans="1:6" x14ac:dyDescent="0.3">
      <c r="A3324">
        <v>31.085649889999999</v>
      </c>
      <c r="E3324">
        <v>21.29538763</v>
      </c>
      <c r="F3324">
        <v>8.5270232430000004</v>
      </c>
    </row>
    <row r="3325" spans="1:6" x14ac:dyDescent="0.3">
      <c r="A3325">
        <v>31.104432760000002</v>
      </c>
      <c r="E3325">
        <v>21.29538763</v>
      </c>
      <c r="F3325">
        <v>8.5270232430000004</v>
      </c>
    </row>
    <row r="3326" spans="1:6" x14ac:dyDescent="0.3">
      <c r="A3326">
        <v>31.1419985</v>
      </c>
      <c r="E3326">
        <v>21.29538763</v>
      </c>
      <c r="F3326">
        <v>8.5270232430000004</v>
      </c>
    </row>
    <row r="3327" spans="1:6" x14ac:dyDescent="0.3">
      <c r="A3327">
        <v>31.1419985</v>
      </c>
      <c r="E3327">
        <v>21.29538763</v>
      </c>
      <c r="F3327">
        <v>8.5270232430000004</v>
      </c>
    </row>
    <row r="3328" spans="1:6" x14ac:dyDescent="0.3">
      <c r="A3328">
        <v>31.19834711</v>
      </c>
      <c r="E3328">
        <v>21.29538763</v>
      </c>
      <c r="F3328">
        <v>8.5270232430000004</v>
      </c>
    </row>
    <row r="3329" spans="1:6" x14ac:dyDescent="0.3">
      <c r="A3329">
        <v>31.217129979999999</v>
      </c>
      <c r="E3329">
        <v>21.315014720000001</v>
      </c>
      <c r="F3329">
        <v>8.5270232430000004</v>
      </c>
    </row>
    <row r="3330" spans="1:6" x14ac:dyDescent="0.3">
      <c r="A3330">
        <v>31.235912849999998</v>
      </c>
      <c r="E3330">
        <v>21.315014720000001</v>
      </c>
      <c r="F3330">
        <v>8.5270232430000004</v>
      </c>
    </row>
    <row r="3331" spans="1:6" x14ac:dyDescent="0.3">
      <c r="A3331">
        <v>31.254695720000001</v>
      </c>
      <c r="E3331">
        <v>21.315014720000001</v>
      </c>
      <c r="F3331">
        <v>8.5270232430000004</v>
      </c>
    </row>
    <row r="3332" spans="1:6" x14ac:dyDescent="0.3">
      <c r="A3332">
        <v>31.292261459999999</v>
      </c>
      <c r="E3332">
        <v>21.315014720000001</v>
      </c>
      <c r="F3332">
        <v>8.5410249230000002</v>
      </c>
    </row>
    <row r="3333" spans="1:6" x14ac:dyDescent="0.3">
      <c r="A3333">
        <v>31.367392939999998</v>
      </c>
      <c r="E3333">
        <v>21.315014720000001</v>
      </c>
      <c r="F3333">
        <v>8.5410249230000002</v>
      </c>
    </row>
    <row r="3334" spans="1:6" x14ac:dyDescent="0.3">
      <c r="A3334">
        <v>31.386175810000001</v>
      </c>
      <c r="E3334">
        <v>21.315014720000001</v>
      </c>
      <c r="F3334">
        <v>8.5410249230000002</v>
      </c>
    </row>
    <row r="3335" spans="1:6" x14ac:dyDescent="0.3">
      <c r="A3335">
        <v>31.386175810000001</v>
      </c>
      <c r="E3335">
        <v>21.315014720000001</v>
      </c>
      <c r="F3335">
        <v>8.5410249230000002</v>
      </c>
    </row>
    <row r="3336" spans="1:6" x14ac:dyDescent="0.3">
      <c r="A3336">
        <v>31.386175810000001</v>
      </c>
      <c r="E3336">
        <v>21.315014720000001</v>
      </c>
      <c r="F3336">
        <v>8.5410249230000002</v>
      </c>
    </row>
    <row r="3337" spans="1:6" x14ac:dyDescent="0.3">
      <c r="A3337">
        <v>31.386175810000001</v>
      </c>
      <c r="E3337">
        <v>21.315014720000001</v>
      </c>
      <c r="F3337">
        <v>8.5410249230000002</v>
      </c>
    </row>
    <row r="3338" spans="1:6" x14ac:dyDescent="0.3">
      <c r="A3338">
        <v>31.40495868</v>
      </c>
      <c r="E3338">
        <v>21.334641810000001</v>
      </c>
      <c r="F3338">
        <v>8.5410249230000002</v>
      </c>
    </row>
    <row r="3339" spans="1:6" x14ac:dyDescent="0.3">
      <c r="A3339">
        <v>31.423741549999999</v>
      </c>
      <c r="E3339">
        <v>21.35426889</v>
      </c>
      <c r="F3339">
        <v>8.555026603</v>
      </c>
    </row>
    <row r="3340" spans="1:6" x14ac:dyDescent="0.3">
      <c r="A3340">
        <v>31.442524420000002</v>
      </c>
      <c r="E3340">
        <v>21.35426889</v>
      </c>
      <c r="F3340">
        <v>8.555026603</v>
      </c>
    </row>
    <row r="3341" spans="1:6" x14ac:dyDescent="0.3">
      <c r="A3341">
        <v>31.442524420000002</v>
      </c>
      <c r="E3341">
        <v>21.37389598</v>
      </c>
      <c r="F3341">
        <v>8.555026603</v>
      </c>
    </row>
    <row r="3342" spans="1:6" x14ac:dyDescent="0.3">
      <c r="A3342">
        <v>31.461307290000001</v>
      </c>
      <c r="E3342">
        <v>21.37389598</v>
      </c>
      <c r="F3342">
        <v>8.555026603</v>
      </c>
    </row>
    <row r="3343" spans="1:6" x14ac:dyDescent="0.3">
      <c r="A3343">
        <v>31.498873029999999</v>
      </c>
      <c r="E3343">
        <v>21.37389598</v>
      </c>
      <c r="F3343">
        <v>8.555026603</v>
      </c>
    </row>
    <row r="3344" spans="1:6" x14ac:dyDescent="0.3">
      <c r="A3344">
        <v>31.517655900000001</v>
      </c>
      <c r="E3344">
        <v>21.37389598</v>
      </c>
      <c r="F3344">
        <v>8.555026603</v>
      </c>
    </row>
    <row r="3345" spans="1:6" x14ac:dyDescent="0.3">
      <c r="A3345">
        <v>31.517655900000001</v>
      </c>
      <c r="E3345">
        <v>21.37389598</v>
      </c>
      <c r="F3345">
        <v>8.555026603</v>
      </c>
    </row>
    <row r="3346" spans="1:6" x14ac:dyDescent="0.3">
      <c r="A3346">
        <v>31.517655900000001</v>
      </c>
      <c r="E3346">
        <v>21.37389598</v>
      </c>
      <c r="F3346">
        <v>8.555026603</v>
      </c>
    </row>
    <row r="3347" spans="1:6" x14ac:dyDescent="0.3">
      <c r="A3347">
        <v>31.53643877</v>
      </c>
      <c r="E3347">
        <v>21.37389598</v>
      </c>
      <c r="F3347">
        <v>8.555026603</v>
      </c>
    </row>
    <row r="3348" spans="1:6" x14ac:dyDescent="0.3">
      <c r="A3348">
        <v>31.649135990000001</v>
      </c>
      <c r="E3348">
        <v>21.39352306</v>
      </c>
      <c r="F3348">
        <v>8.555026603</v>
      </c>
    </row>
    <row r="3349" spans="1:6" x14ac:dyDescent="0.3">
      <c r="A3349">
        <v>31.649135990000001</v>
      </c>
      <c r="E3349">
        <v>21.39352306</v>
      </c>
      <c r="F3349">
        <v>8.555026603</v>
      </c>
    </row>
    <row r="3350" spans="1:6" x14ac:dyDescent="0.3">
      <c r="A3350">
        <v>31.66791886</v>
      </c>
      <c r="E3350">
        <v>21.39352306</v>
      </c>
      <c r="F3350">
        <v>8.555026603</v>
      </c>
    </row>
    <row r="3351" spans="1:6" x14ac:dyDescent="0.3">
      <c r="A3351">
        <v>31.686701729999999</v>
      </c>
      <c r="E3351">
        <v>21.39352306</v>
      </c>
      <c r="F3351">
        <v>8.555026603</v>
      </c>
    </row>
    <row r="3352" spans="1:6" x14ac:dyDescent="0.3">
      <c r="A3352">
        <v>31.686701729999999</v>
      </c>
      <c r="E3352">
        <v>21.41315015</v>
      </c>
      <c r="F3352">
        <v>8.5690282829999997</v>
      </c>
    </row>
    <row r="3353" spans="1:6" x14ac:dyDescent="0.3">
      <c r="A3353">
        <v>31.686701729999999</v>
      </c>
      <c r="E3353">
        <v>21.41315015</v>
      </c>
      <c r="F3353">
        <v>8.5690282829999997</v>
      </c>
    </row>
    <row r="3354" spans="1:6" x14ac:dyDescent="0.3">
      <c r="A3354">
        <v>31.761833209999999</v>
      </c>
      <c r="E3354">
        <v>21.41315015</v>
      </c>
      <c r="F3354">
        <v>8.5690282829999997</v>
      </c>
    </row>
    <row r="3355" spans="1:6" x14ac:dyDescent="0.3">
      <c r="A3355">
        <v>31.761833209999999</v>
      </c>
      <c r="E3355">
        <v>21.41315015</v>
      </c>
      <c r="F3355">
        <v>8.5690282829999997</v>
      </c>
    </row>
    <row r="3356" spans="1:6" x14ac:dyDescent="0.3">
      <c r="A3356">
        <v>31.761833209999999</v>
      </c>
      <c r="E3356">
        <v>21.41315015</v>
      </c>
      <c r="F3356">
        <v>8.5690282829999997</v>
      </c>
    </row>
    <row r="3357" spans="1:6" x14ac:dyDescent="0.3">
      <c r="A3357">
        <v>31.761833209999999</v>
      </c>
      <c r="E3357">
        <v>21.41315015</v>
      </c>
      <c r="F3357">
        <v>8.5690282829999997</v>
      </c>
    </row>
    <row r="3358" spans="1:6" x14ac:dyDescent="0.3">
      <c r="A3358">
        <v>31.780616080000001</v>
      </c>
      <c r="E3358">
        <v>21.432777229999999</v>
      </c>
      <c r="F3358">
        <v>8.5830299639999996</v>
      </c>
    </row>
    <row r="3359" spans="1:6" x14ac:dyDescent="0.3">
      <c r="A3359">
        <v>31.780616080000001</v>
      </c>
      <c r="E3359">
        <v>21.432777229999999</v>
      </c>
      <c r="F3359">
        <v>8.5830299639999996</v>
      </c>
    </row>
    <row r="3360" spans="1:6" x14ac:dyDescent="0.3">
      <c r="A3360">
        <v>31.81818182</v>
      </c>
      <c r="E3360">
        <v>21.452404319999999</v>
      </c>
      <c r="F3360">
        <v>8.5830299639999996</v>
      </c>
    </row>
    <row r="3361" spans="1:6" x14ac:dyDescent="0.3">
      <c r="A3361">
        <v>31.855747560000001</v>
      </c>
      <c r="E3361">
        <v>21.452404319999999</v>
      </c>
      <c r="F3361">
        <v>8.5830299639999996</v>
      </c>
    </row>
    <row r="3362" spans="1:6" x14ac:dyDescent="0.3">
      <c r="A3362">
        <v>31.855747560000001</v>
      </c>
      <c r="E3362">
        <v>21.472031399999999</v>
      </c>
      <c r="F3362">
        <v>8.5970316439999994</v>
      </c>
    </row>
    <row r="3363" spans="1:6" x14ac:dyDescent="0.3">
      <c r="A3363">
        <v>31.893313299999999</v>
      </c>
      <c r="E3363">
        <v>21.472031399999999</v>
      </c>
      <c r="F3363">
        <v>8.5970316439999994</v>
      </c>
    </row>
    <row r="3364" spans="1:6" x14ac:dyDescent="0.3">
      <c r="A3364">
        <v>31.893313299999999</v>
      </c>
      <c r="E3364">
        <v>21.472031399999999</v>
      </c>
      <c r="F3364">
        <v>8.5970316439999994</v>
      </c>
    </row>
    <row r="3365" spans="1:6" x14ac:dyDescent="0.3">
      <c r="A3365">
        <v>31.912096170000002</v>
      </c>
      <c r="E3365">
        <v>21.511285569999998</v>
      </c>
      <c r="F3365">
        <v>8.5970316439999994</v>
      </c>
    </row>
    <row r="3366" spans="1:6" x14ac:dyDescent="0.3">
      <c r="A3366">
        <v>31.94966191</v>
      </c>
      <c r="E3366">
        <v>21.511285569999998</v>
      </c>
      <c r="F3366">
        <v>8.5970316439999994</v>
      </c>
    </row>
    <row r="3367" spans="1:6" x14ac:dyDescent="0.3">
      <c r="A3367">
        <v>31.94966191</v>
      </c>
      <c r="E3367">
        <v>21.511285569999998</v>
      </c>
      <c r="F3367">
        <v>8.6110333239999992</v>
      </c>
    </row>
    <row r="3368" spans="1:6" x14ac:dyDescent="0.3">
      <c r="A3368">
        <v>31.968444779999999</v>
      </c>
      <c r="E3368">
        <v>21.511285569999998</v>
      </c>
      <c r="F3368">
        <v>8.6110333239999992</v>
      </c>
    </row>
    <row r="3369" spans="1:6" x14ac:dyDescent="0.3">
      <c r="A3369">
        <v>31.987227650000001</v>
      </c>
      <c r="E3369">
        <v>21.511285569999998</v>
      </c>
      <c r="F3369">
        <v>8.6110333239999992</v>
      </c>
    </row>
    <row r="3370" spans="1:6" x14ac:dyDescent="0.3">
      <c r="A3370">
        <v>32.006010519999997</v>
      </c>
      <c r="E3370">
        <v>21.530912659999998</v>
      </c>
      <c r="F3370">
        <v>8.6110333239999992</v>
      </c>
    </row>
    <row r="3371" spans="1:6" x14ac:dyDescent="0.3">
      <c r="A3371">
        <v>32.006010519999997</v>
      </c>
      <c r="E3371">
        <v>21.530912659999998</v>
      </c>
      <c r="F3371">
        <v>8.6110333239999992</v>
      </c>
    </row>
    <row r="3372" spans="1:6" x14ac:dyDescent="0.3">
      <c r="A3372">
        <v>32.024793389999999</v>
      </c>
      <c r="E3372">
        <v>21.530912659999998</v>
      </c>
      <c r="F3372">
        <v>8.6110333239999992</v>
      </c>
    </row>
    <row r="3373" spans="1:6" x14ac:dyDescent="0.3">
      <c r="A3373">
        <v>32.024793389999999</v>
      </c>
      <c r="E3373">
        <v>21.530912659999998</v>
      </c>
      <c r="F3373">
        <v>8.6110333239999992</v>
      </c>
    </row>
    <row r="3374" spans="1:6" x14ac:dyDescent="0.3">
      <c r="A3374">
        <v>32.024793389999999</v>
      </c>
      <c r="E3374">
        <v>21.550539740000001</v>
      </c>
      <c r="F3374">
        <v>8.6110333239999992</v>
      </c>
    </row>
    <row r="3375" spans="1:6" x14ac:dyDescent="0.3">
      <c r="A3375">
        <v>32.043576260000002</v>
      </c>
      <c r="E3375">
        <v>21.550539740000001</v>
      </c>
      <c r="F3375">
        <v>8.6110333239999992</v>
      </c>
    </row>
    <row r="3376" spans="1:6" x14ac:dyDescent="0.3">
      <c r="A3376">
        <v>32.062359129999997</v>
      </c>
      <c r="E3376">
        <v>21.550539740000001</v>
      </c>
      <c r="F3376">
        <v>8.6110333239999992</v>
      </c>
    </row>
    <row r="3377" spans="1:6" x14ac:dyDescent="0.3">
      <c r="A3377">
        <v>32.062359129999997</v>
      </c>
      <c r="E3377">
        <v>21.550539740000001</v>
      </c>
      <c r="F3377">
        <v>8.6110333239999992</v>
      </c>
    </row>
    <row r="3378" spans="1:6" x14ac:dyDescent="0.3">
      <c r="A3378">
        <v>32.062359129999997</v>
      </c>
      <c r="E3378">
        <v>21.550539740000001</v>
      </c>
      <c r="F3378">
        <v>8.6110333239999992</v>
      </c>
    </row>
    <row r="3379" spans="1:6" x14ac:dyDescent="0.3">
      <c r="A3379">
        <v>32.081142</v>
      </c>
      <c r="E3379">
        <v>21.570166830000002</v>
      </c>
      <c r="F3379">
        <v>8.6110333239999992</v>
      </c>
    </row>
    <row r="3380" spans="1:6" x14ac:dyDescent="0.3">
      <c r="A3380">
        <v>32.118707739999998</v>
      </c>
      <c r="E3380">
        <v>21.570166830000002</v>
      </c>
      <c r="F3380">
        <v>8.6110333239999992</v>
      </c>
    </row>
    <row r="3381" spans="1:6" x14ac:dyDescent="0.3">
      <c r="A3381">
        <v>32.13749061</v>
      </c>
      <c r="E3381">
        <v>21.570166830000002</v>
      </c>
      <c r="F3381">
        <v>8.6250350040000008</v>
      </c>
    </row>
    <row r="3382" spans="1:6" x14ac:dyDescent="0.3">
      <c r="A3382">
        <v>32.156273480000003</v>
      </c>
      <c r="E3382">
        <v>21.589793920000002</v>
      </c>
      <c r="F3382">
        <v>8.6250350040000008</v>
      </c>
    </row>
    <row r="3383" spans="1:6" x14ac:dyDescent="0.3">
      <c r="A3383">
        <v>32.175056349999998</v>
      </c>
      <c r="E3383">
        <v>21.589793920000002</v>
      </c>
      <c r="F3383">
        <v>8.6250350040000008</v>
      </c>
    </row>
    <row r="3384" spans="1:6" x14ac:dyDescent="0.3">
      <c r="A3384">
        <v>32.175056349999998</v>
      </c>
      <c r="E3384">
        <v>21.589793920000002</v>
      </c>
      <c r="F3384">
        <v>8.6390366840000006</v>
      </c>
    </row>
    <row r="3385" spans="1:6" x14ac:dyDescent="0.3">
      <c r="A3385">
        <v>32.193839220000001</v>
      </c>
      <c r="E3385">
        <v>21.609421000000001</v>
      </c>
      <c r="F3385">
        <v>8.6390366840000006</v>
      </c>
    </row>
    <row r="3386" spans="1:6" x14ac:dyDescent="0.3">
      <c r="A3386">
        <v>32.212622090000004</v>
      </c>
      <c r="E3386">
        <v>21.609421000000001</v>
      </c>
      <c r="F3386">
        <v>8.6390366840000006</v>
      </c>
    </row>
    <row r="3387" spans="1:6" x14ac:dyDescent="0.3">
      <c r="A3387">
        <v>32.212622090000004</v>
      </c>
      <c r="E3387">
        <v>21.609421000000001</v>
      </c>
      <c r="F3387">
        <v>8.6390366840000006</v>
      </c>
    </row>
    <row r="3388" spans="1:6" x14ac:dyDescent="0.3">
      <c r="A3388">
        <v>32.212622090000004</v>
      </c>
      <c r="E3388">
        <v>21.609421000000001</v>
      </c>
      <c r="F3388">
        <v>8.6390366840000006</v>
      </c>
    </row>
    <row r="3389" spans="1:6" x14ac:dyDescent="0.3">
      <c r="A3389">
        <v>32.231404959999999</v>
      </c>
      <c r="E3389">
        <v>21.609421000000001</v>
      </c>
      <c r="F3389">
        <v>8.6390366840000006</v>
      </c>
    </row>
    <row r="3390" spans="1:6" x14ac:dyDescent="0.3">
      <c r="A3390">
        <v>32.231404959999999</v>
      </c>
      <c r="E3390">
        <v>21.629048090000001</v>
      </c>
      <c r="F3390">
        <v>8.6390366840000006</v>
      </c>
    </row>
    <row r="3391" spans="1:6" x14ac:dyDescent="0.3">
      <c r="A3391">
        <v>32.250187830000002</v>
      </c>
      <c r="E3391">
        <v>21.629048090000001</v>
      </c>
      <c r="F3391">
        <v>8.6390366840000006</v>
      </c>
    </row>
    <row r="3392" spans="1:6" x14ac:dyDescent="0.3">
      <c r="A3392">
        <v>32.28775357</v>
      </c>
      <c r="E3392">
        <v>21.629048090000001</v>
      </c>
      <c r="F3392">
        <v>8.6530383650000005</v>
      </c>
    </row>
    <row r="3393" spans="1:6" x14ac:dyDescent="0.3">
      <c r="A3393">
        <v>32.306536440000002</v>
      </c>
      <c r="E3393">
        <v>21.648675170000001</v>
      </c>
      <c r="F3393">
        <v>8.6530383650000005</v>
      </c>
    </row>
    <row r="3394" spans="1:6" x14ac:dyDescent="0.3">
      <c r="A3394">
        <v>32.306536440000002</v>
      </c>
      <c r="E3394">
        <v>21.648675170000001</v>
      </c>
      <c r="F3394">
        <v>8.6530383650000005</v>
      </c>
    </row>
    <row r="3395" spans="1:6" x14ac:dyDescent="0.3">
      <c r="A3395">
        <v>32.306536440000002</v>
      </c>
      <c r="E3395">
        <v>21.668302260000001</v>
      </c>
      <c r="F3395">
        <v>8.6670400450000002</v>
      </c>
    </row>
    <row r="3396" spans="1:6" x14ac:dyDescent="0.3">
      <c r="A3396">
        <v>32.306536440000002</v>
      </c>
      <c r="E3396">
        <v>21.668302260000001</v>
      </c>
      <c r="F3396">
        <v>8.6670400450000002</v>
      </c>
    </row>
    <row r="3397" spans="1:6" x14ac:dyDescent="0.3">
      <c r="A3397">
        <v>32.362885050000003</v>
      </c>
      <c r="E3397">
        <v>21.668302260000001</v>
      </c>
      <c r="F3397">
        <v>8.6670400450000002</v>
      </c>
    </row>
    <row r="3398" spans="1:6" x14ac:dyDescent="0.3">
      <c r="A3398">
        <v>32.400450790000001</v>
      </c>
      <c r="E3398">
        <v>21.668302260000001</v>
      </c>
      <c r="F3398">
        <v>8.6670400450000002</v>
      </c>
    </row>
    <row r="3399" spans="1:6" x14ac:dyDescent="0.3">
      <c r="A3399">
        <v>32.438016529999999</v>
      </c>
      <c r="E3399">
        <v>21.668302260000001</v>
      </c>
      <c r="F3399">
        <v>8.681041725</v>
      </c>
    </row>
    <row r="3400" spans="1:6" x14ac:dyDescent="0.3">
      <c r="A3400">
        <v>32.494365139999999</v>
      </c>
      <c r="E3400">
        <v>21.668302260000001</v>
      </c>
      <c r="F3400">
        <v>8.681041725</v>
      </c>
    </row>
    <row r="3401" spans="1:6" x14ac:dyDescent="0.3">
      <c r="A3401">
        <v>32.494365139999999</v>
      </c>
      <c r="E3401">
        <v>21.68792934</v>
      </c>
      <c r="F3401">
        <v>8.681041725</v>
      </c>
    </row>
    <row r="3402" spans="1:6" x14ac:dyDescent="0.3">
      <c r="A3402">
        <v>32.513148010000002</v>
      </c>
      <c r="E3402">
        <v>21.68792934</v>
      </c>
      <c r="F3402">
        <v>8.681041725</v>
      </c>
    </row>
    <row r="3403" spans="1:6" x14ac:dyDescent="0.3">
      <c r="A3403">
        <v>32.531930879999997</v>
      </c>
      <c r="E3403">
        <v>21.68792934</v>
      </c>
      <c r="F3403">
        <v>8.681041725</v>
      </c>
    </row>
    <row r="3404" spans="1:6" x14ac:dyDescent="0.3">
      <c r="A3404">
        <v>32.569496620000002</v>
      </c>
      <c r="E3404">
        <v>21.68792934</v>
      </c>
      <c r="F3404">
        <v>8.681041725</v>
      </c>
    </row>
    <row r="3405" spans="1:6" x14ac:dyDescent="0.3">
      <c r="A3405">
        <v>32.588279489999998</v>
      </c>
      <c r="E3405">
        <v>21.70755643</v>
      </c>
      <c r="F3405">
        <v>8.6950434049999998</v>
      </c>
    </row>
    <row r="3406" spans="1:6" x14ac:dyDescent="0.3">
      <c r="A3406">
        <v>32.588279489999998</v>
      </c>
      <c r="E3406">
        <v>21.70755643</v>
      </c>
      <c r="F3406">
        <v>8.6950434049999998</v>
      </c>
    </row>
    <row r="3407" spans="1:6" x14ac:dyDescent="0.3">
      <c r="A3407">
        <v>32.60706236</v>
      </c>
      <c r="E3407">
        <v>21.70755643</v>
      </c>
      <c r="F3407">
        <v>8.6950434049999998</v>
      </c>
    </row>
    <row r="3408" spans="1:6" x14ac:dyDescent="0.3">
      <c r="A3408">
        <v>32.625845230000003</v>
      </c>
      <c r="E3408">
        <v>21.70755643</v>
      </c>
      <c r="F3408">
        <v>8.6950434049999998</v>
      </c>
    </row>
    <row r="3409" spans="1:6" x14ac:dyDescent="0.3">
      <c r="A3409">
        <v>32.625845230000003</v>
      </c>
      <c r="E3409">
        <v>21.70755643</v>
      </c>
      <c r="F3409">
        <v>8.6950434049999998</v>
      </c>
    </row>
    <row r="3410" spans="1:6" x14ac:dyDescent="0.3">
      <c r="A3410">
        <v>32.663410970000001</v>
      </c>
      <c r="E3410">
        <v>21.72718351</v>
      </c>
      <c r="F3410">
        <v>8.6950434049999998</v>
      </c>
    </row>
    <row r="3411" spans="1:6" x14ac:dyDescent="0.3">
      <c r="A3411">
        <v>32.663410970000001</v>
      </c>
      <c r="E3411">
        <v>21.72718351</v>
      </c>
      <c r="F3411">
        <v>8.6950434049999998</v>
      </c>
    </row>
    <row r="3412" spans="1:6" x14ac:dyDescent="0.3">
      <c r="A3412">
        <v>32.682193839999996</v>
      </c>
      <c r="E3412">
        <v>21.7468106</v>
      </c>
      <c r="F3412">
        <v>8.6950434049999998</v>
      </c>
    </row>
    <row r="3413" spans="1:6" x14ac:dyDescent="0.3">
      <c r="A3413">
        <v>32.682193839999996</v>
      </c>
      <c r="E3413">
        <v>21.7468106</v>
      </c>
      <c r="F3413">
        <v>8.6950434049999998</v>
      </c>
    </row>
    <row r="3414" spans="1:6" x14ac:dyDescent="0.3">
      <c r="A3414">
        <v>32.682193839999996</v>
      </c>
      <c r="E3414">
        <v>21.7468106</v>
      </c>
      <c r="F3414">
        <v>8.7090450849999996</v>
      </c>
    </row>
    <row r="3415" spans="1:6" x14ac:dyDescent="0.3">
      <c r="A3415">
        <v>32.682193839999996</v>
      </c>
      <c r="E3415">
        <v>21.766437679999999</v>
      </c>
      <c r="F3415">
        <v>8.7090450849999996</v>
      </c>
    </row>
    <row r="3416" spans="1:6" x14ac:dyDescent="0.3">
      <c r="A3416">
        <v>32.719759580000002</v>
      </c>
      <c r="E3416">
        <v>21.766437679999999</v>
      </c>
      <c r="F3416">
        <v>8.7090450849999996</v>
      </c>
    </row>
    <row r="3417" spans="1:6" x14ac:dyDescent="0.3">
      <c r="A3417">
        <v>32.75732532</v>
      </c>
      <c r="E3417">
        <v>21.766437679999999</v>
      </c>
      <c r="F3417">
        <v>8.7090450849999996</v>
      </c>
    </row>
    <row r="3418" spans="1:6" x14ac:dyDescent="0.3">
      <c r="A3418">
        <v>32.776108190000002</v>
      </c>
      <c r="E3418">
        <v>21.786064769999999</v>
      </c>
      <c r="F3418">
        <v>8.7090450849999996</v>
      </c>
    </row>
    <row r="3419" spans="1:6" x14ac:dyDescent="0.3">
      <c r="A3419">
        <v>32.776108190000002</v>
      </c>
      <c r="E3419">
        <v>21.786064769999999</v>
      </c>
      <c r="F3419">
        <v>8.7090450849999996</v>
      </c>
    </row>
    <row r="3420" spans="1:6" x14ac:dyDescent="0.3">
      <c r="A3420">
        <v>32.794891059999998</v>
      </c>
      <c r="E3420">
        <v>21.805691849999999</v>
      </c>
      <c r="F3420">
        <v>8.7090450849999996</v>
      </c>
    </row>
    <row r="3421" spans="1:6" x14ac:dyDescent="0.3">
      <c r="A3421">
        <v>32.794891059999998</v>
      </c>
      <c r="E3421">
        <v>21.805691849999999</v>
      </c>
      <c r="F3421">
        <v>8.7090450849999996</v>
      </c>
    </row>
    <row r="3422" spans="1:6" x14ac:dyDescent="0.3">
      <c r="A3422">
        <v>32.81367393</v>
      </c>
      <c r="E3422">
        <v>21.805691849999999</v>
      </c>
      <c r="F3422">
        <v>8.7090450849999996</v>
      </c>
    </row>
    <row r="3423" spans="1:6" x14ac:dyDescent="0.3">
      <c r="A3423">
        <v>32.851239669999998</v>
      </c>
      <c r="E3423">
        <v>21.805691849999999</v>
      </c>
      <c r="F3423">
        <v>8.7090450849999996</v>
      </c>
    </row>
    <row r="3424" spans="1:6" x14ac:dyDescent="0.3">
      <c r="A3424">
        <v>32.851239669999998</v>
      </c>
      <c r="E3424">
        <v>21.825318939999999</v>
      </c>
      <c r="F3424">
        <v>8.7090450849999996</v>
      </c>
    </row>
    <row r="3425" spans="1:6" x14ac:dyDescent="0.3">
      <c r="A3425">
        <v>32.945154019999997</v>
      </c>
      <c r="E3425">
        <v>21.825318939999999</v>
      </c>
      <c r="F3425">
        <v>8.7090450849999996</v>
      </c>
    </row>
    <row r="3426" spans="1:6" x14ac:dyDescent="0.3">
      <c r="A3426">
        <v>32.945154019999997</v>
      </c>
      <c r="E3426">
        <v>21.844946029999999</v>
      </c>
      <c r="F3426">
        <v>8.7090450849999996</v>
      </c>
    </row>
    <row r="3427" spans="1:6" x14ac:dyDescent="0.3">
      <c r="A3427">
        <v>32.982719760000002</v>
      </c>
      <c r="E3427">
        <v>21.844946029999999</v>
      </c>
      <c r="F3427">
        <v>8.7090450849999996</v>
      </c>
    </row>
    <row r="3428" spans="1:6" x14ac:dyDescent="0.3">
      <c r="A3428">
        <v>33.001502629999997</v>
      </c>
      <c r="E3428">
        <v>21.844946029999999</v>
      </c>
      <c r="F3428">
        <v>8.7090450849999996</v>
      </c>
    </row>
    <row r="3429" spans="1:6" x14ac:dyDescent="0.3">
      <c r="A3429">
        <v>33.0202855</v>
      </c>
      <c r="E3429">
        <v>21.844946029999999</v>
      </c>
      <c r="F3429">
        <v>8.7230467659999995</v>
      </c>
    </row>
    <row r="3430" spans="1:6" x14ac:dyDescent="0.3">
      <c r="A3430">
        <v>33.039068370000003</v>
      </c>
      <c r="E3430">
        <v>21.864573109999998</v>
      </c>
      <c r="F3430">
        <v>8.7230467659999995</v>
      </c>
    </row>
    <row r="3431" spans="1:6" x14ac:dyDescent="0.3">
      <c r="A3431">
        <v>33.039068370000003</v>
      </c>
      <c r="E3431">
        <v>21.864573109999998</v>
      </c>
      <c r="F3431">
        <v>8.7230467659999995</v>
      </c>
    </row>
    <row r="3432" spans="1:6" x14ac:dyDescent="0.3">
      <c r="A3432">
        <v>33.114199849999999</v>
      </c>
      <c r="E3432">
        <v>21.864573109999998</v>
      </c>
      <c r="F3432">
        <v>8.7230467659999995</v>
      </c>
    </row>
    <row r="3433" spans="1:6" x14ac:dyDescent="0.3">
      <c r="A3433">
        <v>33.132982720000001</v>
      </c>
      <c r="E3433">
        <v>21.864573109999998</v>
      </c>
      <c r="F3433">
        <v>8.7230467659999995</v>
      </c>
    </row>
    <row r="3434" spans="1:6" x14ac:dyDescent="0.3">
      <c r="A3434">
        <v>33.132982720000001</v>
      </c>
      <c r="E3434">
        <v>21.864573109999998</v>
      </c>
      <c r="F3434">
        <v>8.7370484459999993</v>
      </c>
    </row>
    <row r="3435" spans="1:6" x14ac:dyDescent="0.3">
      <c r="A3435">
        <v>33.132982720000001</v>
      </c>
      <c r="E3435">
        <v>21.864573109999998</v>
      </c>
      <c r="F3435">
        <v>8.7370484459999993</v>
      </c>
    </row>
    <row r="3436" spans="1:6" x14ac:dyDescent="0.3">
      <c r="A3436">
        <v>33.170548459999999</v>
      </c>
      <c r="E3436">
        <v>21.884200199999999</v>
      </c>
      <c r="F3436">
        <v>8.7370484459999993</v>
      </c>
    </row>
    <row r="3437" spans="1:6" x14ac:dyDescent="0.3">
      <c r="A3437">
        <v>33.170548459999999</v>
      </c>
      <c r="E3437">
        <v>21.884200199999999</v>
      </c>
      <c r="F3437">
        <v>8.7370484459999993</v>
      </c>
    </row>
    <row r="3438" spans="1:6" x14ac:dyDescent="0.3">
      <c r="A3438">
        <v>33.22689707</v>
      </c>
      <c r="E3438">
        <v>21.903827280000002</v>
      </c>
      <c r="F3438">
        <v>8.7370484459999993</v>
      </c>
    </row>
    <row r="3439" spans="1:6" x14ac:dyDescent="0.3">
      <c r="A3439">
        <v>33.264462809999998</v>
      </c>
      <c r="E3439">
        <v>21.903827280000002</v>
      </c>
      <c r="F3439">
        <v>8.7510501260000009</v>
      </c>
    </row>
    <row r="3440" spans="1:6" x14ac:dyDescent="0.3">
      <c r="A3440">
        <v>33.302028550000003</v>
      </c>
      <c r="E3440">
        <v>21.903827280000002</v>
      </c>
      <c r="F3440">
        <v>8.7510501260000009</v>
      </c>
    </row>
    <row r="3441" spans="1:6" x14ac:dyDescent="0.3">
      <c r="A3441">
        <v>33.302028550000003</v>
      </c>
      <c r="E3441">
        <v>21.903827280000002</v>
      </c>
      <c r="F3441">
        <v>8.7510501260000009</v>
      </c>
    </row>
    <row r="3442" spans="1:6" x14ac:dyDescent="0.3">
      <c r="A3442">
        <v>33.339594290000001</v>
      </c>
      <c r="E3442">
        <v>21.903827280000002</v>
      </c>
      <c r="F3442">
        <v>8.7510501260000009</v>
      </c>
    </row>
    <row r="3443" spans="1:6" x14ac:dyDescent="0.3">
      <c r="A3443">
        <v>33.358377160000003</v>
      </c>
      <c r="E3443">
        <v>21.903827280000002</v>
      </c>
      <c r="F3443">
        <v>8.7510501260000009</v>
      </c>
    </row>
    <row r="3444" spans="1:6" x14ac:dyDescent="0.3">
      <c r="A3444">
        <v>33.377160029999999</v>
      </c>
      <c r="E3444">
        <v>21.923454370000002</v>
      </c>
      <c r="F3444">
        <v>8.7510501260000009</v>
      </c>
    </row>
    <row r="3445" spans="1:6" x14ac:dyDescent="0.3">
      <c r="A3445">
        <v>33.395942900000001</v>
      </c>
      <c r="E3445">
        <v>21.923454370000002</v>
      </c>
      <c r="F3445">
        <v>8.7510501260000009</v>
      </c>
    </row>
    <row r="3446" spans="1:6" x14ac:dyDescent="0.3">
      <c r="A3446">
        <v>33.414725769999997</v>
      </c>
      <c r="E3446">
        <v>21.923454370000002</v>
      </c>
      <c r="F3446">
        <v>8.7650518060000007</v>
      </c>
    </row>
    <row r="3447" spans="1:6" x14ac:dyDescent="0.3">
      <c r="A3447">
        <v>33.433508639999999</v>
      </c>
      <c r="E3447">
        <v>21.923454370000002</v>
      </c>
      <c r="F3447">
        <v>8.7650518060000007</v>
      </c>
    </row>
    <row r="3448" spans="1:6" x14ac:dyDescent="0.3">
      <c r="A3448">
        <v>33.433508639999999</v>
      </c>
      <c r="E3448">
        <v>21.923454370000002</v>
      </c>
      <c r="F3448">
        <v>8.7650518060000007</v>
      </c>
    </row>
    <row r="3449" spans="1:6" x14ac:dyDescent="0.3">
      <c r="A3449">
        <v>33.452291510000002</v>
      </c>
      <c r="E3449">
        <v>21.923454370000002</v>
      </c>
      <c r="F3449">
        <v>8.7650518060000007</v>
      </c>
    </row>
    <row r="3450" spans="1:6" x14ac:dyDescent="0.3">
      <c r="A3450">
        <v>33.452291510000002</v>
      </c>
      <c r="E3450">
        <v>21.943081450000001</v>
      </c>
      <c r="F3450">
        <v>8.7650518060000007</v>
      </c>
    </row>
    <row r="3451" spans="1:6" x14ac:dyDescent="0.3">
      <c r="A3451">
        <v>33.48985725</v>
      </c>
      <c r="E3451">
        <v>21.943081450000001</v>
      </c>
      <c r="F3451">
        <v>8.7650518060000007</v>
      </c>
    </row>
    <row r="3452" spans="1:6" x14ac:dyDescent="0.3">
      <c r="A3452">
        <v>33.564988730000003</v>
      </c>
      <c r="E3452">
        <v>21.943081450000001</v>
      </c>
      <c r="F3452">
        <v>8.7650518060000007</v>
      </c>
    </row>
    <row r="3453" spans="1:6" x14ac:dyDescent="0.3">
      <c r="A3453">
        <v>33.583771599999999</v>
      </c>
      <c r="E3453">
        <v>21.943081450000001</v>
      </c>
      <c r="F3453">
        <v>8.7790534860000005</v>
      </c>
    </row>
    <row r="3454" spans="1:6" x14ac:dyDescent="0.3">
      <c r="A3454">
        <v>33.583771599999999</v>
      </c>
      <c r="E3454">
        <v>21.943081450000001</v>
      </c>
      <c r="F3454">
        <v>8.7790534860000005</v>
      </c>
    </row>
    <row r="3455" spans="1:6" x14ac:dyDescent="0.3">
      <c r="A3455">
        <v>33.583771599999999</v>
      </c>
      <c r="E3455">
        <v>21.943081450000001</v>
      </c>
      <c r="F3455">
        <v>8.7790534860000005</v>
      </c>
    </row>
    <row r="3456" spans="1:6" x14ac:dyDescent="0.3">
      <c r="A3456">
        <v>33.621337339999997</v>
      </c>
      <c r="E3456">
        <v>21.943081450000001</v>
      </c>
      <c r="F3456">
        <v>8.7790534860000005</v>
      </c>
    </row>
    <row r="3457" spans="1:6" x14ac:dyDescent="0.3">
      <c r="A3457">
        <v>33.621337339999997</v>
      </c>
      <c r="E3457">
        <v>21.962708540000001</v>
      </c>
      <c r="F3457">
        <v>8.7790534860000005</v>
      </c>
    </row>
    <row r="3458" spans="1:6" x14ac:dyDescent="0.3">
      <c r="A3458">
        <v>33.621337339999997</v>
      </c>
      <c r="E3458">
        <v>21.962708540000001</v>
      </c>
      <c r="F3458">
        <v>8.7930551670000003</v>
      </c>
    </row>
    <row r="3459" spans="1:6" x14ac:dyDescent="0.3">
      <c r="A3459">
        <v>33.69646882</v>
      </c>
      <c r="E3459">
        <v>21.962708540000001</v>
      </c>
      <c r="F3459">
        <v>8.7930551670000003</v>
      </c>
    </row>
    <row r="3460" spans="1:6" x14ac:dyDescent="0.3">
      <c r="A3460">
        <v>33.771600300000003</v>
      </c>
      <c r="E3460">
        <v>21.982335620000001</v>
      </c>
      <c r="F3460">
        <v>8.7930551670000003</v>
      </c>
    </row>
    <row r="3461" spans="1:6" x14ac:dyDescent="0.3">
      <c r="A3461">
        <v>33.809166040000001</v>
      </c>
      <c r="E3461">
        <v>21.982335620000001</v>
      </c>
      <c r="F3461">
        <v>8.7930551670000003</v>
      </c>
    </row>
    <row r="3462" spans="1:6" x14ac:dyDescent="0.3">
      <c r="A3462">
        <v>33.809166040000001</v>
      </c>
      <c r="E3462">
        <v>21.982335620000001</v>
      </c>
      <c r="F3462">
        <v>8.7930551670000003</v>
      </c>
    </row>
    <row r="3463" spans="1:6" x14ac:dyDescent="0.3">
      <c r="A3463">
        <v>33.865514650000001</v>
      </c>
      <c r="E3463">
        <v>22.001962710000001</v>
      </c>
      <c r="F3463">
        <v>8.7930551670000003</v>
      </c>
    </row>
    <row r="3464" spans="1:6" x14ac:dyDescent="0.3">
      <c r="A3464">
        <v>33.884297519999997</v>
      </c>
      <c r="E3464">
        <v>22.001962710000001</v>
      </c>
      <c r="F3464">
        <v>8.7930551670000003</v>
      </c>
    </row>
    <row r="3465" spans="1:6" x14ac:dyDescent="0.3">
      <c r="A3465">
        <v>33.884297519999997</v>
      </c>
      <c r="E3465">
        <v>22.001962710000001</v>
      </c>
      <c r="F3465">
        <v>8.7930551670000003</v>
      </c>
    </row>
    <row r="3466" spans="1:6" x14ac:dyDescent="0.3">
      <c r="A3466">
        <v>33.884297519999997</v>
      </c>
      <c r="E3466">
        <v>22.001962710000001</v>
      </c>
      <c r="F3466">
        <v>8.7930551670000003</v>
      </c>
    </row>
    <row r="3467" spans="1:6" x14ac:dyDescent="0.3">
      <c r="A3467">
        <v>33.90308039</v>
      </c>
      <c r="E3467">
        <v>22.001962710000001</v>
      </c>
      <c r="F3467">
        <v>8.8070568470000001</v>
      </c>
    </row>
    <row r="3468" spans="1:6" x14ac:dyDescent="0.3">
      <c r="A3468">
        <v>33.959429</v>
      </c>
      <c r="E3468">
        <v>22.02158979</v>
      </c>
      <c r="F3468">
        <v>8.8070568470000001</v>
      </c>
    </row>
    <row r="3469" spans="1:6" x14ac:dyDescent="0.3">
      <c r="A3469">
        <v>33.959429</v>
      </c>
      <c r="E3469">
        <v>22.02158979</v>
      </c>
      <c r="F3469">
        <v>8.8070568470000001</v>
      </c>
    </row>
    <row r="3470" spans="1:6" x14ac:dyDescent="0.3">
      <c r="A3470">
        <v>33.978211870000003</v>
      </c>
      <c r="E3470">
        <v>22.02158979</v>
      </c>
      <c r="F3470">
        <v>8.8070568470000001</v>
      </c>
    </row>
    <row r="3471" spans="1:6" x14ac:dyDescent="0.3">
      <c r="A3471">
        <v>34.015777610000001</v>
      </c>
      <c r="E3471">
        <v>22.04121688</v>
      </c>
      <c r="F3471">
        <v>8.8070568470000001</v>
      </c>
    </row>
    <row r="3472" spans="1:6" x14ac:dyDescent="0.3">
      <c r="A3472">
        <v>34.072126220000001</v>
      </c>
      <c r="E3472">
        <v>22.04121688</v>
      </c>
      <c r="F3472">
        <v>8.8070568470000001</v>
      </c>
    </row>
    <row r="3473" spans="1:6" x14ac:dyDescent="0.3">
      <c r="A3473">
        <v>34.109691959999999</v>
      </c>
      <c r="E3473">
        <v>22.04121688</v>
      </c>
      <c r="F3473">
        <v>8.8070568470000001</v>
      </c>
    </row>
    <row r="3474" spans="1:6" x14ac:dyDescent="0.3">
      <c r="A3474">
        <v>34.109691959999999</v>
      </c>
      <c r="E3474">
        <v>22.04121688</v>
      </c>
      <c r="F3474">
        <v>8.8070568470000001</v>
      </c>
    </row>
    <row r="3475" spans="1:6" x14ac:dyDescent="0.3">
      <c r="A3475">
        <v>34.184823440000002</v>
      </c>
      <c r="E3475">
        <v>22.04121688</v>
      </c>
      <c r="F3475">
        <v>8.8210585269999999</v>
      </c>
    </row>
    <row r="3476" spans="1:6" x14ac:dyDescent="0.3">
      <c r="A3476">
        <v>34.22238918</v>
      </c>
      <c r="E3476">
        <v>22.06084396</v>
      </c>
      <c r="F3476">
        <v>8.8210585269999999</v>
      </c>
    </row>
    <row r="3477" spans="1:6" x14ac:dyDescent="0.3">
      <c r="A3477">
        <v>34.241172050000003</v>
      </c>
      <c r="E3477">
        <v>22.06084396</v>
      </c>
      <c r="F3477">
        <v>8.8210585269999999</v>
      </c>
    </row>
    <row r="3478" spans="1:6" x14ac:dyDescent="0.3">
      <c r="A3478">
        <v>34.278737790000001</v>
      </c>
      <c r="E3478">
        <v>22.06084396</v>
      </c>
      <c r="F3478">
        <v>8.8210585269999999</v>
      </c>
    </row>
    <row r="3479" spans="1:6" x14ac:dyDescent="0.3">
      <c r="A3479">
        <v>34.353869269999997</v>
      </c>
      <c r="E3479">
        <v>22.06084396</v>
      </c>
      <c r="F3479">
        <v>8.8210585269999999</v>
      </c>
    </row>
    <row r="3480" spans="1:6" x14ac:dyDescent="0.3">
      <c r="A3480">
        <v>34.353869269999997</v>
      </c>
      <c r="E3480">
        <v>22.08047105</v>
      </c>
      <c r="F3480">
        <v>8.8210585269999999</v>
      </c>
    </row>
    <row r="3481" spans="1:6" x14ac:dyDescent="0.3">
      <c r="A3481">
        <v>34.37265214</v>
      </c>
      <c r="E3481">
        <v>22.08047105</v>
      </c>
      <c r="F3481">
        <v>8.8210585269999999</v>
      </c>
    </row>
    <row r="3482" spans="1:6" x14ac:dyDescent="0.3">
      <c r="A3482">
        <v>34.410217879999998</v>
      </c>
      <c r="E3482">
        <v>22.08047105</v>
      </c>
      <c r="F3482">
        <v>8.8210585269999999</v>
      </c>
    </row>
    <row r="3483" spans="1:6" x14ac:dyDescent="0.3">
      <c r="A3483">
        <v>34.410217879999998</v>
      </c>
      <c r="E3483">
        <v>22.08047105</v>
      </c>
      <c r="F3483">
        <v>8.8210585269999999</v>
      </c>
    </row>
    <row r="3484" spans="1:6" x14ac:dyDescent="0.3">
      <c r="A3484">
        <v>34.42900075</v>
      </c>
      <c r="E3484">
        <v>22.10009814</v>
      </c>
      <c r="F3484">
        <v>8.8210585269999999</v>
      </c>
    </row>
    <row r="3485" spans="1:6" x14ac:dyDescent="0.3">
      <c r="A3485">
        <v>34.466566489999998</v>
      </c>
      <c r="E3485">
        <v>22.10009814</v>
      </c>
      <c r="F3485">
        <v>8.8210585269999999</v>
      </c>
    </row>
    <row r="3486" spans="1:6" x14ac:dyDescent="0.3">
      <c r="A3486">
        <v>34.485349360000001</v>
      </c>
      <c r="E3486">
        <v>22.10009814</v>
      </c>
      <c r="F3486">
        <v>8.8350602069999997</v>
      </c>
    </row>
    <row r="3487" spans="1:6" x14ac:dyDescent="0.3">
      <c r="A3487">
        <v>34.485349360000001</v>
      </c>
      <c r="E3487">
        <v>22.10009814</v>
      </c>
      <c r="F3487">
        <v>8.8350602069999997</v>
      </c>
    </row>
    <row r="3488" spans="1:6" x14ac:dyDescent="0.3">
      <c r="A3488">
        <v>34.485349360000001</v>
      </c>
      <c r="E3488">
        <v>22.10009814</v>
      </c>
      <c r="F3488">
        <v>8.8350602069999997</v>
      </c>
    </row>
    <row r="3489" spans="1:6" x14ac:dyDescent="0.3">
      <c r="A3489">
        <v>34.504132230000003</v>
      </c>
      <c r="E3489">
        <v>22.119725219999999</v>
      </c>
      <c r="F3489">
        <v>8.8350602069999997</v>
      </c>
    </row>
    <row r="3490" spans="1:6" x14ac:dyDescent="0.3">
      <c r="A3490">
        <v>34.560480839999997</v>
      </c>
      <c r="E3490">
        <v>22.119725219999999</v>
      </c>
      <c r="F3490">
        <v>8.8350602069999997</v>
      </c>
    </row>
    <row r="3491" spans="1:6" x14ac:dyDescent="0.3">
      <c r="A3491">
        <v>34.579263709999999</v>
      </c>
      <c r="E3491">
        <v>22.119725219999999</v>
      </c>
      <c r="F3491">
        <v>8.8350602069999997</v>
      </c>
    </row>
    <row r="3492" spans="1:6" x14ac:dyDescent="0.3">
      <c r="A3492">
        <v>34.616829449999997</v>
      </c>
      <c r="E3492">
        <v>22.119725219999999</v>
      </c>
      <c r="F3492">
        <v>8.8350602069999997</v>
      </c>
    </row>
    <row r="3493" spans="1:6" x14ac:dyDescent="0.3">
      <c r="A3493">
        <v>34.616829449999997</v>
      </c>
      <c r="E3493">
        <v>22.13935231</v>
      </c>
      <c r="F3493">
        <v>8.8490618869999995</v>
      </c>
    </row>
    <row r="3494" spans="1:6" x14ac:dyDescent="0.3">
      <c r="A3494">
        <v>34.63561232</v>
      </c>
      <c r="E3494">
        <v>22.13935231</v>
      </c>
      <c r="F3494">
        <v>8.8490618869999995</v>
      </c>
    </row>
    <row r="3495" spans="1:6" x14ac:dyDescent="0.3">
      <c r="A3495">
        <v>34.63561232</v>
      </c>
      <c r="E3495">
        <v>22.13935231</v>
      </c>
      <c r="F3495">
        <v>8.8490618869999995</v>
      </c>
    </row>
    <row r="3496" spans="1:6" x14ac:dyDescent="0.3">
      <c r="A3496">
        <v>34.654395190000002</v>
      </c>
      <c r="E3496">
        <v>22.13935231</v>
      </c>
      <c r="F3496">
        <v>8.8490618869999995</v>
      </c>
    </row>
    <row r="3497" spans="1:6" x14ac:dyDescent="0.3">
      <c r="A3497">
        <v>34.673178059999998</v>
      </c>
      <c r="E3497">
        <v>22.158979389999999</v>
      </c>
      <c r="F3497">
        <v>8.8490618869999995</v>
      </c>
    </row>
    <row r="3498" spans="1:6" x14ac:dyDescent="0.3">
      <c r="A3498">
        <v>34.729526669999998</v>
      </c>
      <c r="E3498">
        <v>22.158979389999999</v>
      </c>
      <c r="F3498">
        <v>8.8490618869999995</v>
      </c>
    </row>
    <row r="3499" spans="1:6" x14ac:dyDescent="0.3">
      <c r="A3499">
        <v>34.729526669999998</v>
      </c>
      <c r="E3499">
        <v>22.158979389999999</v>
      </c>
      <c r="F3499">
        <v>8.8630635679999994</v>
      </c>
    </row>
    <row r="3500" spans="1:6" x14ac:dyDescent="0.3">
      <c r="A3500">
        <v>34.748309540000001</v>
      </c>
      <c r="E3500">
        <v>22.178606479999999</v>
      </c>
      <c r="F3500">
        <v>8.8630635679999994</v>
      </c>
    </row>
    <row r="3501" spans="1:6" x14ac:dyDescent="0.3">
      <c r="A3501">
        <v>34.748309540000001</v>
      </c>
      <c r="E3501">
        <v>22.178606479999999</v>
      </c>
      <c r="F3501">
        <v>8.8630635679999994</v>
      </c>
    </row>
    <row r="3502" spans="1:6" x14ac:dyDescent="0.3">
      <c r="A3502">
        <v>34.767092409999997</v>
      </c>
      <c r="E3502">
        <v>22.178606479999999</v>
      </c>
      <c r="F3502">
        <v>8.8630635679999994</v>
      </c>
    </row>
    <row r="3503" spans="1:6" x14ac:dyDescent="0.3">
      <c r="A3503">
        <v>34.767092409999997</v>
      </c>
      <c r="E3503">
        <v>22.178606479999999</v>
      </c>
      <c r="F3503">
        <v>8.8630635679999994</v>
      </c>
    </row>
    <row r="3504" spans="1:6" x14ac:dyDescent="0.3">
      <c r="A3504">
        <v>34.785875279999999</v>
      </c>
      <c r="E3504">
        <v>22.198233559999998</v>
      </c>
      <c r="F3504">
        <v>8.8770652479999992</v>
      </c>
    </row>
    <row r="3505" spans="1:6" x14ac:dyDescent="0.3">
      <c r="A3505">
        <v>34.823441019999997</v>
      </c>
      <c r="E3505">
        <v>22.198233559999998</v>
      </c>
      <c r="F3505">
        <v>8.8770652479999992</v>
      </c>
    </row>
    <row r="3506" spans="1:6" x14ac:dyDescent="0.3">
      <c r="A3506">
        <v>34.823441019999997</v>
      </c>
      <c r="E3506">
        <v>22.198233559999998</v>
      </c>
      <c r="F3506">
        <v>8.8770652479999992</v>
      </c>
    </row>
    <row r="3507" spans="1:6" x14ac:dyDescent="0.3">
      <c r="A3507">
        <v>34.8985725</v>
      </c>
      <c r="E3507">
        <v>22.217860649999999</v>
      </c>
      <c r="F3507">
        <v>8.8770652479999992</v>
      </c>
    </row>
    <row r="3508" spans="1:6" x14ac:dyDescent="0.3">
      <c r="A3508">
        <v>34.8985725</v>
      </c>
      <c r="E3508">
        <v>22.217860649999999</v>
      </c>
      <c r="F3508">
        <v>8.8770652479999992</v>
      </c>
    </row>
    <row r="3509" spans="1:6" x14ac:dyDescent="0.3">
      <c r="A3509">
        <v>34.917355370000003</v>
      </c>
      <c r="E3509">
        <v>22.217860649999999</v>
      </c>
      <c r="F3509">
        <v>8.8910669280000008</v>
      </c>
    </row>
    <row r="3510" spans="1:6" x14ac:dyDescent="0.3">
      <c r="A3510">
        <v>34.917355370000003</v>
      </c>
      <c r="E3510">
        <v>22.217860649999999</v>
      </c>
      <c r="F3510">
        <v>8.8910669280000008</v>
      </c>
    </row>
    <row r="3511" spans="1:6" x14ac:dyDescent="0.3">
      <c r="A3511">
        <v>34.936138239999998</v>
      </c>
      <c r="E3511">
        <v>22.237487730000002</v>
      </c>
      <c r="F3511">
        <v>8.8910669280000008</v>
      </c>
    </row>
    <row r="3512" spans="1:6" x14ac:dyDescent="0.3">
      <c r="A3512">
        <v>34.936138239999998</v>
      </c>
      <c r="E3512">
        <v>22.237487730000002</v>
      </c>
      <c r="F3512">
        <v>8.8910669280000008</v>
      </c>
    </row>
    <row r="3513" spans="1:6" x14ac:dyDescent="0.3">
      <c r="A3513">
        <v>34.973703980000003</v>
      </c>
      <c r="E3513">
        <v>22.237487730000002</v>
      </c>
      <c r="F3513">
        <v>8.8910669280000008</v>
      </c>
    </row>
    <row r="3514" spans="1:6" x14ac:dyDescent="0.3">
      <c r="A3514">
        <v>34.973703980000003</v>
      </c>
      <c r="E3514">
        <v>22.237487730000002</v>
      </c>
      <c r="F3514">
        <v>8.8910669280000008</v>
      </c>
    </row>
    <row r="3515" spans="1:6" x14ac:dyDescent="0.3">
      <c r="A3515">
        <v>34.973703980000003</v>
      </c>
      <c r="E3515">
        <v>22.237487730000002</v>
      </c>
      <c r="F3515">
        <v>8.8910669280000008</v>
      </c>
    </row>
    <row r="3516" spans="1:6" x14ac:dyDescent="0.3">
      <c r="A3516">
        <v>34.973703980000003</v>
      </c>
      <c r="E3516">
        <v>22.276741900000001</v>
      </c>
      <c r="F3516">
        <v>8.8910669280000008</v>
      </c>
    </row>
    <row r="3517" spans="1:6" x14ac:dyDescent="0.3">
      <c r="A3517">
        <v>35.048835459999999</v>
      </c>
      <c r="E3517">
        <v>22.276741900000001</v>
      </c>
      <c r="F3517">
        <v>8.8910669280000008</v>
      </c>
    </row>
    <row r="3518" spans="1:6" x14ac:dyDescent="0.3">
      <c r="A3518">
        <v>35.048835459999999</v>
      </c>
      <c r="E3518">
        <v>22.276741900000001</v>
      </c>
      <c r="F3518">
        <v>8.8910669280000008</v>
      </c>
    </row>
    <row r="3519" spans="1:6" x14ac:dyDescent="0.3">
      <c r="A3519">
        <v>35.048835459999999</v>
      </c>
      <c r="E3519">
        <v>22.296368990000001</v>
      </c>
      <c r="F3519">
        <v>8.8910669280000008</v>
      </c>
    </row>
    <row r="3520" spans="1:6" x14ac:dyDescent="0.3">
      <c r="A3520">
        <v>35.048835459999999</v>
      </c>
      <c r="E3520">
        <v>22.296368990000001</v>
      </c>
      <c r="F3520">
        <v>8.8910669280000008</v>
      </c>
    </row>
    <row r="3521" spans="1:6" x14ac:dyDescent="0.3">
      <c r="A3521">
        <v>35.067618330000002</v>
      </c>
      <c r="E3521">
        <v>22.315996070000001</v>
      </c>
      <c r="F3521">
        <v>8.8910669280000008</v>
      </c>
    </row>
    <row r="3522" spans="1:6" x14ac:dyDescent="0.3">
      <c r="A3522">
        <v>35.067618330000002</v>
      </c>
      <c r="E3522">
        <v>22.315996070000001</v>
      </c>
      <c r="F3522">
        <v>8.8910669280000008</v>
      </c>
    </row>
    <row r="3523" spans="1:6" x14ac:dyDescent="0.3">
      <c r="A3523">
        <v>35.199098419999999</v>
      </c>
      <c r="E3523">
        <v>22.315996070000001</v>
      </c>
      <c r="F3523">
        <v>8.8910669280000008</v>
      </c>
    </row>
    <row r="3524" spans="1:6" x14ac:dyDescent="0.3">
      <c r="A3524">
        <v>35.199098419999999</v>
      </c>
      <c r="E3524">
        <v>22.315996070000001</v>
      </c>
      <c r="F3524">
        <v>8.8910669280000008</v>
      </c>
    </row>
    <row r="3525" spans="1:6" x14ac:dyDescent="0.3">
      <c r="A3525">
        <v>35.199098419999999</v>
      </c>
      <c r="E3525">
        <v>22.315996070000001</v>
      </c>
      <c r="F3525">
        <v>8.9050686080000006</v>
      </c>
    </row>
    <row r="3526" spans="1:6" x14ac:dyDescent="0.3">
      <c r="A3526">
        <v>35.217881290000001</v>
      </c>
      <c r="E3526">
        <v>22.335623160000001</v>
      </c>
      <c r="F3526">
        <v>8.9050686080000006</v>
      </c>
    </row>
    <row r="3527" spans="1:6" x14ac:dyDescent="0.3">
      <c r="A3527">
        <v>35.217881290000001</v>
      </c>
      <c r="E3527">
        <v>22.335623160000001</v>
      </c>
      <c r="F3527">
        <v>8.9050686080000006</v>
      </c>
    </row>
    <row r="3528" spans="1:6" x14ac:dyDescent="0.3">
      <c r="A3528">
        <v>35.236664159999997</v>
      </c>
      <c r="E3528">
        <v>22.335623160000001</v>
      </c>
      <c r="F3528">
        <v>8.9050686080000006</v>
      </c>
    </row>
    <row r="3529" spans="1:6" x14ac:dyDescent="0.3">
      <c r="A3529">
        <v>35.255447029999999</v>
      </c>
      <c r="E3529">
        <v>22.335623160000001</v>
      </c>
      <c r="F3529">
        <v>8.9050686080000006</v>
      </c>
    </row>
    <row r="3530" spans="1:6" x14ac:dyDescent="0.3">
      <c r="A3530">
        <v>35.274229900000002</v>
      </c>
      <c r="E3530">
        <v>22.335623160000001</v>
      </c>
      <c r="F3530">
        <v>8.9050686080000006</v>
      </c>
    </row>
    <row r="3531" spans="1:6" x14ac:dyDescent="0.3">
      <c r="A3531">
        <v>35.274229900000002</v>
      </c>
      <c r="E3531">
        <v>22.355250250000001</v>
      </c>
      <c r="F3531">
        <v>8.9050686080000006</v>
      </c>
    </row>
    <row r="3532" spans="1:6" x14ac:dyDescent="0.3">
      <c r="A3532">
        <v>35.293012769999997</v>
      </c>
      <c r="E3532">
        <v>22.355250250000001</v>
      </c>
      <c r="F3532">
        <v>8.9050686080000006</v>
      </c>
    </row>
    <row r="3533" spans="1:6" x14ac:dyDescent="0.3">
      <c r="A3533">
        <v>35.31179564</v>
      </c>
      <c r="E3533">
        <v>22.355250250000001</v>
      </c>
      <c r="F3533">
        <v>8.9050686080000006</v>
      </c>
    </row>
    <row r="3534" spans="1:6" x14ac:dyDescent="0.3">
      <c r="A3534">
        <v>35.31179564</v>
      </c>
      <c r="E3534">
        <v>22.355250250000001</v>
      </c>
      <c r="F3534">
        <v>8.9190702880000003</v>
      </c>
    </row>
    <row r="3535" spans="1:6" x14ac:dyDescent="0.3">
      <c r="A3535">
        <v>35.424492860000001</v>
      </c>
      <c r="E3535">
        <v>22.355250250000001</v>
      </c>
      <c r="F3535">
        <v>8.9190702880000003</v>
      </c>
    </row>
    <row r="3536" spans="1:6" x14ac:dyDescent="0.3">
      <c r="A3536">
        <v>35.424492860000001</v>
      </c>
      <c r="E3536">
        <v>22.355250250000001</v>
      </c>
      <c r="F3536">
        <v>8.9190702880000003</v>
      </c>
    </row>
    <row r="3537" spans="1:6" x14ac:dyDescent="0.3">
      <c r="A3537">
        <v>35.424492860000001</v>
      </c>
      <c r="E3537">
        <v>22.355250250000001</v>
      </c>
      <c r="F3537">
        <v>8.9190702880000003</v>
      </c>
    </row>
    <row r="3538" spans="1:6" x14ac:dyDescent="0.3">
      <c r="A3538">
        <v>35.518407209999999</v>
      </c>
      <c r="E3538">
        <v>22.37487733</v>
      </c>
      <c r="F3538">
        <v>8.9190702880000003</v>
      </c>
    </row>
    <row r="3539" spans="1:6" x14ac:dyDescent="0.3">
      <c r="A3539">
        <v>35.537190080000002</v>
      </c>
      <c r="E3539">
        <v>22.37487733</v>
      </c>
      <c r="F3539">
        <v>8.9190702880000003</v>
      </c>
    </row>
    <row r="3540" spans="1:6" x14ac:dyDescent="0.3">
      <c r="A3540">
        <v>35.537190080000002</v>
      </c>
      <c r="E3540">
        <v>22.37487733</v>
      </c>
      <c r="F3540">
        <v>8.9190702880000003</v>
      </c>
    </row>
    <row r="3541" spans="1:6" x14ac:dyDescent="0.3">
      <c r="A3541">
        <v>35.537190080000002</v>
      </c>
      <c r="E3541">
        <v>22.394504420000001</v>
      </c>
      <c r="F3541">
        <v>8.9190702880000003</v>
      </c>
    </row>
    <row r="3542" spans="1:6" x14ac:dyDescent="0.3">
      <c r="A3542">
        <v>35.57475582</v>
      </c>
      <c r="E3542">
        <v>22.394504420000001</v>
      </c>
      <c r="F3542">
        <v>8.9190702880000003</v>
      </c>
    </row>
    <row r="3543" spans="1:6" x14ac:dyDescent="0.3">
      <c r="A3543">
        <v>35.593538690000003</v>
      </c>
      <c r="E3543">
        <v>22.394504420000001</v>
      </c>
      <c r="F3543">
        <v>8.9190702880000003</v>
      </c>
    </row>
    <row r="3544" spans="1:6" x14ac:dyDescent="0.3">
      <c r="A3544">
        <v>35.612321559999998</v>
      </c>
      <c r="E3544">
        <v>22.394504420000001</v>
      </c>
      <c r="F3544">
        <v>8.9190702880000003</v>
      </c>
    </row>
    <row r="3545" spans="1:6" x14ac:dyDescent="0.3">
      <c r="A3545">
        <v>35.631104430000001</v>
      </c>
      <c r="E3545">
        <v>22.394504420000001</v>
      </c>
      <c r="F3545">
        <v>8.9190702880000003</v>
      </c>
    </row>
    <row r="3546" spans="1:6" x14ac:dyDescent="0.3">
      <c r="A3546">
        <v>35.649887300000003</v>
      </c>
      <c r="E3546">
        <v>22.394504420000001</v>
      </c>
      <c r="F3546">
        <v>8.9330719690000002</v>
      </c>
    </row>
    <row r="3547" spans="1:6" x14ac:dyDescent="0.3">
      <c r="A3547">
        <v>35.668670169999999</v>
      </c>
      <c r="E3547">
        <v>22.394504420000001</v>
      </c>
      <c r="F3547">
        <v>8.9330719690000002</v>
      </c>
    </row>
    <row r="3548" spans="1:6" x14ac:dyDescent="0.3">
      <c r="A3548">
        <v>35.687453040000001</v>
      </c>
      <c r="E3548">
        <v>22.394504420000001</v>
      </c>
      <c r="F3548">
        <v>8.9330719690000002</v>
      </c>
    </row>
    <row r="3549" spans="1:6" x14ac:dyDescent="0.3">
      <c r="A3549">
        <v>35.762584519999997</v>
      </c>
      <c r="E3549">
        <v>22.394504420000001</v>
      </c>
      <c r="F3549">
        <v>8.9330719690000002</v>
      </c>
    </row>
    <row r="3550" spans="1:6" x14ac:dyDescent="0.3">
      <c r="A3550">
        <v>35.762584519999997</v>
      </c>
      <c r="E3550">
        <v>22.394504420000001</v>
      </c>
      <c r="F3550">
        <v>8.9330719690000002</v>
      </c>
    </row>
    <row r="3551" spans="1:6" x14ac:dyDescent="0.3">
      <c r="A3551">
        <v>35.800150260000002</v>
      </c>
      <c r="E3551">
        <v>22.4141315</v>
      </c>
      <c r="F3551">
        <v>8.9330719690000002</v>
      </c>
    </row>
    <row r="3552" spans="1:6" x14ac:dyDescent="0.3">
      <c r="A3552">
        <v>35.818933129999998</v>
      </c>
      <c r="E3552">
        <v>22.4141315</v>
      </c>
      <c r="F3552">
        <v>8.9330719690000002</v>
      </c>
    </row>
    <row r="3553" spans="1:6" x14ac:dyDescent="0.3">
      <c r="A3553">
        <v>35.837716</v>
      </c>
      <c r="E3553">
        <v>22.4141315</v>
      </c>
      <c r="F3553">
        <v>8.9330719690000002</v>
      </c>
    </row>
    <row r="3554" spans="1:6" x14ac:dyDescent="0.3">
      <c r="A3554">
        <v>35.837716</v>
      </c>
      <c r="E3554">
        <v>22.43375859</v>
      </c>
      <c r="F3554">
        <v>8.947073649</v>
      </c>
    </row>
    <row r="3555" spans="1:6" x14ac:dyDescent="0.3">
      <c r="A3555">
        <v>35.837716</v>
      </c>
      <c r="E3555">
        <v>22.43375859</v>
      </c>
      <c r="F3555">
        <v>8.947073649</v>
      </c>
    </row>
    <row r="3556" spans="1:6" x14ac:dyDescent="0.3">
      <c r="A3556">
        <v>35.837716</v>
      </c>
      <c r="E3556">
        <v>22.453385669999999</v>
      </c>
      <c r="F3556">
        <v>8.947073649</v>
      </c>
    </row>
    <row r="3557" spans="1:6" x14ac:dyDescent="0.3">
      <c r="A3557">
        <v>35.837716</v>
      </c>
      <c r="E3557">
        <v>22.47301276</v>
      </c>
      <c r="F3557">
        <v>8.947073649</v>
      </c>
    </row>
    <row r="3558" spans="1:6" x14ac:dyDescent="0.3">
      <c r="A3558">
        <v>35.894064610000001</v>
      </c>
      <c r="E3558">
        <v>22.47301276</v>
      </c>
      <c r="F3558">
        <v>8.947073649</v>
      </c>
    </row>
    <row r="3559" spans="1:6" x14ac:dyDescent="0.3">
      <c r="A3559">
        <v>35.912847480000003</v>
      </c>
      <c r="E3559">
        <v>22.47301276</v>
      </c>
      <c r="F3559">
        <v>8.947073649</v>
      </c>
    </row>
    <row r="3560" spans="1:6" x14ac:dyDescent="0.3">
      <c r="A3560">
        <v>35.931630349999999</v>
      </c>
      <c r="E3560">
        <v>22.492639839999999</v>
      </c>
      <c r="F3560">
        <v>8.947073649</v>
      </c>
    </row>
    <row r="3561" spans="1:6" x14ac:dyDescent="0.3">
      <c r="A3561">
        <v>35.950413220000002</v>
      </c>
      <c r="E3561">
        <v>22.492639839999999</v>
      </c>
      <c r="F3561">
        <v>8.947073649</v>
      </c>
    </row>
    <row r="3562" spans="1:6" x14ac:dyDescent="0.3">
      <c r="A3562">
        <v>35.950413220000002</v>
      </c>
      <c r="E3562">
        <v>22.492639839999999</v>
      </c>
      <c r="F3562">
        <v>8.947073649</v>
      </c>
    </row>
    <row r="3563" spans="1:6" x14ac:dyDescent="0.3">
      <c r="A3563">
        <v>35.969196089999997</v>
      </c>
      <c r="E3563">
        <v>22.492639839999999</v>
      </c>
      <c r="F3563">
        <v>8.947073649</v>
      </c>
    </row>
    <row r="3564" spans="1:6" x14ac:dyDescent="0.3">
      <c r="A3564">
        <v>36.025544699999998</v>
      </c>
      <c r="E3564">
        <v>22.512266929999999</v>
      </c>
      <c r="F3564">
        <v>8.9610753289999998</v>
      </c>
    </row>
    <row r="3565" spans="1:6" x14ac:dyDescent="0.3">
      <c r="A3565">
        <v>36.04432757</v>
      </c>
      <c r="E3565">
        <v>22.512266929999999</v>
      </c>
      <c r="F3565">
        <v>8.9610753289999998</v>
      </c>
    </row>
    <row r="3566" spans="1:6" x14ac:dyDescent="0.3">
      <c r="A3566">
        <v>36.04432757</v>
      </c>
      <c r="E3566">
        <v>22.531894009999998</v>
      </c>
      <c r="F3566">
        <v>8.9610753289999998</v>
      </c>
    </row>
    <row r="3567" spans="1:6" x14ac:dyDescent="0.3">
      <c r="A3567">
        <v>36.063110440000003</v>
      </c>
      <c r="E3567">
        <v>22.531894009999998</v>
      </c>
      <c r="F3567">
        <v>8.9610753289999998</v>
      </c>
    </row>
    <row r="3568" spans="1:6" x14ac:dyDescent="0.3">
      <c r="A3568">
        <v>36.081893309999998</v>
      </c>
      <c r="E3568">
        <v>22.531894009999998</v>
      </c>
      <c r="F3568">
        <v>8.9610753289999998</v>
      </c>
    </row>
    <row r="3569" spans="1:6" x14ac:dyDescent="0.3">
      <c r="A3569">
        <v>36.119459050000003</v>
      </c>
      <c r="E3569">
        <v>22.531894009999998</v>
      </c>
      <c r="F3569">
        <v>8.9750770089999996</v>
      </c>
    </row>
    <row r="3570" spans="1:6" x14ac:dyDescent="0.3">
      <c r="A3570">
        <v>36.138241919999999</v>
      </c>
      <c r="E3570">
        <v>22.531894009999998</v>
      </c>
      <c r="F3570">
        <v>8.9750770089999996</v>
      </c>
    </row>
    <row r="3571" spans="1:6" x14ac:dyDescent="0.3">
      <c r="A3571">
        <v>36.138241919999999</v>
      </c>
      <c r="E3571">
        <v>22.531894009999998</v>
      </c>
      <c r="F3571">
        <v>8.9750770089999996</v>
      </c>
    </row>
    <row r="3572" spans="1:6" x14ac:dyDescent="0.3">
      <c r="A3572">
        <v>36.175807659999997</v>
      </c>
      <c r="E3572">
        <v>22.531894009999998</v>
      </c>
      <c r="F3572">
        <v>8.9750770089999996</v>
      </c>
    </row>
    <row r="3573" spans="1:6" x14ac:dyDescent="0.3">
      <c r="A3573">
        <v>36.194590529999999</v>
      </c>
      <c r="E3573">
        <v>22.551521099999999</v>
      </c>
      <c r="F3573">
        <v>8.9890786889999994</v>
      </c>
    </row>
    <row r="3574" spans="1:6" x14ac:dyDescent="0.3">
      <c r="A3574">
        <v>36.194590529999999</v>
      </c>
      <c r="E3574">
        <v>22.551521099999999</v>
      </c>
      <c r="F3574">
        <v>8.9890786889999994</v>
      </c>
    </row>
    <row r="3575" spans="1:6" x14ac:dyDescent="0.3">
      <c r="A3575">
        <v>36.194590529999999</v>
      </c>
      <c r="E3575">
        <v>22.551521099999999</v>
      </c>
      <c r="F3575">
        <v>8.9890786889999994</v>
      </c>
    </row>
    <row r="3576" spans="1:6" x14ac:dyDescent="0.3">
      <c r="A3576">
        <v>36.194590529999999</v>
      </c>
      <c r="E3576">
        <v>22.551521099999999</v>
      </c>
      <c r="F3576">
        <v>8.9890786889999994</v>
      </c>
    </row>
    <row r="3577" spans="1:6" x14ac:dyDescent="0.3">
      <c r="A3577">
        <v>36.194590529999999</v>
      </c>
      <c r="E3577">
        <v>22.571148180000002</v>
      </c>
      <c r="F3577">
        <v>8.9890786889999994</v>
      </c>
    </row>
    <row r="3578" spans="1:6" x14ac:dyDescent="0.3">
      <c r="A3578">
        <v>36.194590529999999</v>
      </c>
      <c r="E3578">
        <v>22.571148180000002</v>
      </c>
      <c r="F3578">
        <v>8.9890786889999994</v>
      </c>
    </row>
    <row r="3579" spans="1:6" x14ac:dyDescent="0.3">
      <c r="A3579">
        <v>36.232156269999997</v>
      </c>
      <c r="E3579">
        <v>22.571148180000002</v>
      </c>
      <c r="F3579">
        <v>8.9890786889999994</v>
      </c>
    </row>
    <row r="3580" spans="1:6" x14ac:dyDescent="0.3">
      <c r="A3580">
        <v>36.25093914</v>
      </c>
      <c r="E3580">
        <v>22.571148180000002</v>
      </c>
      <c r="F3580">
        <v>8.9890786889999994</v>
      </c>
    </row>
    <row r="3581" spans="1:6" x14ac:dyDescent="0.3">
      <c r="A3581">
        <v>36.269722010000002</v>
      </c>
      <c r="E3581">
        <v>22.571148180000002</v>
      </c>
      <c r="F3581">
        <v>8.9890786889999994</v>
      </c>
    </row>
    <row r="3582" spans="1:6" x14ac:dyDescent="0.3">
      <c r="A3582">
        <v>36.288504879999998</v>
      </c>
      <c r="E3582">
        <v>22.571148180000002</v>
      </c>
      <c r="F3582">
        <v>9.0030803699999993</v>
      </c>
    </row>
    <row r="3583" spans="1:6" x14ac:dyDescent="0.3">
      <c r="A3583">
        <v>36.288504879999998</v>
      </c>
      <c r="E3583">
        <v>22.571148180000002</v>
      </c>
      <c r="F3583">
        <v>9.0030803699999993</v>
      </c>
    </row>
    <row r="3584" spans="1:6" x14ac:dyDescent="0.3">
      <c r="A3584">
        <v>36.30728775</v>
      </c>
      <c r="E3584">
        <v>22.571148180000002</v>
      </c>
      <c r="F3584">
        <v>9.0030803699999993</v>
      </c>
    </row>
    <row r="3585" spans="1:6" x14ac:dyDescent="0.3">
      <c r="A3585">
        <v>36.326070620000003</v>
      </c>
      <c r="E3585">
        <v>22.571148180000002</v>
      </c>
      <c r="F3585">
        <v>9.0030803699999993</v>
      </c>
    </row>
    <row r="3586" spans="1:6" x14ac:dyDescent="0.3">
      <c r="A3586">
        <v>36.344853489999998</v>
      </c>
      <c r="E3586">
        <v>22.590775270000002</v>
      </c>
      <c r="F3586">
        <v>9.0030803699999993</v>
      </c>
    </row>
    <row r="3587" spans="1:6" x14ac:dyDescent="0.3">
      <c r="A3587">
        <v>36.344853489999998</v>
      </c>
      <c r="E3587">
        <v>22.590775270000002</v>
      </c>
      <c r="F3587">
        <v>9.0170820500000008</v>
      </c>
    </row>
    <row r="3588" spans="1:6" x14ac:dyDescent="0.3">
      <c r="A3588">
        <v>36.344853489999998</v>
      </c>
      <c r="E3588">
        <v>22.590775270000002</v>
      </c>
      <c r="F3588">
        <v>9.0170820500000008</v>
      </c>
    </row>
    <row r="3589" spans="1:6" x14ac:dyDescent="0.3">
      <c r="A3589">
        <v>36.363636360000001</v>
      </c>
      <c r="E3589">
        <v>22.590775270000002</v>
      </c>
      <c r="F3589">
        <v>9.0170820500000008</v>
      </c>
    </row>
    <row r="3590" spans="1:6" x14ac:dyDescent="0.3">
      <c r="A3590">
        <v>36.401202099999999</v>
      </c>
      <c r="E3590">
        <v>22.610402359999998</v>
      </c>
      <c r="F3590">
        <v>9.0170820500000008</v>
      </c>
    </row>
    <row r="3591" spans="1:6" x14ac:dyDescent="0.3">
      <c r="A3591">
        <v>36.438767839999997</v>
      </c>
      <c r="E3591">
        <v>22.610402359999998</v>
      </c>
      <c r="F3591">
        <v>9.0170820500000008</v>
      </c>
    </row>
    <row r="3592" spans="1:6" x14ac:dyDescent="0.3">
      <c r="A3592">
        <v>36.45755071</v>
      </c>
      <c r="E3592">
        <v>22.610402359999998</v>
      </c>
      <c r="F3592">
        <v>9.0170820500000008</v>
      </c>
    </row>
    <row r="3593" spans="1:6" x14ac:dyDescent="0.3">
      <c r="A3593">
        <v>36.45755071</v>
      </c>
      <c r="E3593">
        <v>22.610402359999998</v>
      </c>
      <c r="F3593">
        <v>9.0170820500000008</v>
      </c>
    </row>
    <row r="3594" spans="1:6" x14ac:dyDescent="0.3">
      <c r="A3594">
        <v>36.476333580000002</v>
      </c>
      <c r="E3594">
        <v>22.610402359999998</v>
      </c>
      <c r="F3594">
        <v>9.0170820500000008</v>
      </c>
    </row>
    <row r="3595" spans="1:6" x14ac:dyDescent="0.3">
      <c r="A3595">
        <v>36.51389932</v>
      </c>
      <c r="E3595">
        <v>22.610402359999998</v>
      </c>
      <c r="F3595">
        <v>9.0170820500000008</v>
      </c>
    </row>
    <row r="3596" spans="1:6" x14ac:dyDescent="0.3">
      <c r="A3596">
        <v>36.551465059999998</v>
      </c>
      <c r="E3596">
        <v>22.610402359999998</v>
      </c>
      <c r="F3596">
        <v>9.0170820500000008</v>
      </c>
    </row>
    <row r="3597" spans="1:6" x14ac:dyDescent="0.3">
      <c r="A3597">
        <v>36.551465059999998</v>
      </c>
      <c r="E3597">
        <v>22.610402359999998</v>
      </c>
      <c r="F3597">
        <v>9.0170820500000008</v>
      </c>
    </row>
    <row r="3598" spans="1:6" x14ac:dyDescent="0.3">
      <c r="A3598">
        <v>36.607813669999999</v>
      </c>
      <c r="E3598">
        <v>22.610402359999998</v>
      </c>
      <c r="F3598">
        <v>9.0310837300000006</v>
      </c>
    </row>
    <row r="3599" spans="1:6" x14ac:dyDescent="0.3">
      <c r="A3599">
        <v>36.626596540000001</v>
      </c>
      <c r="E3599">
        <v>22.630029440000001</v>
      </c>
      <c r="F3599">
        <v>9.0310837300000006</v>
      </c>
    </row>
    <row r="3600" spans="1:6" x14ac:dyDescent="0.3">
      <c r="A3600">
        <v>36.626596540000001</v>
      </c>
      <c r="E3600">
        <v>22.630029440000001</v>
      </c>
      <c r="F3600">
        <v>9.0310837300000006</v>
      </c>
    </row>
    <row r="3601" spans="1:6" x14ac:dyDescent="0.3">
      <c r="A3601">
        <v>36.645379409999997</v>
      </c>
      <c r="E3601">
        <v>22.630029440000001</v>
      </c>
      <c r="F3601">
        <v>9.0310837300000006</v>
      </c>
    </row>
    <row r="3602" spans="1:6" x14ac:dyDescent="0.3">
      <c r="A3602">
        <v>36.645379409999997</v>
      </c>
      <c r="E3602">
        <v>22.649656530000001</v>
      </c>
      <c r="F3602">
        <v>9.0310837300000006</v>
      </c>
    </row>
    <row r="3603" spans="1:6" x14ac:dyDescent="0.3">
      <c r="A3603">
        <v>36.645379409999997</v>
      </c>
      <c r="E3603">
        <v>22.649656530000001</v>
      </c>
      <c r="F3603">
        <v>9.0310837300000006</v>
      </c>
    </row>
    <row r="3604" spans="1:6" x14ac:dyDescent="0.3">
      <c r="A3604">
        <v>36.682945150000002</v>
      </c>
      <c r="E3604">
        <v>22.649656530000001</v>
      </c>
      <c r="F3604">
        <v>9.0310837300000006</v>
      </c>
    </row>
    <row r="3605" spans="1:6" x14ac:dyDescent="0.3">
      <c r="A3605">
        <v>36.72051089</v>
      </c>
      <c r="E3605">
        <v>22.649656530000001</v>
      </c>
      <c r="F3605">
        <v>9.0450854100000004</v>
      </c>
    </row>
    <row r="3606" spans="1:6" x14ac:dyDescent="0.3">
      <c r="A3606">
        <v>36.758076629999998</v>
      </c>
      <c r="E3606">
        <v>22.649656530000001</v>
      </c>
      <c r="F3606">
        <v>9.0450854100000004</v>
      </c>
    </row>
    <row r="3607" spans="1:6" x14ac:dyDescent="0.3">
      <c r="A3607">
        <v>36.758076629999998</v>
      </c>
      <c r="E3607">
        <v>22.649656530000001</v>
      </c>
      <c r="F3607">
        <v>9.0450854100000004</v>
      </c>
    </row>
    <row r="3608" spans="1:6" x14ac:dyDescent="0.3">
      <c r="A3608">
        <v>36.7768595</v>
      </c>
      <c r="E3608">
        <v>22.669283610000001</v>
      </c>
      <c r="F3608">
        <v>9.0450854100000004</v>
      </c>
    </row>
    <row r="3609" spans="1:6" x14ac:dyDescent="0.3">
      <c r="A3609">
        <v>36.7768595</v>
      </c>
      <c r="E3609">
        <v>22.669283610000001</v>
      </c>
      <c r="F3609">
        <v>9.0450854100000004</v>
      </c>
    </row>
    <row r="3610" spans="1:6" x14ac:dyDescent="0.3">
      <c r="A3610">
        <v>36.814425239999998</v>
      </c>
      <c r="E3610">
        <v>22.688910700000001</v>
      </c>
      <c r="F3610">
        <v>9.0450854100000004</v>
      </c>
    </row>
    <row r="3611" spans="1:6" x14ac:dyDescent="0.3">
      <c r="A3611">
        <v>36.814425239999998</v>
      </c>
      <c r="E3611">
        <v>22.688910700000001</v>
      </c>
      <c r="F3611">
        <v>9.0450854100000004</v>
      </c>
    </row>
    <row r="3612" spans="1:6" x14ac:dyDescent="0.3">
      <c r="A3612">
        <v>36.851990979999997</v>
      </c>
      <c r="E3612">
        <v>22.688910700000001</v>
      </c>
      <c r="F3612">
        <v>9.0590870900000002</v>
      </c>
    </row>
    <row r="3613" spans="1:6" x14ac:dyDescent="0.3">
      <c r="A3613">
        <v>36.870773849999999</v>
      </c>
      <c r="E3613">
        <v>22.70853778</v>
      </c>
      <c r="F3613">
        <v>9.0590870900000002</v>
      </c>
    </row>
    <row r="3614" spans="1:6" x14ac:dyDescent="0.3">
      <c r="A3614">
        <v>36.870773849999999</v>
      </c>
      <c r="E3614">
        <v>22.70853778</v>
      </c>
      <c r="F3614">
        <v>9.0590870900000002</v>
      </c>
    </row>
    <row r="3615" spans="1:6" x14ac:dyDescent="0.3">
      <c r="A3615">
        <v>36.870773849999999</v>
      </c>
      <c r="E3615">
        <v>22.70853778</v>
      </c>
      <c r="F3615">
        <v>9.0590870900000002</v>
      </c>
    </row>
    <row r="3616" spans="1:6" x14ac:dyDescent="0.3">
      <c r="A3616">
        <v>36.908339589999997</v>
      </c>
      <c r="E3616">
        <v>22.70853778</v>
      </c>
      <c r="F3616">
        <v>9.0730887710000001</v>
      </c>
    </row>
    <row r="3617" spans="1:6" x14ac:dyDescent="0.3">
      <c r="A3617">
        <v>36.945905330000002</v>
      </c>
      <c r="E3617">
        <v>22.70853778</v>
      </c>
      <c r="F3617">
        <v>9.0730887710000001</v>
      </c>
    </row>
    <row r="3618" spans="1:6" x14ac:dyDescent="0.3">
      <c r="A3618">
        <v>36.964688199999998</v>
      </c>
      <c r="E3618">
        <v>22.728164870000001</v>
      </c>
      <c r="F3618">
        <v>9.0730887710000001</v>
      </c>
    </row>
    <row r="3619" spans="1:6" x14ac:dyDescent="0.3">
      <c r="A3619">
        <v>36.964688199999998</v>
      </c>
      <c r="E3619">
        <v>22.728164870000001</v>
      </c>
      <c r="F3619">
        <v>9.0730887710000001</v>
      </c>
    </row>
    <row r="3620" spans="1:6" x14ac:dyDescent="0.3">
      <c r="A3620">
        <v>36.98347107</v>
      </c>
      <c r="E3620">
        <v>22.728164870000001</v>
      </c>
      <c r="F3620">
        <v>9.0730887710000001</v>
      </c>
    </row>
    <row r="3621" spans="1:6" x14ac:dyDescent="0.3">
      <c r="A3621">
        <v>37.002253940000003</v>
      </c>
      <c r="E3621">
        <v>22.728164870000001</v>
      </c>
      <c r="F3621">
        <v>9.0730887710000001</v>
      </c>
    </row>
    <row r="3622" spans="1:6" x14ac:dyDescent="0.3">
      <c r="A3622">
        <v>37.002253940000003</v>
      </c>
      <c r="E3622">
        <v>22.74779195</v>
      </c>
      <c r="F3622">
        <v>9.0730887710000001</v>
      </c>
    </row>
    <row r="3623" spans="1:6" x14ac:dyDescent="0.3">
      <c r="A3623">
        <v>37.021036809999998</v>
      </c>
      <c r="E3623">
        <v>22.74779195</v>
      </c>
      <c r="F3623">
        <v>9.0730887710000001</v>
      </c>
    </row>
    <row r="3624" spans="1:6" x14ac:dyDescent="0.3">
      <c r="A3624">
        <v>37.039819680000001</v>
      </c>
      <c r="E3624">
        <v>22.74779195</v>
      </c>
      <c r="F3624">
        <v>9.0730887710000001</v>
      </c>
    </row>
    <row r="3625" spans="1:6" x14ac:dyDescent="0.3">
      <c r="A3625">
        <v>37.058602550000003</v>
      </c>
      <c r="E3625">
        <v>22.74779195</v>
      </c>
      <c r="F3625">
        <v>9.0870904509999999</v>
      </c>
    </row>
    <row r="3626" spans="1:6" x14ac:dyDescent="0.3">
      <c r="A3626">
        <v>37.058602550000003</v>
      </c>
      <c r="E3626">
        <v>22.74779195</v>
      </c>
      <c r="F3626">
        <v>9.0870904509999999</v>
      </c>
    </row>
    <row r="3627" spans="1:6" x14ac:dyDescent="0.3">
      <c r="A3627">
        <v>37.077385419999999</v>
      </c>
      <c r="E3627">
        <v>22.76741904</v>
      </c>
      <c r="F3627">
        <v>9.0870904509999999</v>
      </c>
    </row>
    <row r="3628" spans="1:6" x14ac:dyDescent="0.3">
      <c r="A3628">
        <v>37.096168290000001</v>
      </c>
      <c r="E3628">
        <v>22.76741904</v>
      </c>
      <c r="F3628">
        <v>9.0870904509999999</v>
      </c>
    </row>
    <row r="3629" spans="1:6" x14ac:dyDescent="0.3">
      <c r="A3629">
        <v>37.114951159999997</v>
      </c>
      <c r="E3629">
        <v>22.76741904</v>
      </c>
      <c r="F3629">
        <v>9.0870904509999999</v>
      </c>
    </row>
    <row r="3630" spans="1:6" x14ac:dyDescent="0.3">
      <c r="A3630">
        <v>37.19008264</v>
      </c>
      <c r="E3630">
        <v>22.76741904</v>
      </c>
      <c r="F3630">
        <v>9.0870904509999999</v>
      </c>
    </row>
    <row r="3631" spans="1:6" x14ac:dyDescent="0.3">
      <c r="A3631">
        <v>37.208865510000003</v>
      </c>
      <c r="E3631">
        <v>22.76741904</v>
      </c>
      <c r="F3631">
        <v>9.0870904509999999</v>
      </c>
    </row>
    <row r="3632" spans="1:6" x14ac:dyDescent="0.3">
      <c r="A3632">
        <v>37.246431250000001</v>
      </c>
      <c r="E3632">
        <v>22.76741904</v>
      </c>
      <c r="F3632">
        <v>9.0870904509999999</v>
      </c>
    </row>
    <row r="3633" spans="1:6" x14ac:dyDescent="0.3">
      <c r="A3633">
        <v>37.246431250000001</v>
      </c>
      <c r="E3633">
        <v>22.787046119999999</v>
      </c>
      <c r="F3633">
        <v>9.1010921309999997</v>
      </c>
    </row>
    <row r="3634" spans="1:6" x14ac:dyDescent="0.3">
      <c r="A3634">
        <v>37.265214120000003</v>
      </c>
      <c r="E3634">
        <v>22.787046119999999</v>
      </c>
      <c r="F3634">
        <v>9.1010921309999997</v>
      </c>
    </row>
    <row r="3635" spans="1:6" x14ac:dyDescent="0.3">
      <c r="A3635">
        <v>37.283996989999999</v>
      </c>
      <c r="E3635">
        <v>22.80667321</v>
      </c>
      <c r="F3635">
        <v>9.1010921309999997</v>
      </c>
    </row>
    <row r="3636" spans="1:6" x14ac:dyDescent="0.3">
      <c r="A3636">
        <v>37.302779860000001</v>
      </c>
      <c r="E3636">
        <v>22.80667321</v>
      </c>
      <c r="F3636">
        <v>9.1010921309999997</v>
      </c>
    </row>
    <row r="3637" spans="1:6" x14ac:dyDescent="0.3">
      <c r="A3637">
        <v>37.302779860000001</v>
      </c>
      <c r="E3637">
        <v>22.826300289999999</v>
      </c>
      <c r="F3637">
        <v>9.1010921309999997</v>
      </c>
    </row>
    <row r="3638" spans="1:6" x14ac:dyDescent="0.3">
      <c r="A3638">
        <v>37.302779860000001</v>
      </c>
      <c r="E3638">
        <v>22.826300289999999</v>
      </c>
      <c r="F3638">
        <v>9.1010921309999997</v>
      </c>
    </row>
    <row r="3639" spans="1:6" x14ac:dyDescent="0.3">
      <c r="A3639">
        <v>37.321562729999997</v>
      </c>
      <c r="E3639">
        <v>22.826300289999999</v>
      </c>
      <c r="F3639">
        <v>9.1010921309999997</v>
      </c>
    </row>
    <row r="3640" spans="1:6" x14ac:dyDescent="0.3">
      <c r="A3640">
        <v>37.321562729999997</v>
      </c>
      <c r="E3640">
        <v>22.826300289999999</v>
      </c>
      <c r="F3640">
        <v>9.1010921309999997</v>
      </c>
    </row>
    <row r="3641" spans="1:6" x14ac:dyDescent="0.3">
      <c r="A3641">
        <v>37.340345599999999</v>
      </c>
      <c r="E3641">
        <v>22.826300289999999</v>
      </c>
      <c r="F3641">
        <v>9.1010921309999997</v>
      </c>
    </row>
    <row r="3642" spans="1:6" x14ac:dyDescent="0.3">
      <c r="A3642">
        <v>37.415477080000002</v>
      </c>
      <c r="E3642">
        <v>22.845927379999999</v>
      </c>
      <c r="F3642">
        <v>9.1150938109999995</v>
      </c>
    </row>
    <row r="3643" spans="1:6" x14ac:dyDescent="0.3">
      <c r="A3643">
        <v>37.415477080000002</v>
      </c>
      <c r="E3643">
        <v>22.845927379999999</v>
      </c>
      <c r="F3643">
        <v>9.1150938109999995</v>
      </c>
    </row>
    <row r="3644" spans="1:6" x14ac:dyDescent="0.3">
      <c r="A3644">
        <v>37.415477080000002</v>
      </c>
      <c r="E3644">
        <v>22.845927379999999</v>
      </c>
      <c r="F3644">
        <v>9.1150938109999995</v>
      </c>
    </row>
    <row r="3645" spans="1:6" x14ac:dyDescent="0.3">
      <c r="A3645">
        <v>37.490608559999998</v>
      </c>
      <c r="E3645">
        <v>22.845927379999999</v>
      </c>
      <c r="F3645">
        <v>9.1150938109999995</v>
      </c>
    </row>
    <row r="3646" spans="1:6" x14ac:dyDescent="0.3">
      <c r="A3646">
        <v>37.509391440000002</v>
      </c>
      <c r="E3646">
        <v>22.865554469999999</v>
      </c>
      <c r="F3646">
        <v>9.1150938109999995</v>
      </c>
    </row>
    <row r="3647" spans="1:6" x14ac:dyDescent="0.3">
      <c r="A3647">
        <v>37.509391440000002</v>
      </c>
      <c r="E3647">
        <v>22.865554469999999</v>
      </c>
      <c r="F3647">
        <v>9.1150938109999995</v>
      </c>
    </row>
    <row r="3648" spans="1:6" x14ac:dyDescent="0.3">
      <c r="A3648">
        <v>37.528174309999997</v>
      </c>
      <c r="E3648">
        <v>22.865554469999999</v>
      </c>
      <c r="F3648">
        <v>9.1290954909999993</v>
      </c>
    </row>
    <row r="3649" spans="1:6" x14ac:dyDescent="0.3">
      <c r="A3649">
        <v>37.54695718</v>
      </c>
      <c r="E3649">
        <v>22.885181549999999</v>
      </c>
      <c r="F3649">
        <v>9.1290954909999993</v>
      </c>
    </row>
    <row r="3650" spans="1:6" x14ac:dyDescent="0.3">
      <c r="A3650">
        <v>37.60330579</v>
      </c>
      <c r="E3650">
        <v>22.885181549999999</v>
      </c>
      <c r="F3650">
        <v>9.1290954909999993</v>
      </c>
    </row>
    <row r="3651" spans="1:6" x14ac:dyDescent="0.3">
      <c r="A3651">
        <v>37.640871529999998</v>
      </c>
      <c r="E3651">
        <v>22.904808639999999</v>
      </c>
      <c r="F3651">
        <v>9.1290954909999993</v>
      </c>
    </row>
    <row r="3652" spans="1:6" x14ac:dyDescent="0.3">
      <c r="A3652">
        <v>37.640871529999998</v>
      </c>
      <c r="E3652">
        <v>22.904808639999999</v>
      </c>
      <c r="F3652">
        <v>9.1290954909999993</v>
      </c>
    </row>
    <row r="3653" spans="1:6" x14ac:dyDescent="0.3">
      <c r="A3653">
        <v>37.659654400000001</v>
      </c>
      <c r="E3653">
        <v>22.904808639999999</v>
      </c>
      <c r="F3653">
        <v>9.1290954909999993</v>
      </c>
    </row>
    <row r="3654" spans="1:6" x14ac:dyDescent="0.3">
      <c r="A3654">
        <v>37.659654400000001</v>
      </c>
      <c r="E3654">
        <v>22.924435720000002</v>
      </c>
      <c r="F3654">
        <v>9.1430971719999992</v>
      </c>
    </row>
    <row r="3655" spans="1:6" x14ac:dyDescent="0.3">
      <c r="A3655">
        <v>37.678437270000003</v>
      </c>
      <c r="E3655">
        <v>22.924435720000002</v>
      </c>
      <c r="F3655">
        <v>9.1430971719999992</v>
      </c>
    </row>
    <row r="3656" spans="1:6" x14ac:dyDescent="0.3">
      <c r="A3656">
        <v>37.697220139999999</v>
      </c>
      <c r="E3656">
        <v>22.924435720000002</v>
      </c>
      <c r="F3656">
        <v>9.1430971719999992</v>
      </c>
    </row>
    <row r="3657" spans="1:6" x14ac:dyDescent="0.3">
      <c r="A3657">
        <v>37.697220139999999</v>
      </c>
      <c r="E3657">
        <v>22.924435720000002</v>
      </c>
      <c r="F3657">
        <v>9.1430971719999992</v>
      </c>
    </row>
    <row r="3658" spans="1:6" x14ac:dyDescent="0.3">
      <c r="A3658">
        <v>37.734785879999997</v>
      </c>
      <c r="E3658">
        <v>22.924435720000002</v>
      </c>
      <c r="F3658">
        <v>9.1430971719999992</v>
      </c>
    </row>
    <row r="3659" spans="1:6" x14ac:dyDescent="0.3">
      <c r="A3659">
        <v>37.753568749999999</v>
      </c>
      <c r="E3659">
        <v>22.924435720000002</v>
      </c>
      <c r="F3659">
        <v>9.1570988520000007</v>
      </c>
    </row>
    <row r="3660" spans="1:6" x14ac:dyDescent="0.3">
      <c r="A3660">
        <v>37.791134489999997</v>
      </c>
      <c r="E3660">
        <v>22.944062809999998</v>
      </c>
      <c r="F3660">
        <v>9.1570988520000007</v>
      </c>
    </row>
    <row r="3661" spans="1:6" x14ac:dyDescent="0.3">
      <c r="A3661">
        <v>37.80991736</v>
      </c>
      <c r="E3661">
        <v>22.963689890000001</v>
      </c>
      <c r="F3661">
        <v>9.1570988520000007</v>
      </c>
    </row>
    <row r="3662" spans="1:6" x14ac:dyDescent="0.3">
      <c r="A3662">
        <v>37.847483099999998</v>
      </c>
      <c r="E3662">
        <v>22.963689890000001</v>
      </c>
      <c r="F3662">
        <v>9.1570988520000007</v>
      </c>
    </row>
    <row r="3663" spans="1:6" x14ac:dyDescent="0.3">
      <c r="A3663">
        <v>37.847483099999998</v>
      </c>
      <c r="E3663">
        <v>22.963689890000001</v>
      </c>
      <c r="F3663">
        <v>9.1570988520000007</v>
      </c>
    </row>
    <row r="3664" spans="1:6" x14ac:dyDescent="0.3">
      <c r="A3664">
        <v>37.847483099999998</v>
      </c>
      <c r="E3664">
        <v>22.983316980000001</v>
      </c>
      <c r="F3664">
        <v>9.1570988520000007</v>
      </c>
    </row>
    <row r="3665" spans="1:6" x14ac:dyDescent="0.3">
      <c r="A3665">
        <v>37.866265970000001</v>
      </c>
      <c r="E3665">
        <v>22.983316980000001</v>
      </c>
      <c r="F3665">
        <v>9.1570988520000007</v>
      </c>
    </row>
    <row r="3666" spans="1:6" x14ac:dyDescent="0.3">
      <c r="A3666">
        <v>37.866265970000001</v>
      </c>
      <c r="E3666">
        <v>22.983316980000001</v>
      </c>
      <c r="F3666">
        <v>9.1570988520000007</v>
      </c>
    </row>
    <row r="3667" spans="1:6" x14ac:dyDescent="0.3">
      <c r="A3667">
        <v>37.866265970000001</v>
      </c>
      <c r="E3667">
        <v>22.983316980000001</v>
      </c>
      <c r="F3667">
        <v>9.1570988520000007</v>
      </c>
    </row>
    <row r="3668" spans="1:6" x14ac:dyDescent="0.3">
      <c r="A3668">
        <v>37.866265970000001</v>
      </c>
      <c r="E3668">
        <v>22.983316980000001</v>
      </c>
      <c r="F3668">
        <v>9.1570988520000007</v>
      </c>
    </row>
    <row r="3669" spans="1:6" x14ac:dyDescent="0.3">
      <c r="A3669">
        <v>37.885048840000003</v>
      </c>
      <c r="E3669">
        <v>22.983316980000001</v>
      </c>
      <c r="F3669">
        <v>9.1711005320000005</v>
      </c>
    </row>
    <row r="3670" spans="1:6" x14ac:dyDescent="0.3">
      <c r="A3670">
        <v>37.885048840000003</v>
      </c>
      <c r="E3670">
        <v>23.002944060000001</v>
      </c>
      <c r="F3670">
        <v>9.1711005320000005</v>
      </c>
    </row>
    <row r="3671" spans="1:6" x14ac:dyDescent="0.3">
      <c r="A3671">
        <v>37.922614580000001</v>
      </c>
      <c r="E3671">
        <v>23.022571150000001</v>
      </c>
      <c r="F3671">
        <v>9.1711005320000005</v>
      </c>
    </row>
    <row r="3672" spans="1:6" x14ac:dyDescent="0.3">
      <c r="A3672">
        <v>37.922614580000001</v>
      </c>
      <c r="E3672">
        <v>23.022571150000001</v>
      </c>
      <c r="F3672">
        <v>9.1711005320000005</v>
      </c>
    </row>
    <row r="3673" spans="1:6" x14ac:dyDescent="0.3">
      <c r="A3673">
        <v>37.922614580000001</v>
      </c>
      <c r="E3673">
        <v>23.022571150000001</v>
      </c>
      <c r="F3673">
        <v>9.1711005320000005</v>
      </c>
    </row>
    <row r="3674" spans="1:6" x14ac:dyDescent="0.3">
      <c r="A3674">
        <v>37.922614580000001</v>
      </c>
      <c r="E3674">
        <v>23.022571150000001</v>
      </c>
      <c r="F3674">
        <v>9.1711005320000005</v>
      </c>
    </row>
    <row r="3675" spans="1:6" x14ac:dyDescent="0.3">
      <c r="A3675">
        <v>37.922614580000001</v>
      </c>
      <c r="E3675">
        <v>23.04219823</v>
      </c>
      <c r="F3675">
        <v>9.1711005320000005</v>
      </c>
    </row>
    <row r="3676" spans="1:6" x14ac:dyDescent="0.3">
      <c r="A3676">
        <v>37.941397449999997</v>
      </c>
      <c r="E3676">
        <v>23.04219823</v>
      </c>
      <c r="F3676">
        <v>9.1851022120000003</v>
      </c>
    </row>
    <row r="3677" spans="1:6" x14ac:dyDescent="0.3">
      <c r="A3677">
        <v>37.941397449999997</v>
      </c>
      <c r="E3677">
        <v>23.04219823</v>
      </c>
      <c r="F3677">
        <v>9.1851022120000003</v>
      </c>
    </row>
    <row r="3678" spans="1:6" x14ac:dyDescent="0.3">
      <c r="A3678">
        <v>37.941397449999997</v>
      </c>
      <c r="E3678">
        <v>23.04219823</v>
      </c>
      <c r="F3678">
        <v>9.1851022120000003</v>
      </c>
    </row>
    <row r="3679" spans="1:6" x14ac:dyDescent="0.3">
      <c r="A3679">
        <v>37.978963190000002</v>
      </c>
      <c r="E3679">
        <v>23.04219823</v>
      </c>
      <c r="F3679">
        <v>9.1851022120000003</v>
      </c>
    </row>
    <row r="3680" spans="1:6" x14ac:dyDescent="0.3">
      <c r="A3680">
        <v>37.978963190000002</v>
      </c>
      <c r="E3680">
        <v>23.061825320000001</v>
      </c>
      <c r="F3680">
        <v>9.1851022120000003</v>
      </c>
    </row>
    <row r="3681" spans="1:6" x14ac:dyDescent="0.3">
      <c r="A3681">
        <v>38.01652893</v>
      </c>
      <c r="E3681">
        <v>23.061825320000001</v>
      </c>
      <c r="F3681">
        <v>9.1851022120000003</v>
      </c>
    </row>
    <row r="3682" spans="1:6" x14ac:dyDescent="0.3">
      <c r="A3682">
        <v>38.054094669999998</v>
      </c>
      <c r="E3682">
        <v>23.061825320000001</v>
      </c>
      <c r="F3682">
        <v>9.1851022120000003</v>
      </c>
    </row>
    <row r="3683" spans="1:6" x14ac:dyDescent="0.3">
      <c r="A3683">
        <v>38.07287754</v>
      </c>
      <c r="E3683">
        <v>23.061825320000001</v>
      </c>
      <c r="F3683">
        <v>9.1851022120000003</v>
      </c>
    </row>
    <row r="3684" spans="1:6" x14ac:dyDescent="0.3">
      <c r="A3684">
        <v>38.091660410000003</v>
      </c>
      <c r="E3684">
        <v>23.061825320000001</v>
      </c>
      <c r="F3684">
        <v>9.1851022120000003</v>
      </c>
    </row>
    <row r="3685" spans="1:6" x14ac:dyDescent="0.3">
      <c r="A3685">
        <v>38.091660410000003</v>
      </c>
      <c r="E3685">
        <v>23.061825320000001</v>
      </c>
      <c r="F3685">
        <v>9.1851022120000003</v>
      </c>
    </row>
    <row r="3686" spans="1:6" x14ac:dyDescent="0.3">
      <c r="A3686">
        <v>38.091660410000003</v>
      </c>
      <c r="E3686">
        <v>23.061825320000001</v>
      </c>
      <c r="F3686">
        <v>9.1991038920000001</v>
      </c>
    </row>
    <row r="3687" spans="1:6" x14ac:dyDescent="0.3">
      <c r="A3687">
        <v>38.129226150000001</v>
      </c>
      <c r="E3687">
        <v>23.0814524</v>
      </c>
      <c r="F3687">
        <v>9.1991038920000001</v>
      </c>
    </row>
    <row r="3688" spans="1:6" x14ac:dyDescent="0.3">
      <c r="A3688">
        <v>38.166791889999999</v>
      </c>
      <c r="E3688">
        <v>23.0814524</v>
      </c>
      <c r="F3688">
        <v>9.1991038920000001</v>
      </c>
    </row>
    <row r="3689" spans="1:6" x14ac:dyDescent="0.3">
      <c r="A3689">
        <v>38.166791889999999</v>
      </c>
      <c r="E3689">
        <v>23.0814524</v>
      </c>
      <c r="F3689">
        <v>9.1991038920000001</v>
      </c>
    </row>
    <row r="3690" spans="1:6" x14ac:dyDescent="0.3">
      <c r="A3690">
        <v>38.185574760000002</v>
      </c>
      <c r="E3690">
        <v>23.0814524</v>
      </c>
      <c r="F3690">
        <v>9.1991038920000001</v>
      </c>
    </row>
    <row r="3691" spans="1:6" x14ac:dyDescent="0.3">
      <c r="A3691">
        <v>38.185574760000002</v>
      </c>
      <c r="E3691">
        <v>23.10107949</v>
      </c>
      <c r="F3691">
        <v>9.1991038920000001</v>
      </c>
    </row>
    <row r="3692" spans="1:6" x14ac:dyDescent="0.3">
      <c r="A3692">
        <v>38.185574760000002</v>
      </c>
      <c r="E3692">
        <v>23.10107949</v>
      </c>
      <c r="F3692">
        <v>9.213105573</v>
      </c>
    </row>
    <row r="3693" spans="1:6" x14ac:dyDescent="0.3">
      <c r="A3693">
        <v>38.204357629999997</v>
      </c>
      <c r="E3693">
        <v>23.12070658</v>
      </c>
      <c r="F3693">
        <v>9.213105573</v>
      </c>
    </row>
    <row r="3694" spans="1:6" x14ac:dyDescent="0.3">
      <c r="A3694">
        <v>38.204357629999997</v>
      </c>
      <c r="E3694">
        <v>23.14033366</v>
      </c>
      <c r="F3694">
        <v>9.213105573</v>
      </c>
    </row>
    <row r="3695" spans="1:6" x14ac:dyDescent="0.3">
      <c r="A3695">
        <v>38.241923370000002</v>
      </c>
      <c r="E3695">
        <v>23.14033366</v>
      </c>
      <c r="F3695">
        <v>9.213105573</v>
      </c>
    </row>
    <row r="3696" spans="1:6" x14ac:dyDescent="0.3">
      <c r="A3696">
        <v>38.241923370000002</v>
      </c>
      <c r="E3696">
        <v>23.14033366</v>
      </c>
      <c r="F3696">
        <v>9.213105573</v>
      </c>
    </row>
    <row r="3697" spans="1:6" x14ac:dyDescent="0.3">
      <c r="A3697">
        <v>38.27948911</v>
      </c>
      <c r="E3697">
        <v>23.15996075</v>
      </c>
      <c r="F3697">
        <v>9.213105573</v>
      </c>
    </row>
    <row r="3698" spans="1:6" x14ac:dyDescent="0.3">
      <c r="A3698">
        <v>38.298271980000003</v>
      </c>
      <c r="E3698">
        <v>23.15996075</v>
      </c>
      <c r="F3698">
        <v>9.213105573</v>
      </c>
    </row>
    <row r="3699" spans="1:6" x14ac:dyDescent="0.3">
      <c r="A3699">
        <v>38.298271980000003</v>
      </c>
      <c r="E3699">
        <v>23.15996075</v>
      </c>
      <c r="F3699">
        <v>9.2271072529999998</v>
      </c>
    </row>
    <row r="3700" spans="1:6" x14ac:dyDescent="0.3">
      <c r="A3700">
        <v>38.298271980000003</v>
      </c>
      <c r="E3700">
        <v>23.179587829999999</v>
      </c>
      <c r="F3700">
        <v>9.2271072529999998</v>
      </c>
    </row>
    <row r="3701" spans="1:6" x14ac:dyDescent="0.3">
      <c r="A3701">
        <v>38.298271980000003</v>
      </c>
      <c r="E3701">
        <v>23.179587829999999</v>
      </c>
      <c r="F3701">
        <v>9.2271072529999998</v>
      </c>
    </row>
    <row r="3702" spans="1:6" x14ac:dyDescent="0.3">
      <c r="A3702">
        <v>38.317054849999998</v>
      </c>
      <c r="E3702">
        <v>23.199214919999999</v>
      </c>
      <c r="F3702">
        <v>9.2271072529999998</v>
      </c>
    </row>
    <row r="3703" spans="1:6" x14ac:dyDescent="0.3">
      <c r="A3703">
        <v>38.317054849999998</v>
      </c>
      <c r="E3703">
        <v>23.199214919999999</v>
      </c>
      <c r="F3703">
        <v>9.2271072529999998</v>
      </c>
    </row>
    <row r="3704" spans="1:6" x14ac:dyDescent="0.3">
      <c r="A3704">
        <v>38.335837720000001</v>
      </c>
      <c r="E3704">
        <v>23.199214919999999</v>
      </c>
      <c r="F3704">
        <v>9.2271072529999998</v>
      </c>
    </row>
    <row r="3705" spans="1:6" x14ac:dyDescent="0.3">
      <c r="A3705">
        <v>38.373403459999999</v>
      </c>
      <c r="E3705">
        <v>23.199214919999999</v>
      </c>
      <c r="F3705">
        <v>9.2271072529999998</v>
      </c>
    </row>
    <row r="3706" spans="1:6" x14ac:dyDescent="0.3">
      <c r="A3706">
        <v>38.392186330000001</v>
      </c>
      <c r="E3706">
        <v>23.218841999999999</v>
      </c>
      <c r="F3706">
        <v>9.2271072529999998</v>
      </c>
    </row>
    <row r="3707" spans="1:6" x14ac:dyDescent="0.3">
      <c r="A3707">
        <v>38.392186330000001</v>
      </c>
      <c r="E3707">
        <v>23.238469089999999</v>
      </c>
      <c r="F3707">
        <v>9.2271072529999998</v>
      </c>
    </row>
    <row r="3708" spans="1:6" x14ac:dyDescent="0.3">
      <c r="A3708">
        <v>38.410969199999997</v>
      </c>
      <c r="E3708">
        <v>23.238469089999999</v>
      </c>
      <c r="F3708">
        <v>9.2271072529999998</v>
      </c>
    </row>
    <row r="3709" spans="1:6" x14ac:dyDescent="0.3">
      <c r="A3709">
        <v>38.448534940000002</v>
      </c>
      <c r="E3709">
        <v>23.238469089999999</v>
      </c>
      <c r="F3709">
        <v>9.2271072529999998</v>
      </c>
    </row>
    <row r="3710" spans="1:6" x14ac:dyDescent="0.3">
      <c r="A3710">
        <v>38.48610068</v>
      </c>
      <c r="E3710">
        <v>23.258096170000002</v>
      </c>
      <c r="F3710">
        <v>9.2271072529999998</v>
      </c>
    </row>
    <row r="3711" spans="1:6" x14ac:dyDescent="0.3">
      <c r="A3711">
        <v>38.48610068</v>
      </c>
      <c r="E3711">
        <v>23.277723259999998</v>
      </c>
      <c r="F3711">
        <v>9.2411089329999996</v>
      </c>
    </row>
    <row r="3712" spans="1:6" x14ac:dyDescent="0.3">
      <c r="A3712">
        <v>38.504883550000002</v>
      </c>
      <c r="E3712">
        <v>23.277723259999998</v>
      </c>
      <c r="F3712">
        <v>9.2411089329999996</v>
      </c>
    </row>
    <row r="3713" spans="1:6" x14ac:dyDescent="0.3">
      <c r="A3713">
        <v>38.523666419999998</v>
      </c>
      <c r="E3713">
        <v>23.277723259999998</v>
      </c>
      <c r="F3713">
        <v>9.2411089329999996</v>
      </c>
    </row>
    <row r="3714" spans="1:6" x14ac:dyDescent="0.3">
      <c r="A3714">
        <v>38.523666419999998</v>
      </c>
      <c r="E3714">
        <v>23.277723259999998</v>
      </c>
      <c r="F3714">
        <v>9.2411089329999996</v>
      </c>
    </row>
    <row r="3715" spans="1:6" x14ac:dyDescent="0.3">
      <c r="A3715">
        <v>38.54244929</v>
      </c>
      <c r="E3715">
        <v>23.316977430000001</v>
      </c>
      <c r="F3715">
        <v>9.2411089329999996</v>
      </c>
    </row>
    <row r="3716" spans="1:6" x14ac:dyDescent="0.3">
      <c r="A3716">
        <v>38.561232160000003</v>
      </c>
      <c r="E3716">
        <v>23.316977430000001</v>
      </c>
      <c r="F3716">
        <v>9.2411089329999996</v>
      </c>
    </row>
    <row r="3717" spans="1:6" x14ac:dyDescent="0.3">
      <c r="A3717">
        <v>38.561232160000003</v>
      </c>
      <c r="E3717">
        <v>23.316977430000001</v>
      </c>
      <c r="F3717">
        <v>9.2411089329999996</v>
      </c>
    </row>
    <row r="3718" spans="1:6" x14ac:dyDescent="0.3">
      <c r="A3718">
        <v>38.580015029999998</v>
      </c>
      <c r="E3718">
        <v>23.316977430000001</v>
      </c>
      <c r="F3718">
        <v>9.2551106129999994</v>
      </c>
    </row>
    <row r="3719" spans="1:6" x14ac:dyDescent="0.3">
      <c r="A3719">
        <v>38.580015029999998</v>
      </c>
      <c r="E3719">
        <v>23.316977430000001</v>
      </c>
      <c r="F3719">
        <v>9.2551106129999994</v>
      </c>
    </row>
    <row r="3720" spans="1:6" x14ac:dyDescent="0.3">
      <c r="A3720">
        <v>38.598797900000001</v>
      </c>
      <c r="E3720">
        <v>23.336604510000001</v>
      </c>
      <c r="F3720">
        <v>9.2551106129999994</v>
      </c>
    </row>
    <row r="3721" spans="1:6" x14ac:dyDescent="0.3">
      <c r="A3721">
        <v>38.617580770000004</v>
      </c>
      <c r="E3721">
        <v>23.336604510000001</v>
      </c>
      <c r="F3721">
        <v>9.2551106129999994</v>
      </c>
    </row>
    <row r="3722" spans="1:6" x14ac:dyDescent="0.3">
      <c r="A3722">
        <v>38.636363639999999</v>
      </c>
      <c r="E3722">
        <v>23.336604510000001</v>
      </c>
      <c r="F3722">
        <v>9.2551106129999994</v>
      </c>
    </row>
    <row r="3723" spans="1:6" x14ac:dyDescent="0.3">
      <c r="A3723">
        <v>38.655146510000002</v>
      </c>
      <c r="E3723">
        <v>23.336604510000001</v>
      </c>
      <c r="F3723">
        <v>9.2551106129999994</v>
      </c>
    </row>
    <row r="3724" spans="1:6" x14ac:dyDescent="0.3">
      <c r="A3724">
        <v>38.655146510000002</v>
      </c>
      <c r="E3724">
        <v>23.356231600000001</v>
      </c>
      <c r="F3724">
        <v>9.2551106129999994</v>
      </c>
    </row>
    <row r="3725" spans="1:6" x14ac:dyDescent="0.3">
      <c r="A3725">
        <v>38.673929379999997</v>
      </c>
      <c r="E3725">
        <v>23.356231600000001</v>
      </c>
      <c r="F3725">
        <v>9.2551106129999994</v>
      </c>
    </row>
    <row r="3726" spans="1:6" x14ac:dyDescent="0.3">
      <c r="A3726">
        <v>38.673929379999997</v>
      </c>
      <c r="E3726">
        <v>23.356231600000001</v>
      </c>
      <c r="F3726">
        <v>9.2551106129999994</v>
      </c>
    </row>
    <row r="3727" spans="1:6" x14ac:dyDescent="0.3">
      <c r="A3727">
        <v>38.69271225</v>
      </c>
      <c r="E3727">
        <v>23.356231600000001</v>
      </c>
      <c r="F3727">
        <v>9.2551106129999994</v>
      </c>
    </row>
    <row r="3728" spans="1:6" x14ac:dyDescent="0.3">
      <c r="A3728">
        <v>38.711495120000002</v>
      </c>
      <c r="E3728">
        <v>23.37585868</v>
      </c>
      <c r="F3728">
        <v>9.2551106129999994</v>
      </c>
    </row>
    <row r="3729" spans="1:6" x14ac:dyDescent="0.3">
      <c r="A3729">
        <v>38.711495120000002</v>
      </c>
      <c r="E3729">
        <v>23.37585868</v>
      </c>
      <c r="F3729">
        <v>9.2551106129999994</v>
      </c>
    </row>
    <row r="3730" spans="1:6" x14ac:dyDescent="0.3">
      <c r="A3730">
        <v>38.786626599999998</v>
      </c>
      <c r="E3730">
        <v>23.37585868</v>
      </c>
      <c r="F3730">
        <v>9.2691122929999992</v>
      </c>
    </row>
    <row r="3731" spans="1:6" x14ac:dyDescent="0.3">
      <c r="A3731">
        <v>38.824192340000003</v>
      </c>
      <c r="E3731">
        <v>23.37585868</v>
      </c>
      <c r="F3731">
        <v>9.2691122929999992</v>
      </c>
    </row>
    <row r="3732" spans="1:6" x14ac:dyDescent="0.3">
      <c r="A3732">
        <v>38.899323819999999</v>
      </c>
      <c r="E3732">
        <v>23.37585868</v>
      </c>
      <c r="F3732">
        <v>9.2691122929999992</v>
      </c>
    </row>
    <row r="3733" spans="1:6" x14ac:dyDescent="0.3">
      <c r="A3733">
        <v>38.899323819999999</v>
      </c>
      <c r="E3733">
        <v>23.395485770000001</v>
      </c>
      <c r="F3733">
        <v>9.2691122929999992</v>
      </c>
    </row>
    <row r="3734" spans="1:6" x14ac:dyDescent="0.3">
      <c r="A3734">
        <v>38.936889559999997</v>
      </c>
      <c r="E3734">
        <v>23.395485770000001</v>
      </c>
      <c r="F3734">
        <v>9.2691122929999992</v>
      </c>
    </row>
    <row r="3735" spans="1:6" x14ac:dyDescent="0.3">
      <c r="A3735">
        <v>38.936889559999997</v>
      </c>
      <c r="E3735">
        <v>23.415112860000001</v>
      </c>
      <c r="F3735">
        <v>9.2691122929999992</v>
      </c>
    </row>
    <row r="3736" spans="1:6" x14ac:dyDescent="0.3">
      <c r="A3736">
        <v>38.993238169999998</v>
      </c>
      <c r="E3736">
        <v>23.415112860000001</v>
      </c>
      <c r="F3736">
        <v>9.2691122929999992</v>
      </c>
    </row>
    <row r="3737" spans="1:6" x14ac:dyDescent="0.3">
      <c r="A3737">
        <v>38.993238169999998</v>
      </c>
      <c r="E3737">
        <v>23.415112860000001</v>
      </c>
      <c r="F3737">
        <v>9.2691122929999992</v>
      </c>
    </row>
    <row r="3738" spans="1:6" x14ac:dyDescent="0.3">
      <c r="A3738">
        <v>39.049586779999998</v>
      </c>
      <c r="E3738">
        <v>23.415112860000001</v>
      </c>
      <c r="F3738">
        <v>9.2831139740000008</v>
      </c>
    </row>
    <row r="3739" spans="1:6" x14ac:dyDescent="0.3">
      <c r="A3739">
        <v>39.049586779999998</v>
      </c>
      <c r="E3739">
        <v>23.415112860000001</v>
      </c>
      <c r="F3739">
        <v>9.2831139740000008</v>
      </c>
    </row>
    <row r="3740" spans="1:6" x14ac:dyDescent="0.3">
      <c r="A3740">
        <v>39.049586779999998</v>
      </c>
      <c r="E3740">
        <v>23.43473994</v>
      </c>
      <c r="F3740">
        <v>9.2831139740000008</v>
      </c>
    </row>
    <row r="3741" spans="1:6" x14ac:dyDescent="0.3">
      <c r="A3741">
        <v>39.068369650000001</v>
      </c>
      <c r="E3741">
        <v>23.43473994</v>
      </c>
      <c r="F3741">
        <v>9.2831139740000008</v>
      </c>
    </row>
    <row r="3742" spans="1:6" x14ac:dyDescent="0.3">
      <c r="A3742">
        <v>39.068369650000001</v>
      </c>
      <c r="E3742">
        <v>23.43473994</v>
      </c>
      <c r="F3742">
        <v>9.2831139740000008</v>
      </c>
    </row>
    <row r="3743" spans="1:6" x14ac:dyDescent="0.3">
      <c r="A3743">
        <v>39.087152519999997</v>
      </c>
      <c r="E3743">
        <v>23.45436703</v>
      </c>
      <c r="F3743">
        <v>9.2831139740000008</v>
      </c>
    </row>
    <row r="3744" spans="1:6" x14ac:dyDescent="0.3">
      <c r="A3744">
        <v>39.105935389999999</v>
      </c>
      <c r="E3744">
        <v>23.45436703</v>
      </c>
      <c r="F3744">
        <v>9.2831139740000008</v>
      </c>
    </row>
    <row r="3745" spans="1:6" x14ac:dyDescent="0.3">
      <c r="A3745">
        <v>39.105935389999999</v>
      </c>
      <c r="E3745">
        <v>23.45436703</v>
      </c>
      <c r="F3745">
        <v>9.2971156540000006</v>
      </c>
    </row>
    <row r="3746" spans="1:6" x14ac:dyDescent="0.3">
      <c r="A3746">
        <v>39.162284</v>
      </c>
      <c r="E3746">
        <v>23.4936212</v>
      </c>
      <c r="F3746">
        <v>9.2971156540000006</v>
      </c>
    </row>
    <row r="3747" spans="1:6" x14ac:dyDescent="0.3">
      <c r="A3747">
        <v>39.162284</v>
      </c>
      <c r="E3747">
        <v>23.4936212</v>
      </c>
      <c r="F3747">
        <v>9.2971156540000006</v>
      </c>
    </row>
    <row r="3748" spans="1:6" x14ac:dyDescent="0.3">
      <c r="A3748">
        <v>39.199849739999998</v>
      </c>
      <c r="E3748">
        <v>23.4936212</v>
      </c>
      <c r="F3748">
        <v>9.2971156540000006</v>
      </c>
    </row>
    <row r="3749" spans="1:6" x14ac:dyDescent="0.3">
      <c r="A3749">
        <v>39.21863261</v>
      </c>
      <c r="E3749">
        <v>23.513248279999999</v>
      </c>
      <c r="F3749">
        <v>9.3111173340000004</v>
      </c>
    </row>
    <row r="3750" spans="1:6" x14ac:dyDescent="0.3">
      <c r="A3750">
        <v>39.21863261</v>
      </c>
      <c r="E3750">
        <v>23.513248279999999</v>
      </c>
      <c r="F3750">
        <v>9.3111173340000004</v>
      </c>
    </row>
    <row r="3751" spans="1:6" x14ac:dyDescent="0.3">
      <c r="A3751">
        <v>39.237415480000003</v>
      </c>
      <c r="E3751">
        <v>23.513248279999999</v>
      </c>
      <c r="F3751">
        <v>9.3111173340000004</v>
      </c>
    </row>
    <row r="3752" spans="1:6" x14ac:dyDescent="0.3">
      <c r="A3752">
        <v>39.237415480000003</v>
      </c>
      <c r="E3752">
        <v>23.532875369999999</v>
      </c>
      <c r="F3752">
        <v>9.3111173340000004</v>
      </c>
    </row>
    <row r="3753" spans="1:6" x14ac:dyDescent="0.3">
      <c r="A3753">
        <v>39.256198349999998</v>
      </c>
      <c r="E3753">
        <v>23.532875369999999</v>
      </c>
      <c r="F3753">
        <v>9.3111173340000004</v>
      </c>
    </row>
    <row r="3754" spans="1:6" x14ac:dyDescent="0.3">
      <c r="A3754">
        <v>39.256198349999998</v>
      </c>
      <c r="E3754">
        <v>23.532875369999999</v>
      </c>
      <c r="F3754">
        <v>9.3111173340000004</v>
      </c>
    </row>
    <row r="3755" spans="1:6" x14ac:dyDescent="0.3">
      <c r="A3755">
        <v>39.312546959999999</v>
      </c>
      <c r="E3755">
        <v>23.532875369999999</v>
      </c>
      <c r="F3755">
        <v>9.3111173340000004</v>
      </c>
    </row>
    <row r="3756" spans="1:6" x14ac:dyDescent="0.3">
      <c r="A3756">
        <v>39.368895569999999</v>
      </c>
      <c r="E3756">
        <v>23.532875369999999</v>
      </c>
      <c r="F3756">
        <v>9.3251190140000002</v>
      </c>
    </row>
    <row r="3757" spans="1:6" x14ac:dyDescent="0.3">
      <c r="A3757">
        <v>39.368895569999999</v>
      </c>
      <c r="E3757">
        <v>23.552502449999999</v>
      </c>
      <c r="F3757">
        <v>9.3251190140000002</v>
      </c>
    </row>
    <row r="3758" spans="1:6" x14ac:dyDescent="0.3">
      <c r="A3758">
        <v>39.387678440000002</v>
      </c>
      <c r="E3758">
        <v>23.552502449999999</v>
      </c>
      <c r="F3758">
        <v>9.3251190140000002</v>
      </c>
    </row>
    <row r="3759" spans="1:6" x14ac:dyDescent="0.3">
      <c r="A3759">
        <v>39.406461309999997</v>
      </c>
      <c r="E3759">
        <v>23.572129539999999</v>
      </c>
      <c r="F3759">
        <v>9.3251190140000002</v>
      </c>
    </row>
    <row r="3760" spans="1:6" x14ac:dyDescent="0.3">
      <c r="A3760">
        <v>39.406461309999997</v>
      </c>
      <c r="E3760">
        <v>23.572129539999999</v>
      </c>
      <c r="F3760">
        <v>9.3251190140000002</v>
      </c>
    </row>
    <row r="3761" spans="1:6" x14ac:dyDescent="0.3">
      <c r="A3761">
        <v>39.406461309999997</v>
      </c>
      <c r="E3761">
        <v>23.572129539999999</v>
      </c>
      <c r="F3761">
        <v>9.3251190140000002</v>
      </c>
    </row>
    <row r="3762" spans="1:6" x14ac:dyDescent="0.3">
      <c r="A3762">
        <v>39.594290010000002</v>
      </c>
      <c r="E3762">
        <v>23.611383709999998</v>
      </c>
      <c r="F3762">
        <v>9.339120694</v>
      </c>
    </row>
    <row r="3763" spans="1:6" x14ac:dyDescent="0.3">
      <c r="A3763">
        <v>39.594290010000002</v>
      </c>
      <c r="E3763">
        <v>23.611383709999998</v>
      </c>
      <c r="F3763">
        <v>9.339120694</v>
      </c>
    </row>
    <row r="3764" spans="1:6" x14ac:dyDescent="0.3">
      <c r="A3764">
        <v>39.613072879999997</v>
      </c>
      <c r="E3764">
        <v>23.611383709999998</v>
      </c>
      <c r="F3764">
        <v>9.339120694</v>
      </c>
    </row>
    <row r="3765" spans="1:6" x14ac:dyDescent="0.3">
      <c r="A3765">
        <v>39.613072879999997</v>
      </c>
      <c r="E3765">
        <v>23.611383709999998</v>
      </c>
      <c r="F3765">
        <v>9.339120694</v>
      </c>
    </row>
    <row r="3766" spans="1:6" x14ac:dyDescent="0.3">
      <c r="A3766">
        <v>39.613072879999997</v>
      </c>
      <c r="E3766">
        <v>23.611383709999998</v>
      </c>
      <c r="F3766">
        <v>9.339120694</v>
      </c>
    </row>
    <row r="3767" spans="1:6" x14ac:dyDescent="0.3">
      <c r="A3767">
        <v>39.613072879999997</v>
      </c>
      <c r="E3767">
        <v>23.611383709999998</v>
      </c>
      <c r="F3767">
        <v>9.3531223749999999</v>
      </c>
    </row>
    <row r="3768" spans="1:6" x14ac:dyDescent="0.3">
      <c r="A3768">
        <v>39.63185575</v>
      </c>
      <c r="E3768">
        <v>23.631010790000001</v>
      </c>
      <c r="F3768">
        <v>9.3531223749999999</v>
      </c>
    </row>
    <row r="3769" spans="1:6" x14ac:dyDescent="0.3">
      <c r="A3769">
        <v>39.68820436</v>
      </c>
      <c r="E3769">
        <v>23.631010790000001</v>
      </c>
      <c r="F3769">
        <v>9.3531223749999999</v>
      </c>
    </row>
    <row r="3770" spans="1:6" x14ac:dyDescent="0.3">
      <c r="A3770">
        <v>39.706987230000003</v>
      </c>
      <c r="E3770">
        <v>23.631010790000001</v>
      </c>
      <c r="F3770">
        <v>9.3531223749999999</v>
      </c>
    </row>
    <row r="3771" spans="1:6" x14ac:dyDescent="0.3">
      <c r="A3771">
        <v>39.706987230000003</v>
      </c>
      <c r="E3771">
        <v>23.631010790000001</v>
      </c>
      <c r="F3771">
        <v>9.3531223749999999</v>
      </c>
    </row>
    <row r="3772" spans="1:6" x14ac:dyDescent="0.3">
      <c r="A3772">
        <v>39.725770099999998</v>
      </c>
      <c r="E3772">
        <v>23.650637880000001</v>
      </c>
      <c r="F3772">
        <v>9.3531223749999999</v>
      </c>
    </row>
    <row r="3773" spans="1:6" x14ac:dyDescent="0.3">
      <c r="A3773">
        <v>39.725770099999998</v>
      </c>
      <c r="E3773">
        <v>23.650637880000001</v>
      </c>
      <c r="F3773">
        <v>9.3671240549999997</v>
      </c>
    </row>
    <row r="3774" spans="1:6" x14ac:dyDescent="0.3">
      <c r="A3774">
        <v>39.763335840000003</v>
      </c>
      <c r="E3774">
        <v>23.650637880000001</v>
      </c>
      <c r="F3774">
        <v>9.3671240549999997</v>
      </c>
    </row>
    <row r="3775" spans="1:6" x14ac:dyDescent="0.3">
      <c r="A3775">
        <v>39.800901580000001</v>
      </c>
      <c r="E3775">
        <v>23.670264970000002</v>
      </c>
      <c r="F3775">
        <v>9.3671240549999997</v>
      </c>
    </row>
    <row r="3776" spans="1:6" x14ac:dyDescent="0.3">
      <c r="A3776">
        <v>39.800901580000001</v>
      </c>
      <c r="E3776">
        <v>23.670264970000002</v>
      </c>
      <c r="F3776">
        <v>9.3671240549999997</v>
      </c>
    </row>
    <row r="3777" spans="1:6" x14ac:dyDescent="0.3">
      <c r="A3777">
        <v>39.800901580000001</v>
      </c>
      <c r="E3777">
        <v>23.670264970000002</v>
      </c>
      <c r="F3777">
        <v>9.3671240549999997</v>
      </c>
    </row>
    <row r="3778" spans="1:6" x14ac:dyDescent="0.3">
      <c r="A3778">
        <v>39.819684449999997</v>
      </c>
      <c r="E3778">
        <v>23.689892050000001</v>
      </c>
      <c r="F3778">
        <v>9.3671240549999997</v>
      </c>
    </row>
    <row r="3779" spans="1:6" x14ac:dyDescent="0.3">
      <c r="A3779">
        <v>39.857250190000002</v>
      </c>
      <c r="E3779">
        <v>23.689892050000001</v>
      </c>
      <c r="F3779">
        <v>9.3671240549999997</v>
      </c>
    </row>
    <row r="3780" spans="1:6" x14ac:dyDescent="0.3">
      <c r="A3780">
        <v>39.913598800000003</v>
      </c>
      <c r="E3780">
        <v>23.689892050000001</v>
      </c>
      <c r="F3780">
        <v>9.3811257349999995</v>
      </c>
    </row>
    <row r="3781" spans="1:6" x14ac:dyDescent="0.3">
      <c r="A3781">
        <v>39.932381669999998</v>
      </c>
      <c r="E3781">
        <v>23.709519140000001</v>
      </c>
      <c r="F3781">
        <v>9.3811257349999995</v>
      </c>
    </row>
    <row r="3782" spans="1:6" x14ac:dyDescent="0.3">
      <c r="A3782">
        <v>39.932381669999998</v>
      </c>
      <c r="E3782">
        <v>23.709519140000001</v>
      </c>
      <c r="F3782">
        <v>9.3811257349999995</v>
      </c>
    </row>
    <row r="3783" spans="1:6" x14ac:dyDescent="0.3">
      <c r="A3783">
        <v>39.969947410000003</v>
      </c>
      <c r="E3783">
        <v>23.709519140000001</v>
      </c>
      <c r="F3783">
        <v>9.3811257349999995</v>
      </c>
    </row>
    <row r="3784" spans="1:6" x14ac:dyDescent="0.3">
      <c r="A3784">
        <v>39.969947410000003</v>
      </c>
      <c r="E3784">
        <v>23.729146220000001</v>
      </c>
      <c r="F3784">
        <v>9.3811257349999995</v>
      </c>
    </row>
    <row r="3785" spans="1:6" x14ac:dyDescent="0.3">
      <c r="A3785">
        <v>40.045078889999999</v>
      </c>
      <c r="E3785">
        <v>23.729146220000001</v>
      </c>
      <c r="F3785">
        <v>9.3811257349999995</v>
      </c>
    </row>
    <row r="3786" spans="1:6" x14ac:dyDescent="0.3">
      <c r="A3786">
        <v>40.045078889999999</v>
      </c>
      <c r="E3786">
        <v>23.729146220000001</v>
      </c>
      <c r="F3786">
        <v>9.3951274149999993</v>
      </c>
    </row>
    <row r="3787" spans="1:6" x14ac:dyDescent="0.3">
      <c r="A3787">
        <v>40.063861760000002</v>
      </c>
      <c r="E3787">
        <v>23.729146220000001</v>
      </c>
      <c r="F3787">
        <v>9.3951274149999993</v>
      </c>
    </row>
    <row r="3788" spans="1:6" x14ac:dyDescent="0.3">
      <c r="A3788">
        <v>40.063861760000002</v>
      </c>
      <c r="E3788">
        <v>23.729146220000001</v>
      </c>
      <c r="F3788">
        <v>9.3951274149999993</v>
      </c>
    </row>
    <row r="3789" spans="1:6" x14ac:dyDescent="0.3">
      <c r="A3789">
        <v>40.138993239999998</v>
      </c>
      <c r="E3789">
        <v>23.748773310000001</v>
      </c>
      <c r="F3789">
        <v>9.3951274149999993</v>
      </c>
    </row>
    <row r="3790" spans="1:6" x14ac:dyDescent="0.3">
      <c r="A3790">
        <v>40.15777611</v>
      </c>
      <c r="E3790">
        <v>23.748773310000001</v>
      </c>
      <c r="F3790">
        <v>9.4091290950000008</v>
      </c>
    </row>
    <row r="3791" spans="1:6" x14ac:dyDescent="0.3">
      <c r="A3791">
        <v>40.15777611</v>
      </c>
      <c r="E3791">
        <v>23.76840039</v>
      </c>
      <c r="F3791">
        <v>9.4091290950000008</v>
      </c>
    </row>
    <row r="3792" spans="1:6" x14ac:dyDescent="0.3">
      <c r="A3792">
        <v>40.15777611</v>
      </c>
      <c r="E3792">
        <v>23.78802748</v>
      </c>
      <c r="F3792">
        <v>9.4091290950000008</v>
      </c>
    </row>
    <row r="3793" spans="1:6" x14ac:dyDescent="0.3">
      <c r="A3793">
        <v>40.176558980000003</v>
      </c>
      <c r="E3793">
        <v>23.78802748</v>
      </c>
      <c r="F3793">
        <v>9.4091290950000008</v>
      </c>
    </row>
    <row r="3794" spans="1:6" x14ac:dyDescent="0.3">
      <c r="A3794">
        <v>40.214124720000001</v>
      </c>
      <c r="E3794">
        <v>23.78802748</v>
      </c>
      <c r="F3794">
        <v>9.4091290950000008</v>
      </c>
    </row>
    <row r="3795" spans="1:6" x14ac:dyDescent="0.3">
      <c r="A3795">
        <v>40.251690459999999</v>
      </c>
      <c r="E3795">
        <v>23.78802748</v>
      </c>
      <c r="F3795">
        <v>9.4091290950000008</v>
      </c>
    </row>
    <row r="3796" spans="1:6" x14ac:dyDescent="0.3">
      <c r="A3796">
        <v>40.270473330000002</v>
      </c>
      <c r="E3796">
        <v>23.78802748</v>
      </c>
      <c r="F3796">
        <v>9.4091290950000008</v>
      </c>
    </row>
    <row r="3797" spans="1:6" x14ac:dyDescent="0.3">
      <c r="A3797">
        <v>40.30803907</v>
      </c>
      <c r="E3797">
        <v>23.78802748</v>
      </c>
      <c r="F3797">
        <v>9.4091290950000008</v>
      </c>
    </row>
    <row r="3798" spans="1:6" x14ac:dyDescent="0.3">
      <c r="A3798">
        <v>40.30803907</v>
      </c>
      <c r="E3798">
        <v>23.78802748</v>
      </c>
      <c r="F3798">
        <v>9.4091290950000008</v>
      </c>
    </row>
    <row r="3799" spans="1:6" x14ac:dyDescent="0.3">
      <c r="A3799">
        <v>40.326821940000002</v>
      </c>
      <c r="E3799">
        <v>23.78802748</v>
      </c>
      <c r="F3799">
        <v>9.4091290950000008</v>
      </c>
    </row>
    <row r="3800" spans="1:6" x14ac:dyDescent="0.3">
      <c r="A3800">
        <v>40.36438768</v>
      </c>
      <c r="E3800">
        <v>23.80765456</v>
      </c>
      <c r="F3800">
        <v>9.4091290950000008</v>
      </c>
    </row>
    <row r="3801" spans="1:6" x14ac:dyDescent="0.3">
      <c r="A3801">
        <v>40.420736290000001</v>
      </c>
      <c r="E3801">
        <v>23.80765456</v>
      </c>
      <c r="F3801">
        <v>9.4091290950000008</v>
      </c>
    </row>
    <row r="3802" spans="1:6" x14ac:dyDescent="0.3">
      <c r="A3802">
        <v>40.420736290000001</v>
      </c>
      <c r="E3802">
        <v>23.80765456</v>
      </c>
      <c r="F3802">
        <v>9.4091290950000008</v>
      </c>
    </row>
    <row r="3803" spans="1:6" x14ac:dyDescent="0.3">
      <c r="A3803">
        <v>40.458302029999999</v>
      </c>
      <c r="E3803">
        <v>23.82728165</v>
      </c>
      <c r="F3803">
        <v>9.4091290950000008</v>
      </c>
    </row>
    <row r="3804" spans="1:6" x14ac:dyDescent="0.3">
      <c r="A3804">
        <v>40.477084900000001</v>
      </c>
      <c r="E3804">
        <v>23.82728165</v>
      </c>
      <c r="F3804">
        <v>9.4231307760000007</v>
      </c>
    </row>
    <row r="3805" spans="1:6" x14ac:dyDescent="0.3">
      <c r="A3805">
        <v>40.477084900000001</v>
      </c>
      <c r="E3805">
        <v>23.82728165</v>
      </c>
      <c r="F3805">
        <v>9.4231307760000007</v>
      </c>
    </row>
    <row r="3806" spans="1:6" x14ac:dyDescent="0.3">
      <c r="A3806">
        <v>40.495867769999997</v>
      </c>
      <c r="E3806">
        <v>23.82728165</v>
      </c>
      <c r="F3806">
        <v>9.4231307760000007</v>
      </c>
    </row>
    <row r="3807" spans="1:6" x14ac:dyDescent="0.3">
      <c r="A3807">
        <v>40.514650639999999</v>
      </c>
      <c r="E3807">
        <v>23.82728165</v>
      </c>
      <c r="F3807">
        <v>9.4231307760000007</v>
      </c>
    </row>
    <row r="3808" spans="1:6" x14ac:dyDescent="0.3">
      <c r="A3808">
        <v>40.664913599999998</v>
      </c>
      <c r="E3808">
        <v>23.846908729999999</v>
      </c>
      <c r="F3808">
        <v>9.4231307760000007</v>
      </c>
    </row>
    <row r="3809" spans="1:6" x14ac:dyDescent="0.3">
      <c r="A3809">
        <v>40.683696470000001</v>
      </c>
      <c r="E3809">
        <v>23.846908729999999</v>
      </c>
      <c r="F3809">
        <v>9.4371324560000005</v>
      </c>
    </row>
    <row r="3810" spans="1:6" x14ac:dyDescent="0.3">
      <c r="A3810">
        <v>40.721262209999999</v>
      </c>
      <c r="E3810">
        <v>23.846908729999999</v>
      </c>
      <c r="F3810">
        <v>9.4371324560000005</v>
      </c>
    </row>
    <row r="3811" spans="1:6" x14ac:dyDescent="0.3">
      <c r="A3811">
        <v>40.815176559999998</v>
      </c>
      <c r="E3811">
        <v>23.846908729999999</v>
      </c>
      <c r="F3811">
        <v>9.4371324560000005</v>
      </c>
    </row>
    <row r="3812" spans="1:6" x14ac:dyDescent="0.3">
      <c r="A3812">
        <v>40.815176559999998</v>
      </c>
      <c r="E3812">
        <v>23.866535819999999</v>
      </c>
      <c r="F3812">
        <v>9.4371324560000005</v>
      </c>
    </row>
    <row r="3813" spans="1:6" x14ac:dyDescent="0.3">
      <c r="A3813">
        <v>40.909090910000003</v>
      </c>
      <c r="E3813">
        <v>23.866535819999999</v>
      </c>
      <c r="F3813">
        <v>9.4371324560000005</v>
      </c>
    </row>
    <row r="3814" spans="1:6" x14ac:dyDescent="0.3">
      <c r="A3814">
        <v>40.927873779999999</v>
      </c>
      <c r="E3814">
        <v>23.866535819999999</v>
      </c>
      <c r="F3814">
        <v>9.4371324560000005</v>
      </c>
    </row>
    <row r="3815" spans="1:6" x14ac:dyDescent="0.3">
      <c r="A3815">
        <v>40.946656650000001</v>
      </c>
      <c r="E3815">
        <v>23.886162899999999</v>
      </c>
      <c r="F3815">
        <v>9.4371324560000005</v>
      </c>
    </row>
    <row r="3816" spans="1:6" x14ac:dyDescent="0.3">
      <c r="A3816">
        <v>41.059353870000002</v>
      </c>
      <c r="E3816">
        <v>23.886162899999999</v>
      </c>
      <c r="F3816">
        <v>9.4371324560000005</v>
      </c>
    </row>
    <row r="3817" spans="1:6" x14ac:dyDescent="0.3">
      <c r="A3817">
        <v>41.115702480000003</v>
      </c>
      <c r="E3817">
        <v>23.886162899999999</v>
      </c>
      <c r="F3817">
        <v>9.4511341360000003</v>
      </c>
    </row>
    <row r="3818" spans="1:6" x14ac:dyDescent="0.3">
      <c r="A3818">
        <v>41.115702480000003</v>
      </c>
      <c r="E3818">
        <v>23.886162899999999</v>
      </c>
      <c r="F3818">
        <v>9.4511341360000003</v>
      </c>
    </row>
    <row r="3819" spans="1:6" x14ac:dyDescent="0.3">
      <c r="A3819">
        <v>41.172051089999997</v>
      </c>
      <c r="E3819">
        <v>23.886162899999999</v>
      </c>
      <c r="F3819">
        <v>9.4511341360000003</v>
      </c>
    </row>
    <row r="3820" spans="1:6" x14ac:dyDescent="0.3">
      <c r="A3820">
        <v>41.190833959999999</v>
      </c>
      <c r="E3820">
        <v>23.886162899999999</v>
      </c>
      <c r="F3820">
        <v>9.4511341360000003</v>
      </c>
    </row>
    <row r="3821" spans="1:6" x14ac:dyDescent="0.3">
      <c r="A3821">
        <v>41.190833959999999</v>
      </c>
      <c r="E3821">
        <v>23.905789989999999</v>
      </c>
      <c r="F3821">
        <v>9.4511341360000003</v>
      </c>
    </row>
    <row r="3822" spans="1:6" x14ac:dyDescent="0.3">
      <c r="A3822">
        <v>41.24718257</v>
      </c>
      <c r="E3822">
        <v>23.905789989999999</v>
      </c>
      <c r="F3822">
        <v>9.4511341360000003</v>
      </c>
    </row>
    <row r="3823" spans="1:6" x14ac:dyDescent="0.3">
      <c r="A3823">
        <v>41.265965440000002</v>
      </c>
      <c r="E3823">
        <v>23.905789989999999</v>
      </c>
      <c r="F3823">
        <v>9.4511341360000003</v>
      </c>
    </row>
    <row r="3824" spans="1:6" x14ac:dyDescent="0.3">
      <c r="A3824">
        <v>41.265965440000002</v>
      </c>
      <c r="E3824">
        <v>23.905789989999999</v>
      </c>
      <c r="F3824">
        <v>9.4511341360000003</v>
      </c>
    </row>
    <row r="3825" spans="1:6" x14ac:dyDescent="0.3">
      <c r="A3825">
        <v>41.284748309999998</v>
      </c>
      <c r="E3825">
        <v>23.905789989999999</v>
      </c>
      <c r="F3825">
        <v>9.4511341360000003</v>
      </c>
    </row>
    <row r="3826" spans="1:6" x14ac:dyDescent="0.3">
      <c r="A3826">
        <v>41.322314050000003</v>
      </c>
      <c r="E3826">
        <v>23.905789989999999</v>
      </c>
      <c r="F3826">
        <v>9.4511341360000003</v>
      </c>
    </row>
    <row r="3827" spans="1:6" x14ac:dyDescent="0.3">
      <c r="A3827">
        <v>41.341096919999998</v>
      </c>
      <c r="E3827">
        <v>23.905789989999999</v>
      </c>
      <c r="F3827">
        <v>9.4511341360000003</v>
      </c>
    </row>
    <row r="3828" spans="1:6" x14ac:dyDescent="0.3">
      <c r="A3828">
        <v>41.341096919999998</v>
      </c>
      <c r="E3828">
        <v>23.925417079999999</v>
      </c>
      <c r="F3828">
        <v>9.4651358160000001</v>
      </c>
    </row>
    <row r="3829" spans="1:6" x14ac:dyDescent="0.3">
      <c r="A3829">
        <v>41.359879790000001</v>
      </c>
      <c r="E3829">
        <v>23.945044159999998</v>
      </c>
      <c r="F3829">
        <v>9.4651358160000001</v>
      </c>
    </row>
    <row r="3830" spans="1:6" x14ac:dyDescent="0.3">
      <c r="A3830">
        <v>41.359879790000001</v>
      </c>
      <c r="E3830">
        <v>23.945044159999998</v>
      </c>
      <c r="F3830">
        <v>9.4651358160000001</v>
      </c>
    </row>
    <row r="3831" spans="1:6" x14ac:dyDescent="0.3">
      <c r="A3831">
        <v>41.378662660000003</v>
      </c>
      <c r="E3831">
        <v>23.964671249999999</v>
      </c>
      <c r="F3831">
        <v>9.4651358160000001</v>
      </c>
    </row>
    <row r="3832" spans="1:6" x14ac:dyDescent="0.3">
      <c r="A3832">
        <v>41.472577010000002</v>
      </c>
      <c r="E3832">
        <v>23.984298330000001</v>
      </c>
      <c r="F3832">
        <v>9.4791374959999999</v>
      </c>
    </row>
    <row r="3833" spans="1:6" x14ac:dyDescent="0.3">
      <c r="A3833">
        <v>41.491359879999997</v>
      </c>
      <c r="E3833">
        <v>23.984298330000001</v>
      </c>
      <c r="F3833">
        <v>9.4791374959999999</v>
      </c>
    </row>
    <row r="3834" spans="1:6" x14ac:dyDescent="0.3">
      <c r="A3834">
        <v>41.491359879999997</v>
      </c>
      <c r="E3834">
        <v>23.984298330000001</v>
      </c>
      <c r="F3834">
        <v>9.4791374959999999</v>
      </c>
    </row>
    <row r="3835" spans="1:6" x14ac:dyDescent="0.3">
      <c r="A3835">
        <v>41.566491360000001</v>
      </c>
      <c r="E3835">
        <v>23.984298330000001</v>
      </c>
      <c r="F3835">
        <v>9.4791374959999999</v>
      </c>
    </row>
    <row r="3836" spans="1:6" x14ac:dyDescent="0.3">
      <c r="A3836">
        <v>41.604057099999999</v>
      </c>
      <c r="E3836">
        <v>24.003925420000002</v>
      </c>
      <c r="F3836">
        <v>9.4791374959999999</v>
      </c>
    </row>
    <row r="3837" spans="1:6" x14ac:dyDescent="0.3">
      <c r="A3837">
        <v>41.604057099999999</v>
      </c>
      <c r="E3837">
        <v>24.003925420000002</v>
      </c>
      <c r="F3837">
        <v>9.4791374959999999</v>
      </c>
    </row>
    <row r="3838" spans="1:6" x14ac:dyDescent="0.3">
      <c r="A3838">
        <v>41.604057099999999</v>
      </c>
      <c r="E3838">
        <v>24.003925420000002</v>
      </c>
      <c r="F3838">
        <v>9.4931391769999998</v>
      </c>
    </row>
    <row r="3839" spans="1:6" x14ac:dyDescent="0.3">
      <c r="A3839">
        <v>41.71675432</v>
      </c>
      <c r="E3839">
        <v>24.023552500000001</v>
      </c>
      <c r="F3839">
        <v>9.4931391769999998</v>
      </c>
    </row>
    <row r="3840" spans="1:6" x14ac:dyDescent="0.3">
      <c r="A3840">
        <v>41.735537190000002</v>
      </c>
      <c r="E3840">
        <v>24.023552500000001</v>
      </c>
      <c r="F3840">
        <v>9.4931391769999998</v>
      </c>
    </row>
    <row r="3841" spans="1:6" x14ac:dyDescent="0.3">
      <c r="A3841">
        <v>41.735537190000002</v>
      </c>
      <c r="E3841">
        <v>24.023552500000001</v>
      </c>
      <c r="F3841">
        <v>9.4931391769999998</v>
      </c>
    </row>
    <row r="3842" spans="1:6" x14ac:dyDescent="0.3">
      <c r="A3842">
        <v>41.77310293</v>
      </c>
      <c r="E3842">
        <v>24.043179590000001</v>
      </c>
      <c r="F3842">
        <v>9.4931391769999998</v>
      </c>
    </row>
    <row r="3843" spans="1:6" x14ac:dyDescent="0.3">
      <c r="A3843">
        <v>41.77310293</v>
      </c>
      <c r="E3843">
        <v>24.043179590000001</v>
      </c>
      <c r="F3843">
        <v>9.4931391769999998</v>
      </c>
    </row>
    <row r="3844" spans="1:6" x14ac:dyDescent="0.3">
      <c r="A3844">
        <v>41.810668669999998</v>
      </c>
      <c r="E3844">
        <v>24.043179590000001</v>
      </c>
      <c r="F3844">
        <v>9.4931391769999998</v>
      </c>
    </row>
    <row r="3845" spans="1:6" x14ac:dyDescent="0.3">
      <c r="A3845">
        <v>41.829451540000001</v>
      </c>
      <c r="E3845">
        <v>24.043179590000001</v>
      </c>
      <c r="F3845">
        <v>9.5071408569999996</v>
      </c>
    </row>
    <row r="3846" spans="1:6" x14ac:dyDescent="0.3">
      <c r="A3846">
        <v>41.829451540000001</v>
      </c>
      <c r="E3846">
        <v>24.043179590000001</v>
      </c>
      <c r="F3846">
        <v>9.5071408569999996</v>
      </c>
    </row>
    <row r="3847" spans="1:6" x14ac:dyDescent="0.3">
      <c r="A3847">
        <v>41.848234410000003</v>
      </c>
      <c r="E3847">
        <v>24.043179590000001</v>
      </c>
      <c r="F3847">
        <v>9.5071408569999996</v>
      </c>
    </row>
    <row r="3848" spans="1:6" x14ac:dyDescent="0.3">
      <c r="A3848">
        <v>41.923365889999999</v>
      </c>
      <c r="E3848">
        <v>24.062806670000001</v>
      </c>
      <c r="F3848">
        <v>9.5071408569999996</v>
      </c>
    </row>
    <row r="3849" spans="1:6" x14ac:dyDescent="0.3">
      <c r="A3849">
        <v>41.960931629999997</v>
      </c>
      <c r="E3849">
        <v>24.062806670000001</v>
      </c>
      <c r="F3849">
        <v>9.5071408569999996</v>
      </c>
    </row>
    <row r="3850" spans="1:6" x14ac:dyDescent="0.3">
      <c r="A3850">
        <v>41.960931629999997</v>
      </c>
      <c r="E3850">
        <v>24.062806670000001</v>
      </c>
      <c r="F3850">
        <v>9.5071408569999996</v>
      </c>
    </row>
    <row r="3851" spans="1:6" x14ac:dyDescent="0.3">
      <c r="A3851">
        <v>41.9797145</v>
      </c>
      <c r="E3851">
        <v>24.082433760000001</v>
      </c>
      <c r="F3851">
        <v>9.5071408569999996</v>
      </c>
    </row>
    <row r="3852" spans="1:6" x14ac:dyDescent="0.3">
      <c r="A3852">
        <v>42.092411720000001</v>
      </c>
      <c r="E3852">
        <v>24.10206084</v>
      </c>
      <c r="F3852">
        <v>9.5211425369999994</v>
      </c>
    </row>
    <row r="3853" spans="1:6" x14ac:dyDescent="0.3">
      <c r="A3853">
        <v>42.111194589999997</v>
      </c>
      <c r="E3853">
        <v>24.10206084</v>
      </c>
      <c r="F3853">
        <v>9.5211425369999994</v>
      </c>
    </row>
    <row r="3854" spans="1:6" x14ac:dyDescent="0.3">
      <c r="A3854">
        <v>42.148760330000002</v>
      </c>
      <c r="E3854">
        <v>24.10206084</v>
      </c>
      <c r="F3854">
        <v>9.5211425369999994</v>
      </c>
    </row>
    <row r="3855" spans="1:6" x14ac:dyDescent="0.3">
      <c r="A3855">
        <v>42.18632607</v>
      </c>
      <c r="E3855">
        <v>24.12168793</v>
      </c>
      <c r="F3855">
        <v>9.5211425369999994</v>
      </c>
    </row>
    <row r="3856" spans="1:6" x14ac:dyDescent="0.3">
      <c r="A3856">
        <v>42.24267468</v>
      </c>
      <c r="E3856">
        <v>24.12168793</v>
      </c>
      <c r="F3856">
        <v>9.5211425369999994</v>
      </c>
    </row>
    <row r="3857" spans="1:6" x14ac:dyDescent="0.3">
      <c r="A3857">
        <v>42.261457550000003</v>
      </c>
      <c r="E3857">
        <v>24.14131501</v>
      </c>
      <c r="F3857">
        <v>9.5211425369999994</v>
      </c>
    </row>
    <row r="3858" spans="1:6" x14ac:dyDescent="0.3">
      <c r="A3858">
        <v>42.280240419999998</v>
      </c>
      <c r="E3858">
        <v>24.14131501</v>
      </c>
      <c r="F3858">
        <v>9.5211425369999994</v>
      </c>
    </row>
    <row r="3859" spans="1:6" x14ac:dyDescent="0.3">
      <c r="A3859">
        <v>42.317806160000004</v>
      </c>
      <c r="E3859">
        <v>24.14131501</v>
      </c>
      <c r="F3859">
        <v>9.5211425369999994</v>
      </c>
    </row>
    <row r="3860" spans="1:6" x14ac:dyDescent="0.3">
      <c r="A3860">
        <v>42.336589029999999</v>
      </c>
      <c r="E3860">
        <v>24.14131501</v>
      </c>
      <c r="F3860">
        <v>9.5211425369999994</v>
      </c>
    </row>
    <row r="3861" spans="1:6" x14ac:dyDescent="0.3">
      <c r="A3861">
        <v>42.468069120000003</v>
      </c>
      <c r="E3861">
        <v>24.1609421</v>
      </c>
      <c r="F3861">
        <v>9.5351442169999991</v>
      </c>
    </row>
    <row r="3862" spans="1:6" x14ac:dyDescent="0.3">
      <c r="A3862">
        <v>42.486851989999998</v>
      </c>
      <c r="E3862">
        <v>24.1609421</v>
      </c>
      <c r="F3862">
        <v>9.5351442169999991</v>
      </c>
    </row>
    <row r="3863" spans="1:6" x14ac:dyDescent="0.3">
      <c r="A3863">
        <v>42.543200599999999</v>
      </c>
      <c r="E3863">
        <v>24.18056919</v>
      </c>
      <c r="F3863">
        <v>9.5351442169999991</v>
      </c>
    </row>
    <row r="3864" spans="1:6" x14ac:dyDescent="0.3">
      <c r="A3864">
        <v>42.543200599999999</v>
      </c>
      <c r="E3864">
        <v>24.200196269999999</v>
      </c>
      <c r="F3864">
        <v>9.5351442169999991</v>
      </c>
    </row>
    <row r="3865" spans="1:6" x14ac:dyDescent="0.3">
      <c r="A3865">
        <v>42.580766339999997</v>
      </c>
      <c r="E3865">
        <v>24.200196269999999</v>
      </c>
      <c r="F3865">
        <v>9.5351442169999991</v>
      </c>
    </row>
    <row r="3866" spans="1:6" x14ac:dyDescent="0.3">
      <c r="A3866">
        <v>42.599549209999999</v>
      </c>
      <c r="E3866">
        <v>24.200196269999999</v>
      </c>
      <c r="F3866">
        <v>9.5351442169999991</v>
      </c>
    </row>
    <row r="3867" spans="1:6" x14ac:dyDescent="0.3">
      <c r="A3867">
        <v>42.618332080000002</v>
      </c>
      <c r="E3867">
        <v>24.219823359999999</v>
      </c>
      <c r="F3867">
        <v>9.5351442169999991</v>
      </c>
    </row>
    <row r="3868" spans="1:6" x14ac:dyDescent="0.3">
      <c r="A3868">
        <v>42.731029300000003</v>
      </c>
      <c r="E3868">
        <v>24.219823359999999</v>
      </c>
      <c r="F3868">
        <v>9.5491458980000008</v>
      </c>
    </row>
    <row r="3869" spans="1:6" x14ac:dyDescent="0.3">
      <c r="A3869">
        <v>42.806160779999999</v>
      </c>
      <c r="E3869">
        <v>24.239450439999999</v>
      </c>
      <c r="F3869">
        <v>9.5491458980000008</v>
      </c>
    </row>
    <row r="3870" spans="1:6" x14ac:dyDescent="0.3">
      <c r="A3870">
        <v>42.843726519999997</v>
      </c>
      <c r="E3870">
        <v>24.239450439999999</v>
      </c>
      <c r="F3870">
        <v>9.5491458980000008</v>
      </c>
    </row>
    <row r="3871" spans="1:6" x14ac:dyDescent="0.3">
      <c r="A3871">
        <v>42.86250939</v>
      </c>
      <c r="E3871">
        <v>24.239450439999999</v>
      </c>
      <c r="F3871">
        <v>9.5491458980000008</v>
      </c>
    </row>
    <row r="3872" spans="1:6" x14ac:dyDescent="0.3">
      <c r="A3872">
        <v>42.86250939</v>
      </c>
      <c r="E3872">
        <v>24.259077529999999</v>
      </c>
      <c r="F3872">
        <v>9.5491458980000008</v>
      </c>
    </row>
    <row r="3873" spans="1:6" x14ac:dyDescent="0.3">
      <c r="A3873">
        <v>42.881292260000002</v>
      </c>
      <c r="E3873">
        <v>24.259077529999999</v>
      </c>
      <c r="F3873">
        <v>9.5491458980000008</v>
      </c>
    </row>
    <row r="3874" spans="1:6" x14ac:dyDescent="0.3">
      <c r="A3874">
        <v>42.937640870000003</v>
      </c>
      <c r="E3874">
        <v>24.278704609999998</v>
      </c>
      <c r="F3874">
        <v>9.5491458980000008</v>
      </c>
    </row>
    <row r="3875" spans="1:6" x14ac:dyDescent="0.3">
      <c r="A3875">
        <v>42.956423739999998</v>
      </c>
      <c r="E3875">
        <v>24.278704609999998</v>
      </c>
      <c r="F3875">
        <v>9.5631475780000006</v>
      </c>
    </row>
    <row r="3876" spans="1:6" x14ac:dyDescent="0.3">
      <c r="A3876">
        <v>43.012772349999999</v>
      </c>
      <c r="E3876">
        <v>24.278704609999998</v>
      </c>
      <c r="F3876">
        <v>9.5631475780000006</v>
      </c>
    </row>
    <row r="3877" spans="1:6" x14ac:dyDescent="0.3">
      <c r="A3877">
        <v>43.031555220000001</v>
      </c>
      <c r="E3877">
        <v>24.298331699999999</v>
      </c>
      <c r="F3877">
        <v>9.5631475780000006</v>
      </c>
    </row>
    <row r="3878" spans="1:6" x14ac:dyDescent="0.3">
      <c r="A3878">
        <v>43.069120959999999</v>
      </c>
      <c r="E3878">
        <v>24.298331699999999</v>
      </c>
      <c r="F3878">
        <v>9.5631475780000006</v>
      </c>
    </row>
    <row r="3879" spans="1:6" x14ac:dyDescent="0.3">
      <c r="A3879">
        <v>43.106686699999997</v>
      </c>
      <c r="E3879">
        <v>24.298331699999999</v>
      </c>
      <c r="F3879">
        <v>9.5631475780000006</v>
      </c>
    </row>
    <row r="3880" spans="1:6" x14ac:dyDescent="0.3">
      <c r="A3880">
        <v>43.106686699999997</v>
      </c>
      <c r="E3880">
        <v>24.298331699999999</v>
      </c>
      <c r="F3880">
        <v>9.5631475780000006</v>
      </c>
    </row>
    <row r="3881" spans="1:6" x14ac:dyDescent="0.3">
      <c r="A3881">
        <v>43.106686699999997</v>
      </c>
      <c r="E3881">
        <v>24.298331699999999</v>
      </c>
      <c r="F3881">
        <v>9.5631475780000006</v>
      </c>
    </row>
    <row r="3882" spans="1:6" x14ac:dyDescent="0.3">
      <c r="A3882">
        <v>43.12546957</v>
      </c>
      <c r="E3882">
        <v>24.317958780000001</v>
      </c>
      <c r="F3882">
        <v>9.5631475780000006</v>
      </c>
    </row>
    <row r="3883" spans="1:6" x14ac:dyDescent="0.3">
      <c r="A3883">
        <v>43.12546957</v>
      </c>
      <c r="E3883">
        <v>24.317958780000001</v>
      </c>
      <c r="F3883">
        <v>9.5631475780000006</v>
      </c>
    </row>
    <row r="3884" spans="1:6" x14ac:dyDescent="0.3">
      <c r="A3884">
        <v>43.144252440000002</v>
      </c>
      <c r="E3884">
        <v>24.317958780000001</v>
      </c>
      <c r="F3884">
        <v>9.5631475780000006</v>
      </c>
    </row>
    <row r="3885" spans="1:6" x14ac:dyDescent="0.3">
      <c r="A3885">
        <v>43.256949659999997</v>
      </c>
      <c r="E3885">
        <v>24.317958780000001</v>
      </c>
      <c r="F3885">
        <v>9.5631475780000006</v>
      </c>
    </row>
    <row r="3886" spans="1:6" x14ac:dyDescent="0.3">
      <c r="A3886">
        <v>43.33208114</v>
      </c>
      <c r="E3886">
        <v>24.337585870000002</v>
      </c>
      <c r="F3886">
        <v>9.5771492580000004</v>
      </c>
    </row>
    <row r="3887" spans="1:6" x14ac:dyDescent="0.3">
      <c r="A3887">
        <v>43.407212620000003</v>
      </c>
      <c r="E3887">
        <v>24.357212950000001</v>
      </c>
      <c r="F3887">
        <v>9.5771492580000004</v>
      </c>
    </row>
    <row r="3888" spans="1:6" x14ac:dyDescent="0.3">
      <c r="A3888">
        <v>43.425995489999998</v>
      </c>
      <c r="E3888">
        <v>24.357212950000001</v>
      </c>
      <c r="F3888">
        <v>9.5771492580000004</v>
      </c>
    </row>
    <row r="3889" spans="1:6" x14ac:dyDescent="0.3">
      <c r="A3889">
        <v>43.463561230000003</v>
      </c>
      <c r="E3889">
        <v>24.357212950000001</v>
      </c>
      <c r="F3889">
        <v>9.5771492580000004</v>
      </c>
    </row>
    <row r="3890" spans="1:6" x14ac:dyDescent="0.3">
      <c r="A3890">
        <v>43.482344099999999</v>
      </c>
      <c r="E3890">
        <v>24.357212950000001</v>
      </c>
      <c r="F3890">
        <v>9.5771492580000004</v>
      </c>
    </row>
    <row r="3891" spans="1:6" x14ac:dyDescent="0.3">
      <c r="A3891">
        <v>43.482344099999999</v>
      </c>
      <c r="E3891">
        <v>24.357212950000001</v>
      </c>
      <c r="F3891">
        <v>9.5771492580000004</v>
      </c>
    </row>
    <row r="3892" spans="1:6" x14ac:dyDescent="0.3">
      <c r="A3892">
        <v>43.519909839999997</v>
      </c>
      <c r="E3892">
        <v>24.376840040000001</v>
      </c>
      <c r="F3892">
        <v>9.5911509380000002</v>
      </c>
    </row>
    <row r="3893" spans="1:6" x14ac:dyDescent="0.3">
      <c r="A3893">
        <v>43.538692709999999</v>
      </c>
      <c r="E3893">
        <v>24.376840040000001</v>
      </c>
      <c r="F3893">
        <v>9.5911509380000002</v>
      </c>
    </row>
    <row r="3894" spans="1:6" x14ac:dyDescent="0.3">
      <c r="A3894">
        <v>43.538692709999999</v>
      </c>
      <c r="E3894">
        <v>24.376840040000001</v>
      </c>
      <c r="F3894">
        <v>9.5911509380000002</v>
      </c>
    </row>
    <row r="3895" spans="1:6" x14ac:dyDescent="0.3">
      <c r="A3895">
        <v>43.59504132</v>
      </c>
      <c r="E3895">
        <v>24.376840040000001</v>
      </c>
      <c r="F3895">
        <v>9.5911509380000002</v>
      </c>
    </row>
    <row r="3896" spans="1:6" x14ac:dyDescent="0.3">
      <c r="A3896">
        <v>43.59504132</v>
      </c>
      <c r="E3896">
        <v>24.396467120000001</v>
      </c>
      <c r="F3896">
        <v>9.5911509380000002</v>
      </c>
    </row>
    <row r="3897" spans="1:6" x14ac:dyDescent="0.3">
      <c r="A3897">
        <v>43.613824190000003</v>
      </c>
      <c r="E3897">
        <v>24.396467120000001</v>
      </c>
      <c r="F3897">
        <v>9.605152618</v>
      </c>
    </row>
    <row r="3898" spans="1:6" x14ac:dyDescent="0.3">
      <c r="A3898">
        <v>43.632607059999998</v>
      </c>
      <c r="E3898">
        <v>24.416094210000001</v>
      </c>
      <c r="F3898">
        <v>9.605152618</v>
      </c>
    </row>
    <row r="3899" spans="1:6" x14ac:dyDescent="0.3">
      <c r="A3899">
        <v>43.688955669999999</v>
      </c>
      <c r="E3899">
        <v>24.416094210000001</v>
      </c>
      <c r="F3899">
        <v>9.605152618</v>
      </c>
    </row>
    <row r="3900" spans="1:6" x14ac:dyDescent="0.3">
      <c r="A3900">
        <v>43.707738540000001</v>
      </c>
      <c r="E3900">
        <v>24.416094210000001</v>
      </c>
      <c r="F3900">
        <v>9.6191542989999999</v>
      </c>
    </row>
    <row r="3901" spans="1:6" x14ac:dyDescent="0.3">
      <c r="A3901">
        <v>43.764087150000002</v>
      </c>
      <c r="E3901">
        <v>24.416094210000001</v>
      </c>
      <c r="F3901">
        <v>9.6191542989999999</v>
      </c>
    </row>
    <row r="3902" spans="1:6" x14ac:dyDescent="0.3">
      <c r="A3902">
        <v>43.80165289</v>
      </c>
      <c r="E3902">
        <v>24.435721300000001</v>
      </c>
      <c r="F3902">
        <v>9.6191542989999999</v>
      </c>
    </row>
    <row r="3903" spans="1:6" x14ac:dyDescent="0.3">
      <c r="A3903">
        <v>43.820435760000002</v>
      </c>
      <c r="E3903">
        <v>24.435721300000001</v>
      </c>
      <c r="F3903">
        <v>9.6191542989999999</v>
      </c>
    </row>
    <row r="3904" spans="1:6" x14ac:dyDescent="0.3">
      <c r="A3904">
        <v>43.989481589999997</v>
      </c>
      <c r="E3904">
        <v>24.435721300000001</v>
      </c>
      <c r="F3904">
        <v>9.6191542989999999</v>
      </c>
    </row>
    <row r="3905" spans="1:6" x14ac:dyDescent="0.3">
      <c r="A3905">
        <v>43.989481589999997</v>
      </c>
      <c r="E3905">
        <v>24.435721300000001</v>
      </c>
      <c r="F3905">
        <v>9.6191542989999999</v>
      </c>
    </row>
    <row r="3906" spans="1:6" x14ac:dyDescent="0.3">
      <c r="A3906">
        <v>44.008264459999999</v>
      </c>
      <c r="E3906">
        <v>24.45534838</v>
      </c>
      <c r="F3906">
        <v>9.6331559789999996</v>
      </c>
    </row>
    <row r="3907" spans="1:6" x14ac:dyDescent="0.3">
      <c r="A3907">
        <v>44.008264459999999</v>
      </c>
      <c r="E3907">
        <v>24.49460255</v>
      </c>
      <c r="F3907">
        <v>9.6331559789999996</v>
      </c>
    </row>
    <row r="3908" spans="1:6" x14ac:dyDescent="0.3">
      <c r="A3908">
        <v>44.027047330000002</v>
      </c>
      <c r="E3908">
        <v>24.51422964</v>
      </c>
      <c r="F3908">
        <v>9.6331559789999996</v>
      </c>
    </row>
    <row r="3909" spans="1:6" x14ac:dyDescent="0.3">
      <c r="A3909">
        <v>44.06461307</v>
      </c>
      <c r="E3909">
        <v>24.51422964</v>
      </c>
      <c r="F3909">
        <v>9.6331559789999996</v>
      </c>
    </row>
    <row r="3910" spans="1:6" x14ac:dyDescent="0.3">
      <c r="A3910">
        <v>44.102178809999998</v>
      </c>
      <c r="E3910">
        <v>24.51422964</v>
      </c>
      <c r="F3910">
        <v>9.6331559789999996</v>
      </c>
    </row>
    <row r="3911" spans="1:6" x14ac:dyDescent="0.3">
      <c r="A3911">
        <v>44.102178809999998</v>
      </c>
      <c r="E3911">
        <v>24.51422964</v>
      </c>
      <c r="F3911">
        <v>9.6331559789999996</v>
      </c>
    </row>
    <row r="3912" spans="1:6" x14ac:dyDescent="0.3">
      <c r="A3912">
        <v>44.102178809999998</v>
      </c>
      <c r="E3912">
        <v>24.51422964</v>
      </c>
      <c r="F3912">
        <v>9.6331559789999996</v>
      </c>
    </row>
    <row r="3913" spans="1:6" x14ac:dyDescent="0.3">
      <c r="A3913">
        <v>44.27122464</v>
      </c>
      <c r="E3913">
        <v>24.533856719999999</v>
      </c>
      <c r="F3913">
        <v>9.6331559789999996</v>
      </c>
    </row>
    <row r="3914" spans="1:6" x14ac:dyDescent="0.3">
      <c r="A3914">
        <v>44.32757325</v>
      </c>
      <c r="E3914">
        <v>24.533856719999999</v>
      </c>
      <c r="F3914">
        <v>9.6331559789999996</v>
      </c>
    </row>
    <row r="3915" spans="1:6" x14ac:dyDescent="0.3">
      <c r="A3915">
        <v>44.365138989999998</v>
      </c>
      <c r="E3915">
        <v>24.533856719999999</v>
      </c>
      <c r="F3915">
        <v>9.6471576589999994</v>
      </c>
    </row>
    <row r="3916" spans="1:6" x14ac:dyDescent="0.3">
      <c r="A3916">
        <v>44.402704730000004</v>
      </c>
      <c r="E3916">
        <v>24.533856719999999</v>
      </c>
      <c r="F3916">
        <v>9.6471576589999994</v>
      </c>
    </row>
    <row r="3917" spans="1:6" x14ac:dyDescent="0.3">
      <c r="A3917">
        <v>44.440270470000002</v>
      </c>
      <c r="E3917">
        <v>24.553483809999999</v>
      </c>
      <c r="F3917">
        <v>9.6471576589999994</v>
      </c>
    </row>
    <row r="3918" spans="1:6" x14ac:dyDescent="0.3">
      <c r="A3918">
        <v>44.515401949999998</v>
      </c>
      <c r="E3918">
        <v>24.553483809999999</v>
      </c>
      <c r="F3918">
        <v>9.6471576589999994</v>
      </c>
    </row>
    <row r="3919" spans="1:6" x14ac:dyDescent="0.3">
      <c r="A3919">
        <v>44.515401949999998</v>
      </c>
      <c r="E3919">
        <v>24.553483809999999</v>
      </c>
      <c r="F3919">
        <v>9.6471576589999994</v>
      </c>
    </row>
    <row r="3920" spans="1:6" x14ac:dyDescent="0.3">
      <c r="A3920">
        <v>44.515401949999998</v>
      </c>
      <c r="E3920">
        <v>24.553483809999999</v>
      </c>
      <c r="F3920">
        <v>9.6611593389999992</v>
      </c>
    </row>
    <row r="3921" spans="1:6" x14ac:dyDescent="0.3">
      <c r="A3921">
        <v>44.646882040000001</v>
      </c>
      <c r="E3921">
        <v>24.573110889999999</v>
      </c>
      <c r="F3921">
        <v>9.6611593389999992</v>
      </c>
    </row>
    <row r="3922" spans="1:6" x14ac:dyDescent="0.3">
      <c r="A3922">
        <v>44.684447779999999</v>
      </c>
      <c r="E3922">
        <v>24.592737979999999</v>
      </c>
      <c r="F3922">
        <v>9.6611593389999992</v>
      </c>
    </row>
    <row r="3923" spans="1:6" x14ac:dyDescent="0.3">
      <c r="A3923">
        <v>44.74079639</v>
      </c>
      <c r="E3923">
        <v>24.592737979999999</v>
      </c>
      <c r="F3923">
        <v>9.6611593389999992</v>
      </c>
    </row>
    <row r="3924" spans="1:6" x14ac:dyDescent="0.3">
      <c r="A3924">
        <v>44.759579260000002</v>
      </c>
      <c r="E3924">
        <v>24.592737979999999</v>
      </c>
      <c r="F3924">
        <v>9.6611593389999992</v>
      </c>
    </row>
    <row r="3925" spans="1:6" x14ac:dyDescent="0.3">
      <c r="A3925">
        <v>44.797145</v>
      </c>
      <c r="E3925">
        <v>24.592737979999999</v>
      </c>
      <c r="F3925">
        <v>9.6611593389999992</v>
      </c>
    </row>
    <row r="3926" spans="1:6" x14ac:dyDescent="0.3">
      <c r="A3926">
        <v>44.797145</v>
      </c>
      <c r="E3926">
        <v>24.612365059999998</v>
      </c>
      <c r="F3926">
        <v>9.6611593389999992</v>
      </c>
    </row>
    <row r="3927" spans="1:6" x14ac:dyDescent="0.3">
      <c r="A3927">
        <v>44.797145</v>
      </c>
      <c r="E3927">
        <v>24.612365059999998</v>
      </c>
      <c r="F3927">
        <v>9.6751610190000008</v>
      </c>
    </row>
    <row r="3928" spans="1:6" x14ac:dyDescent="0.3">
      <c r="A3928">
        <v>44.797145</v>
      </c>
      <c r="E3928">
        <v>24.612365059999998</v>
      </c>
      <c r="F3928">
        <v>9.6751610190000008</v>
      </c>
    </row>
    <row r="3929" spans="1:6" x14ac:dyDescent="0.3">
      <c r="A3929">
        <v>44.891059349999999</v>
      </c>
      <c r="E3929">
        <v>24.631992149999999</v>
      </c>
      <c r="F3929">
        <v>9.6751610190000008</v>
      </c>
    </row>
    <row r="3930" spans="1:6" x14ac:dyDescent="0.3">
      <c r="A3930">
        <v>44.928625089999997</v>
      </c>
      <c r="E3930">
        <v>24.631992149999999</v>
      </c>
      <c r="F3930">
        <v>9.6751610190000008</v>
      </c>
    </row>
    <row r="3931" spans="1:6" x14ac:dyDescent="0.3">
      <c r="A3931">
        <v>44.984973699999998</v>
      </c>
      <c r="E3931">
        <v>24.631992149999999</v>
      </c>
      <c r="F3931">
        <v>9.6751610190000008</v>
      </c>
    </row>
    <row r="3932" spans="1:6" x14ac:dyDescent="0.3">
      <c r="A3932">
        <v>45.022539440000003</v>
      </c>
      <c r="E3932">
        <v>24.631992149999999</v>
      </c>
      <c r="F3932">
        <v>9.6751610190000008</v>
      </c>
    </row>
    <row r="3933" spans="1:6" x14ac:dyDescent="0.3">
      <c r="A3933">
        <v>45.097670919999999</v>
      </c>
      <c r="E3933">
        <v>24.631992149999999</v>
      </c>
      <c r="F3933">
        <v>9.6751610190000008</v>
      </c>
    </row>
    <row r="3934" spans="1:6" x14ac:dyDescent="0.3">
      <c r="A3934">
        <v>45.116453790000001</v>
      </c>
      <c r="E3934">
        <v>24.631992149999999</v>
      </c>
      <c r="F3934">
        <v>9.6751610190000008</v>
      </c>
    </row>
    <row r="3935" spans="1:6" x14ac:dyDescent="0.3">
      <c r="A3935">
        <v>45.304282489999999</v>
      </c>
      <c r="E3935">
        <v>24.631992149999999</v>
      </c>
      <c r="F3935">
        <v>9.6891627000000007</v>
      </c>
    </row>
    <row r="3936" spans="1:6" x14ac:dyDescent="0.3">
      <c r="A3936">
        <v>45.398196839999997</v>
      </c>
      <c r="E3936">
        <v>24.651619230000001</v>
      </c>
      <c r="F3936">
        <v>9.6891627000000007</v>
      </c>
    </row>
    <row r="3937" spans="1:6" x14ac:dyDescent="0.3">
      <c r="A3937">
        <v>45.398196839999997</v>
      </c>
      <c r="E3937">
        <v>24.651619230000001</v>
      </c>
      <c r="F3937">
        <v>9.6891627000000007</v>
      </c>
    </row>
    <row r="3938" spans="1:6" x14ac:dyDescent="0.3">
      <c r="A3938">
        <v>45.41697971</v>
      </c>
      <c r="E3938">
        <v>24.671246320000002</v>
      </c>
      <c r="F3938">
        <v>9.6891627000000007</v>
      </c>
    </row>
    <row r="3939" spans="1:6" x14ac:dyDescent="0.3">
      <c r="A3939">
        <v>45.47332832</v>
      </c>
      <c r="E3939">
        <v>24.671246320000002</v>
      </c>
      <c r="F3939">
        <v>9.6891627000000007</v>
      </c>
    </row>
    <row r="3940" spans="1:6" x14ac:dyDescent="0.3">
      <c r="A3940">
        <v>45.492111190000003</v>
      </c>
      <c r="E3940">
        <v>24.671246320000002</v>
      </c>
      <c r="F3940">
        <v>9.6891627000000007</v>
      </c>
    </row>
    <row r="3941" spans="1:6" x14ac:dyDescent="0.3">
      <c r="A3941">
        <v>45.492111190000003</v>
      </c>
      <c r="E3941">
        <v>24.671246320000002</v>
      </c>
      <c r="F3941">
        <v>9.6891627000000007</v>
      </c>
    </row>
    <row r="3942" spans="1:6" x14ac:dyDescent="0.3">
      <c r="A3942">
        <v>45.586025540000001</v>
      </c>
      <c r="E3942">
        <v>24.671246320000002</v>
      </c>
      <c r="F3942">
        <v>9.6891627000000007</v>
      </c>
    </row>
    <row r="3943" spans="1:6" x14ac:dyDescent="0.3">
      <c r="A3943">
        <v>45.661157019999997</v>
      </c>
      <c r="E3943">
        <v>24.690873409999998</v>
      </c>
      <c r="F3943">
        <v>9.7031643800000005</v>
      </c>
    </row>
    <row r="3944" spans="1:6" x14ac:dyDescent="0.3">
      <c r="A3944">
        <v>45.811419979999997</v>
      </c>
      <c r="E3944">
        <v>24.690873409999998</v>
      </c>
      <c r="F3944">
        <v>9.7031643800000005</v>
      </c>
    </row>
    <row r="3945" spans="1:6" x14ac:dyDescent="0.3">
      <c r="A3945">
        <v>45.867768599999998</v>
      </c>
      <c r="E3945">
        <v>24.690873409999998</v>
      </c>
      <c r="F3945">
        <v>9.7031643800000005</v>
      </c>
    </row>
    <row r="3946" spans="1:6" x14ac:dyDescent="0.3">
      <c r="A3946">
        <v>45.942900080000001</v>
      </c>
      <c r="E3946">
        <v>24.710500490000001</v>
      </c>
      <c r="F3946">
        <v>9.7031643800000005</v>
      </c>
    </row>
    <row r="3947" spans="1:6" x14ac:dyDescent="0.3">
      <c r="A3947">
        <v>46.149511650000001</v>
      </c>
      <c r="E3947">
        <v>24.710500490000001</v>
      </c>
      <c r="F3947">
        <v>9.7031643800000005</v>
      </c>
    </row>
    <row r="3948" spans="1:6" x14ac:dyDescent="0.3">
      <c r="A3948">
        <v>46.224643129999997</v>
      </c>
      <c r="E3948">
        <v>24.710500490000001</v>
      </c>
      <c r="F3948">
        <v>9.7031643800000005</v>
      </c>
    </row>
    <row r="3949" spans="1:6" x14ac:dyDescent="0.3">
      <c r="A3949">
        <v>46.280991739999997</v>
      </c>
      <c r="E3949">
        <v>24.710500490000001</v>
      </c>
      <c r="F3949">
        <v>9.7031643800000005</v>
      </c>
    </row>
    <row r="3950" spans="1:6" x14ac:dyDescent="0.3">
      <c r="A3950">
        <v>46.29977461</v>
      </c>
      <c r="E3950">
        <v>24.710500490000001</v>
      </c>
      <c r="F3950">
        <v>9.7031643800000005</v>
      </c>
    </row>
    <row r="3951" spans="1:6" x14ac:dyDescent="0.3">
      <c r="A3951">
        <v>46.356123220000001</v>
      </c>
      <c r="E3951">
        <v>24.710500490000001</v>
      </c>
      <c r="F3951">
        <v>9.7031643800000005</v>
      </c>
    </row>
    <row r="3952" spans="1:6" x14ac:dyDescent="0.3">
      <c r="A3952">
        <v>46.431254699999997</v>
      </c>
      <c r="E3952">
        <v>24.710500490000001</v>
      </c>
      <c r="F3952">
        <v>9.7171660600000003</v>
      </c>
    </row>
    <row r="3953" spans="1:6" x14ac:dyDescent="0.3">
      <c r="A3953">
        <v>46.431254699999997</v>
      </c>
      <c r="E3953">
        <v>24.710500490000001</v>
      </c>
      <c r="F3953">
        <v>9.7171660600000003</v>
      </c>
    </row>
    <row r="3954" spans="1:6" x14ac:dyDescent="0.3">
      <c r="A3954">
        <v>46.50638618</v>
      </c>
      <c r="E3954">
        <v>24.730127580000001</v>
      </c>
      <c r="F3954">
        <v>9.7171660600000003</v>
      </c>
    </row>
    <row r="3955" spans="1:6" x14ac:dyDescent="0.3">
      <c r="A3955">
        <v>46.637866270000004</v>
      </c>
      <c r="E3955">
        <v>24.730127580000001</v>
      </c>
      <c r="F3955">
        <v>9.7171660600000003</v>
      </c>
    </row>
    <row r="3956" spans="1:6" x14ac:dyDescent="0.3">
      <c r="A3956">
        <v>46.637866270000004</v>
      </c>
      <c r="E3956">
        <v>24.730127580000001</v>
      </c>
      <c r="F3956">
        <v>9.7171660600000003</v>
      </c>
    </row>
    <row r="3957" spans="1:6" x14ac:dyDescent="0.3">
      <c r="A3957">
        <v>46.656649139999999</v>
      </c>
      <c r="E3957">
        <v>24.749754660000001</v>
      </c>
      <c r="F3957">
        <v>9.7171660600000003</v>
      </c>
    </row>
    <row r="3958" spans="1:6" x14ac:dyDescent="0.3">
      <c r="A3958">
        <v>46.71299775</v>
      </c>
      <c r="E3958">
        <v>24.749754660000001</v>
      </c>
      <c r="F3958">
        <v>9.7171660600000003</v>
      </c>
    </row>
    <row r="3959" spans="1:6" x14ac:dyDescent="0.3">
      <c r="A3959">
        <v>46.76934636</v>
      </c>
      <c r="E3959">
        <v>24.749754660000001</v>
      </c>
      <c r="F3959">
        <v>9.7171660600000003</v>
      </c>
    </row>
    <row r="3960" spans="1:6" x14ac:dyDescent="0.3">
      <c r="A3960">
        <v>46.76934636</v>
      </c>
      <c r="E3960">
        <v>24.749754660000001</v>
      </c>
      <c r="F3960">
        <v>9.7171660600000003</v>
      </c>
    </row>
    <row r="3961" spans="1:6" x14ac:dyDescent="0.3">
      <c r="A3961">
        <v>46.806912099999998</v>
      </c>
      <c r="E3961">
        <v>24.769381750000001</v>
      </c>
      <c r="F3961">
        <v>9.7171660600000003</v>
      </c>
    </row>
    <row r="3962" spans="1:6" x14ac:dyDescent="0.3">
      <c r="A3962">
        <v>46.806912099999998</v>
      </c>
      <c r="E3962">
        <v>24.769381750000001</v>
      </c>
      <c r="F3962">
        <v>9.7311677400000001</v>
      </c>
    </row>
    <row r="3963" spans="1:6" x14ac:dyDescent="0.3">
      <c r="A3963">
        <v>46.806912099999998</v>
      </c>
      <c r="E3963">
        <v>24.769381750000001</v>
      </c>
      <c r="F3963">
        <v>9.7311677400000001</v>
      </c>
    </row>
    <row r="3964" spans="1:6" x14ac:dyDescent="0.3">
      <c r="A3964">
        <v>46.900826449999997</v>
      </c>
      <c r="E3964">
        <v>24.78900883</v>
      </c>
      <c r="F3964">
        <v>9.7311677400000001</v>
      </c>
    </row>
    <row r="3965" spans="1:6" x14ac:dyDescent="0.3">
      <c r="A3965">
        <v>46.919609319999999</v>
      </c>
      <c r="E3965">
        <v>24.78900883</v>
      </c>
      <c r="F3965">
        <v>9.7311677400000001</v>
      </c>
    </row>
    <row r="3966" spans="1:6" x14ac:dyDescent="0.3">
      <c r="A3966">
        <v>47.069872279999998</v>
      </c>
      <c r="E3966">
        <v>24.78900883</v>
      </c>
      <c r="F3966">
        <v>9.7311677400000001</v>
      </c>
    </row>
    <row r="3967" spans="1:6" x14ac:dyDescent="0.3">
      <c r="A3967">
        <v>47.069872279999998</v>
      </c>
      <c r="E3967">
        <v>24.78900883</v>
      </c>
      <c r="F3967">
        <v>9.7311677400000001</v>
      </c>
    </row>
    <row r="3968" spans="1:6" x14ac:dyDescent="0.3">
      <c r="A3968">
        <v>47.1825695</v>
      </c>
      <c r="E3968">
        <v>24.80863592</v>
      </c>
      <c r="F3968">
        <v>9.7311677400000001</v>
      </c>
    </row>
    <row r="3969" spans="1:6" x14ac:dyDescent="0.3">
      <c r="A3969">
        <v>47.295266720000001</v>
      </c>
      <c r="E3969">
        <v>24.80863592</v>
      </c>
      <c r="F3969">
        <v>9.7311677400000001</v>
      </c>
    </row>
    <row r="3970" spans="1:6" x14ac:dyDescent="0.3">
      <c r="A3970">
        <v>47.295266720000001</v>
      </c>
      <c r="E3970">
        <v>24.80863592</v>
      </c>
      <c r="F3970">
        <v>9.7311677400000001</v>
      </c>
    </row>
    <row r="3971" spans="1:6" x14ac:dyDescent="0.3">
      <c r="A3971">
        <v>47.314049590000003</v>
      </c>
      <c r="E3971">
        <v>24.828263</v>
      </c>
      <c r="F3971">
        <v>9.7311677400000001</v>
      </c>
    </row>
    <row r="3972" spans="1:6" x14ac:dyDescent="0.3">
      <c r="A3972">
        <v>47.483095419999998</v>
      </c>
      <c r="E3972">
        <v>24.828263</v>
      </c>
      <c r="F3972">
        <v>9.7311677400000001</v>
      </c>
    </row>
    <row r="3973" spans="1:6" x14ac:dyDescent="0.3">
      <c r="A3973">
        <v>47.501878290000001</v>
      </c>
      <c r="E3973">
        <v>24.828263</v>
      </c>
      <c r="F3973">
        <v>9.7311677400000001</v>
      </c>
    </row>
    <row r="3974" spans="1:6" x14ac:dyDescent="0.3">
      <c r="A3974">
        <v>47.520661160000003</v>
      </c>
      <c r="E3974">
        <v>24.828263</v>
      </c>
      <c r="F3974">
        <v>9.7451694199999999</v>
      </c>
    </row>
    <row r="3975" spans="1:6" x14ac:dyDescent="0.3">
      <c r="A3975">
        <v>47.558226900000001</v>
      </c>
      <c r="E3975">
        <v>24.84789009</v>
      </c>
      <c r="F3975">
        <v>9.7451694199999999</v>
      </c>
    </row>
    <row r="3976" spans="1:6" x14ac:dyDescent="0.3">
      <c r="A3976">
        <v>47.595792639999999</v>
      </c>
      <c r="E3976">
        <v>24.867517169999999</v>
      </c>
      <c r="F3976">
        <v>9.7451694199999999</v>
      </c>
    </row>
    <row r="3977" spans="1:6" x14ac:dyDescent="0.3">
      <c r="A3977">
        <v>47.764838470000001</v>
      </c>
      <c r="E3977">
        <v>24.867517169999999</v>
      </c>
      <c r="F3977">
        <v>9.7451694199999999</v>
      </c>
    </row>
    <row r="3978" spans="1:6" x14ac:dyDescent="0.3">
      <c r="A3978">
        <v>47.802404209999999</v>
      </c>
      <c r="E3978">
        <v>24.867517169999999</v>
      </c>
      <c r="F3978">
        <v>9.7591711009999997</v>
      </c>
    </row>
    <row r="3979" spans="1:6" x14ac:dyDescent="0.3">
      <c r="A3979">
        <v>47.802404209999999</v>
      </c>
      <c r="E3979">
        <v>24.867517169999999</v>
      </c>
      <c r="F3979">
        <v>9.7591711009999997</v>
      </c>
    </row>
    <row r="3980" spans="1:6" x14ac:dyDescent="0.3">
      <c r="A3980">
        <v>48.009015779999999</v>
      </c>
      <c r="E3980">
        <v>24.867517169999999</v>
      </c>
      <c r="F3980">
        <v>9.7591711009999997</v>
      </c>
    </row>
    <row r="3981" spans="1:6" x14ac:dyDescent="0.3">
      <c r="A3981">
        <v>48.046581519999997</v>
      </c>
      <c r="E3981">
        <v>24.867517169999999</v>
      </c>
      <c r="F3981">
        <v>9.7591711009999997</v>
      </c>
    </row>
    <row r="3982" spans="1:6" x14ac:dyDescent="0.3">
      <c r="A3982">
        <v>48.046581519999997</v>
      </c>
      <c r="E3982">
        <v>24.887144259999999</v>
      </c>
      <c r="F3982">
        <v>9.7591711009999997</v>
      </c>
    </row>
    <row r="3983" spans="1:6" x14ac:dyDescent="0.3">
      <c r="A3983">
        <v>48.065364389999999</v>
      </c>
      <c r="E3983">
        <v>24.887144259999999</v>
      </c>
      <c r="F3983">
        <v>9.7731727809999995</v>
      </c>
    </row>
    <row r="3984" spans="1:6" x14ac:dyDescent="0.3">
      <c r="A3984">
        <v>48.084147260000002</v>
      </c>
      <c r="E3984">
        <v>24.887144259999999</v>
      </c>
      <c r="F3984">
        <v>9.7731727809999995</v>
      </c>
    </row>
    <row r="3985" spans="1:6" x14ac:dyDescent="0.3">
      <c r="A3985">
        <v>48.084147260000002</v>
      </c>
      <c r="E3985">
        <v>24.887144259999999</v>
      </c>
      <c r="F3985">
        <v>9.7731727809999995</v>
      </c>
    </row>
    <row r="3986" spans="1:6" x14ac:dyDescent="0.3">
      <c r="A3986">
        <v>48.159278739999998</v>
      </c>
      <c r="E3986">
        <v>24.906771339999999</v>
      </c>
      <c r="F3986">
        <v>9.7731727809999995</v>
      </c>
    </row>
    <row r="3987" spans="1:6" x14ac:dyDescent="0.3">
      <c r="A3987">
        <v>48.215627349999998</v>
      </c>
      <c r="E3987">
        <v>24.906771339999999</v>
      </c>
      <c r="F3987">
        <v>9.7731727809999995</v>
      </c>
    </row>
    <row r="3988" spans="1:6" x14ac:dyDescent="0.3">
      <c r="A3988">
        <v>48.234410220000001</v>
      </c>
      <c r="E3988">
        <v>24.926398429999999</v>
      </c>
      <c r="F3988">
        <v>9.7871744609999993</v>
      </c>
    </row>
    <row r="3989" spans="1:6" x14ac:dyDescent="0.3">
      <c r="A3989">
        <v>48.290758830000001</v>
      </c>
      <c r="E3989">
        <v>24.926398429999999</v>
      </c>
      <c r="F3989">
        <v>9.7871744609999993</v>
      </c>
    </row>
    <row r="3990" spans="1:6" x14ac:dyDescent="0.3">
      <c r="A3990">
        <v>48.309541699999997</v>
      </c>
      <c r="E3990">
        <v>24.926398429999999</v>
      </c>
      <c r="F3990">
        <v>9.7871744609999993</v>
      </c>
    </row>
    <row r="3991" spans="1:6" x14ac:dyDescent="0.3">
      <c r="A3991">
        <v>48.328324569999999</v>
      </c>
      <c r="E3991">
        <v>24.926398429999999</v>
      </c>
      <c r="F3991">
        <v>9.7871744609999993</v>
      </c>
    </row>
    <row r="3992" spans="1:6" x14ac:dyDescent="0.3">
      <c r="A3992">
        <v>48.534936139999999</v>
      </c>
      <c r="E3992">
        <v>24.946025519999999</v>
      </c>
      <c r="F3992">
        <v>9.7871744609999993</v>
      </c>
    </row>
    <row r="3993" spans="1:6" x14ac:dyDescent="0.3">
      <c r="A3993">
        <v>48.553719010000002</v>
      </c>
      <c r="E3993">
        <v>24.946025519999999</v>
      </c>
      <c r="F3993">
        <v>9.7871744609999993</v>
      </c>
    </row>
    <row r="3994" spans="1:6" x14ac:dyDescent="0.3">
      <c r="A3994">
        <v>48.703981970000001</v>
      </c>
      <c r="E3994">
        <v>24.965652599999999</v>
      </c>
      <c r="F3994">
        <v>9.7871744609999993</v>
      </c>
    </row>
    <row r="3995" spans="1:6" x14ac:dyDescent="0.3">
      <c r="A3995">
        <v>48.703981970000001</v>
      </c>
      <c r="E3995">
        <v>24.965652599999999</v>
      </c>
      <c r="F3995">
        <v>9.7871744609999993</v>
      </c>
    </row>
    <row r="3996" spans="1:6" x14ac:dyDescent="0.3">
      <c r="A3996">
        <v>48.891810669999998</v>
      </c>
      <c r="E3996">
        <v>24.965652599999999</v>
      </c>
      <c r="F3996">
        <v>9.8011761409999991</v>
      </c>
    </row>
    <row r="3997" spans="1:6" x14ac:dyDescent="0.3">
      <c r="A3997">
        <v>48.910593540000001</v>
      </c>
      <c r="E3997">
        <v>24.965652599999999</v>
      </c>
      <c r="F3997">
        <v>9.8011761409999991</v>
      </c>
    </row>
    <row r="3998" spans="1:6" x14ac:dyDescent="0.3">
      <c r="A3998">
        <v>48.966942150000001</v>
      </c>
      <c r="E3998">
        <v>24.965652599999999</v>
      </c>
      <c r="F3998">
        <v>9.8011761409999991</v>
      </c>
    </row>
    <row r="3999" spans="1:6" x14ac:dyDescent="0.3">
      <c r="A3999">
        <v>49.192336589999996</v>
      </c>
      <c r="E3999">
        <v>24.985279689999999</v>
      </c>
      <c r="F3999">
        <v>9.8151778210000007</v>
      </c>
    </row>
    <row r="4000" spans="1:6" x14ac:dyDescent="0.3">
      <c r="A4000">
        <v>49.248685199999997</v>
      </c>
      <c r="E4000">
        <v>25.004906770000002</v>
      </c>
      <c r="F4000">
        <v>9.8151778210000007</v>
      </c>
    </row>
    <row r="4001" spans="1:6" x14ac:dyDescent="0.3">
      <c r="A4001">
        <v>49.248685199999997</v>
      </c>
      <c r="E4001">
        <v>25.004906770000002</v>
      </c>
      <c r="F4001">
        <v>9.8151778210000007</v>
      </c>
    </row>
    <row r="4002" spans="1:6" x14ac:dyDescent="0.3">
      <c r="A4002">
        <v>49.26746807</v>
      </c>
      <c r="E4002">
        <v>25.004906770000002</v>
      </c>
      <c r="F4002">
        <v>9.8151778210000007</v>
      </c>
    </row>
    <row r="4003" spans="1:6" x14ac:dyDescent="0.3">
      <c r="A4003">
        <v>49.286250940000002</v>
      </c>
      <c r="E4003">
        <v>25.004906770000002</v>
      </c>
      <c r="F4003">
        <v>9.8151778210000007</v>
      </c>
    </row>
    <row r="4004" spans="1:6" x14ac:dyDescent="0.3">
      <c r="A4004">
        <v>49.286250940000002</v>
      </c>
      <c r="E4004">
        <v>25.004906770000002</v>
      </c>
      <c r="F4004">
        <v>9.8151778210000007</v>
      </c>
    </row>
    <row r="4005" spans="1:6" x14ac:dyDescent="0.3">
      <c r="A4005">
        <v>49.32381668</v>
      </c>
      <c r="E4005">
        <v>25.024533859999998</v>
      </c>
      <c r="F4005">
        <v>9.8151778210000007</v>
      </c>
    </row>
    <row r="4006" spans="1:6" x14ac:dyDescent="0.3">
      <c r="A4006">
        <v>49.380165290000001</v>
      </c>
      <c r="E4006">
        <v>25.044160940000001</v>
      </c>
      <c r="F4006">
        <v>9.8151778210000007</v>
      </c>
    </row>
    <row r="4007" spans="1:6" x14ac:dyDescent="0.3">
      <c r="A4007">
        <v>49.455296769999997</v>
      </c>
      <c r="E4007">
        <v>25.044160940000001</v>
      </c>
      <c r="F4007">
        <v>9.8291795020000006</v>
      </c>
    </row>
    <row r="4008" spans="1:6" x14ac:dyDescent="0.3">
      <c r="A4008">
        <v>49.567993989999998</v>
      </c>
      <c r="E4008">
        <v>25.063788030000001</v>
      </c>
      <c r="F4008">
        <v>9.8291795020000006</v>
      </c>
    </row>
    <row r="4009" spans="1:6" x14ac:dyDescent="0.3">
      <c r="A4009">
        <v>49.73703982</v>
      </c>
      <c r="E4009">
        <v>25.063788030000001</v>
      </c>
      <c r="F4009">
        <v>9.8291795020000006</v>
      </c>
    </row>
    <row r="4010" spans="1:6" x14ac:dyDescent="0.3">
      <c r="A4010">
        <v>49.79338843</v>
      </c>
      <c r="E4010">
        <v>25.063788030000001</v>
      </c>
      <c r="F4010">
        <v>9.8431811820000004</v>
      </c>
    </row>
    <row r="4011" spans="1:6" x14ac:dyDescent="0.3">
      <c r="A4011">
        <v>49.906085650000001</v>
      </c>
      <c r="E4011">
        <v>25.083415110000001</v>
      </c>
      <c r="F4011">
        <v>9.8431811820000004</v>
      </c>
    </row>
    <row r="4012" spans="1:6" x14ac:dyDescent="0.3">
      <c r="A4012">
        <v>49.924868519999997</v>
      </c>
      <c r="E4012">
        <v>25.083415110000001</v>
      </c>
      <c r="F4012">
        <v>9.8431811820000004</v>
      </c>
    </row>
    <row r="4013" spans="1:6" x14ac:dyDescent="0.3">
      <c r="A4013">
        <v>49.924868519999997</v>
      </c>
      <c r="E4013">
        <v>25.083415110000001</v>
      </c>
      <c r="F4013">
        <v>9.8431811820000004</v>
      </c>
    </row>
    <row r="4014" spans="1:6" x14ac:dyDescent="0.3">
      <c r="A4014">
        <v>50</v>
      </c>
      <c r="E4014">
        <v>25.083415110000001</v>
      </c>
      <c r="F4014">
        <v>9.8431811820000004</v>
      </c>
    </row>
    <row r="4015" spans="1:6" x14ac:dyDescent="0.3">
      <c r="A4015">
        <v>50</v>
      </c>
      <c r="E4015">
        <v>25.103042200000001</v>
      </c>
      <c r="F4015">
        <v>9.8431811820000004</v>
      </c>
    </row>
    <row r="4016" spans="1:6" x14ac:dyDescent="0.3">
      <c r="A4016">
        <v>50</v>
      </c>
      <c r="E4016">
        <v>25.12266928</v>
      </c>
      <c r="F4016">
        <v>9.8431811820000004</v>
      </c>
    </row>
    <row r="4017" spans="1:6" x14ac:dyDescent="0.3">
      <c r="A4017">
        <v>50.093914349999999</v>
      </c>
      <c r="E4017">
        <v>25.12266928</v>
      </c>
      <c r="F4017">
        <v>9.8431811820000004</v>
      </c>
    </row>
    <row r="4018" spans="1:6" x14ac:dyDescent="0.3">
      <c r="A4018">
        <v>50.093914349999999</v>
      </c>
      <c r="E4018">
        <v>25.12266928</v>
      </c>
      <c r="F4018">
        <v>9.8431811820000004</v>
      </c>
    </row>
    <row r="4019" spans="1:6" x14ac:dyDescent="0.3">
      <c r="A4019">
        <v>50.112697220000001</v>
      </c>
      <c r="E4019">
        <v>25.12266928</v>
      </c>
      <c r="F4019">
        <v>9.8571828620000002</v>
      </c>
    </row>
    <row r="4020" spans="1:6" x14ac:dyDescent="0.3">
      <c r="A4020">
        <v>50.20661157</v>
      </c>
      <c r="E4020">
        <v>25.12266928</v>
      </c>
      <c r="F4020">
        <v>9.871184542</v>
      </c>
    </row>
    <row r="4021" spans="1:6" x14ac:dyDescent="0.3">
      <c r="A4021">
        <v>50.225394440000002</v>
      </c>
      <c r="E4021">
        <v>25.14229637</v>
      </c>
      <c r="F4021">
        <v>9.871184542</v>
      </c>
    </row>
    <row r="4022" spans="1:6" x14ac:dyDescent="0.3">
      <c r="A4022">
        <v>50.244177309999998</v>
      </c>
      <c r="E4022">
        <v>25.14229637</v>
      </c>
      <c r="F4022">
        <v>9.871184542</v>
      </c>
    </row>
    <row r="4023" spans="1:6" x14ac:dyDescent="0.3">
      <c r="A4023">
        <v>50.281743050000003</v>
      </c>
      <c r="E4023">
        <v>25.14229637</v>
      </c>
      <c r="F4023">
        <v>9.871184542</v>
      </c>
    </row>
    <row r="4024" spans="1:6" x14ac:dyDescent="0.3">
      <c r="A4024">
        <v>50.338091660000003</v>
      </c>
      <c r="E4024">
        <v>25.16192345</v>
      </c>
      <c r="F4024">
        <v>9.871184542</v>
      </c>
    </row>
    <row r="4025" spans="1:6" x14ac:dyDescent="0.3">
      <c r="A4025">
        <v>50.356874529999999</v>
      </c>
      <c r="E4025">
        <v>25.16192345</v>
      </c>
      <c r="F4025">
        <v>9.8851862219999997</v>
      </c>
    </row>
    <row r="4026" spans="1:6" x14ac:dyDescent="0.3">
      <c r="A4026">
        <v>50.375657400000001</v>
      </c>
      <c r="E4026">
        <v>25.16192345</v>
      </c>
      <c r="F4026">
        <v>9.8851862219999997</v>
      </c>
    </row>
    <row r="4027" spans="1:6" x14ac:dyDescent="0.3">
      <c r="A4027">
        <v>50.488354620000003</v>
      </c>
      <c r="E4027">
        <v>25.20117763</v>
      </c>
      <c r="F4027">
        <v>9.8851862219999997</v>
      </c>
    </row>
    <row r="4028" spans="1:6" x14ac:dyDescent="0.3">
      <c r="A4028">
        <v>50.507137489999998</v>
      </c>
      <c r="E4028">
        <v>25.20117763</v>
      </c>
      <c r="F4028">
        <v>9.8851862219999997</v>
      </c>
    </row>
    <row r="4029" spans="1:6" x14ac:dyDescent="0.3">
      <c r="A4029">
        <v>50.601051839999997</v>
      </c>
      <c r="E4029">
        <v>25.20117763</v>
      </c>
      <c r="F4029">
        <v>9.8851862219999997</v>
      </c>
    </row>
    <row r="4030" spans="1:6" x14ac:dyDescent="0.3">
      <c r="A4030">
        <v>50.694966190000002</v>
      </c>
      <c r="E4030">
        <v>25.20117763</v>
      </c>
      <c r="F4030">
        <v>9.8851862219999997</v>
      </c>
    </row>
    <row r="4031" spans="1:6" x14ac:dyDescent="0.3">
      <c r="A4031">
        <v>50.788880540000001</v>
      </c>
      <c r="E4031">
        <v>25.20117763</v>
      </c>
      <c r="F4031">
        <v>9.8851862219999997</v>
      </c>
    </row>
    <row r="4032" spans="1:6" x14ac:dyDescent="0.3">
      <c r="A4032">
        <v>50.88279489</v>
      </c>
      <c r="E4032">
        <v>25.220804709999999</v>
      </c>
      <c r="F4032">
        <v>9.8851862219999997</v>
      </c>
    </row>
    <row r="4033" spans="1:6" x14ac:dyDescent="0.3">
      <c r="A4033">
        <v>50.901577760000002</v>
      </c>
      <c r="E4033">
        <v>25.220804709999999</v>
      </c>
      <c r="F4033">
        <v>9.8991879029999996</v>
      </c>
    </row>
    <row r="4034" spans="1:6" x14ac:dyDescent="0.3">
      <c r="A4034">
        <v>50.920360629999998</v>
      </c>
      <c r="E4034">
        <v>25.220804709999999</v>
      </c>
      <c r="F4034">
        <v>9.8991879029999996</v>
      </c>
    </row>
    <row r="4035" spans="1:6" x14ac:dyDescent="0.3">
      <c r="A4035">
        <v>51.070623589999997</v>
      </c>
      <c r="E4035">
        <v>25.2404318</v>
      </c>
      <c r="F4035">
        <v>9.8991879029999996</v>
      </c>
    </row>
    <row r="4036" spans="1:6" x14ac:dyDescent="0.3">
      <c r="A4036">
        <v>51.164537940000002</v>
      </c>
      <c r="E4036">
        <v>25.2404318</v>
      </c>
      <c r="F4036">
        <v>9.8991879029999996</v>
      </c>
    </row>
    <row r="4037" spans="1:6" x14ac:dyDescent="0.3">
      <c r="A4037">
        <v>51.296018029999999</v>
      </c>
      <c r="E4037">
        <v>25.2404318</v>
      </c>
      <c r="F4037">
        <v>9.8991879029999996</v>
      </c>
    </row>
    <row r="4038" spans="1:6" x14ac:dyDescent="0.3">
      <c r="A4038">
        <v>51.35236664</v>
      </c>
      <c r="E4038">
        <v>25.2404318</v>
      </c>
      <c r="F4038">
        <v>9.8991879029999996</v>
      </c>
    </row>
    <row r="4039" spans="1:6" x14ac:dyDescent="0.3">
      <c r="A4039">
        <v>51.389932379999998</v>
      </c>
      <c r="E4039">
        <v>25.2404318</v>
      </c>
      <c r="F4039">
        <v>9.8991879029999996</v>
      </c>
    </row>
    <row r="4040" spans="1:6" x14ac:dyDescent="0.3">
      <c r="A4040">
        <v>51.40871525</v>
      </c>
      <c r="E4040">
        <v>25.260058879999999</v>
      </c>
      <c r="F4040">
        <v>9.8991879029999996</v>
      </c>
    </row>
    <row r="4041" spans="1:6" x14ac:dyDescent="0.3">
      <c r="A4041">
        <v>51.465063860000001</v>
      </c>
      <c r="E4041">
        <v>25.260058879999999</v>
      </c>
      <c r="F4041">
        <v>9.9131895829999994</v>
      </c>
    </row>
    <row r="4042" spans="1:6" x14ac:dyDescent="0.3">
      <c r="A4042">
        <v>51.483846730000003</v>
      </c>
      <c r="E4042">
        <v>25.260058879999999</v>
      </c>
      <c r="F4042">
        <v>9.9131895829999994</v>
      </c>
    </row>
    <row r="4043" spans="1:6" x14ac:dyDescent="0.3">
      <c r="A4043">
        <v>51.540195339999997</v>
      </c>
      <c r="E4043">
        <v>25.260058879999999</v>
      </c>
      <c r="F4043">
        <v>9.9131895829999994</v>
      </c>
    </row>
    <row r="4044" spans="1:6" x14ac:dyDescent="0.3">
      <c r="A4044">
        <v>51.596543949999997</v>
      </c>
      <c r="E4044">
        <v>25.279685969999999</v>
      </c>
      <c r="F4044">
        <v>9.9131895829999994</v>
      </c>
    </row>
    <row r="4045" spans="1:6" x14ac:dyDescent="0.3">
      <c r="A4045">
        <v>51.634109690000003</v>
      </c>
      <c r="E4045">
        <v>25.279685969999999</v>
      </c>
      <c r="F4045">
        <v>9.9131895829999994</v>
      </c>
    </row>
    <row r="4046" spans="1:6" x14ac:dyDescent="0.3">
      <c r="A4046">
        <v>51.690458300000003</v>
      </c>
      <c r="E4046">
        <v>25.279685969999999</v>
      </c>
      <c r="F4046">
        <v>9.9271912629999992</v>
      </c>
    </row>
    <row r="4047" spans="1:6" x14ac:dyDescent="0.3">
      <c r="A4047">
        <v>51.803155519999997</v>
      </c>
      <c r="E4047">
        <v>25.279685969999999</v>
      </c>
      <c r="F4047">
        <v>9.9271912629999992</v>
      </c>
    </row>
    <row r="4048" spans="1:6" x14ac:dyDescent="0.3">
      <c r="A4048">
        <v>51.840721260000002</v>
      </c>
      <c r="E4048">
        <v>25.299313049999999</v>
      </c>
      <c r="F4048">
        <v>9.9271912629999992</v>
      </c>
    </row>
    <row r="4049" spans="1:6" x14ac:dyDescent="0.3">
      <c r="A4049">
        <v>51.915852739999998</v>
      </c>
      <c r="E4049">
        <v>25.299313049999999</v>
      </c>
      <c r="F4049">
        <v>9.9271912629999992</v>
      </c>
    </row>
    <row r="4050" spans="1:6" x14ac:dyDescent="0.3">
      <c r="A4050">
        <v>52.009767089999997</v>
      </c>
      <c r="E4050">
        <v>25.318940139999999</v>
      </c>
      <c r="F4050">
        <v>9.9271912629999992</v>
      </c>
    </row>
    <row r="4051" spans="1:6" x14ac:dyDescent="0.3">
      <c r="A4051">
        <v>52.178812919999999</v>
      </c>
      <c r="E4051">
        <v>25.338567220000002</v>
      </c>
      <c r="F4051">
        <v>9.9271912629999992</v>
      </c>
    </row>
    <row r="4052" spans="1:6" x14ac:dyDescent="0.3">
      <c r="A4052">
        <v>52.178812919999999</v>
      </c>
      <c r="E4052">
        <v>25.338567220000002</v>
      </c>
      <c r="F4052">
        <v>9.9411929430000008</v>
      </c>
    </row>
    <row r="4053" spans="1:6" x14ac:dyDescent="0.3">
      <c r="A4053">
        <v>52.197595790000001</v>
      </c>
      <c r="E4053">
        <v>25.358194309999998</v>
      </c>
      <c r="F4053">
        <v>9.9411929430000008</v>
      </c>
    </row>
    <row r="4054" spans="1:6" x14ac:dyDescent="0.3">
      <c r="A4054">
        <v>52.366641620000003</v>
      </c>
      <c r="E4054">
        <v>25.358194309999998</v>
      </c>
      <c r="F4054">
        <v>9.9411929430000008</v>
      </c>
    </row>
    <row r="4055" spans="1:6" x14ac:dyDescent="0.3">
      <c r="A4055">
        <v>52.516904580000002</v>
      </c>
      <c r="E4055">
        <v>25.358194309999998</v>
      </c>
      <c r="F4055">
        <v>9.9411929430000008</v>
      </c>
    </row>
    <row r="4056" spans="1:6" x14ac:dyDescent="0.3">
      <c r="A4056">
        <v>52.535687449999998</v>
      </c>
      <c r="E4056">
        <v>25.377821390000001</v>
      </c>
      <c r="F4056">
        <v>9.9411929430000008</v>
      </c>
    </row>
    <row r="4057" spans="1:6" x14ac:dyDescent="0.3">
      <c r="A4057">
        <v>52.648384669999999</v>
      </c>
      <c r="E4057">
        <v>25.377821390000001</v>
      </c>
      <c r="F4057">
        <v>9.9411929430000008</v>
      </c>
    </row>
    <row r="4058" spans="1:6" x14ac:dyDescent="0.3">
      <c r="A4058">
        <v>52.704733279999999</v>
      </c>
      <c r="E4058">
        <v>25.377821390000001</v>
      </c>
      <c r="F4058">
        <v>9.9411929430000008</v>
      </c>
    </row>
    <row r="4059" spans="1:6" x14ac:dyDescent="0.3">
      <c r="A4059">
        <v>53.02404207</v>
      </c>
      <c r="E4059">
        <v>25.377821390000001</v>
      </c>
      <c r="F4059">
        <v>9.9411929430000008</v>
      </c>
    </row>
    <row r="4060" spans="1:6" x14ac:dyDescent="0.3">
      <c r="A4060">
        <v>53.042824940000003</v>
      </c>
      <c r="E4060">
        <v>25.377821390000001</v>
      </c>
      <c r="F4060">
        <v>9.9411929430000008</v>
      </c>
    </row>
    <row r="4061" spans="1:6" x14ac:dyDescent="0.3">
      <c r="A4061">
        <v>53.099173550000003</v>
      </c>
      <c r="E4061">
        <v>25.397448480000001</v>
      </c>
      <c r="F4061">
        <v>9.9411929430000008</v>
      </c>
    </row>
    <row r="4062" spans="1:6" x14ac:dyDescent="0.3">
      <c r="A4062">
        <v>53.117956419999999</v>
      </c>
      <c r="E4062">
        <v>25.417075560000001</v>
      </c>
      <c r="F4062">
        <v>9.9551946230000006</v>
      </c>
    </row>
    <row r="4063" spans="1:6" x14ac:dyDescent="0.3">
      <c r="A4063">
        <v>53.136739290000001</v>
      </c>
      <c r="E4063">
        <v>25.417075560000001</v>
      </c>
      <c r="F4063">
        <v>9.9551946230000006</v>
      </c>
    </row>
    <row r="4064" spans="1:6" x14ac:dyDescent="0.3">
      <c r="A4064">
        <v>53.155522159999997</v>
      </c>
      <c r="E4064">
        <v>25.417075560000001</v>
      </c>
      <c r="F4064">
        <v>9.9551946230000006</v>
      </c>
    </row>
    <row r="4065" spans="1:6" x14ac:dyDescent="0.3">
      <c r="A4065">
        <v>53.474830949999998</v>
      </c>
      <c r="E4065">
        <v>25.436702650000001</v>
      </c>
      <c r="F4065">
        <v>9.9551946230000006</v>
      </c>
    </row>
    <row r="4066" spans="1:6" x14ac:dyDescent="0.3">
      <c r="A4066">
        <v>53.49361382</v>
      </c>
      <c r="E4066">
        <v>25.436702650000001</v>
      </c>
      <c r="F4066">
        <v>9.9551946230000006</v>
      </c>
    </row>
    <row r="4067" spans="1:6" x14ac:dyDescent="0.3">
      <c r="A4067">
        <v>53.568745300000003</v>
      </c>
      <c r="E4067">
        <v>25.456329740000001</v>
      </c>
      <c r="F4067">
        <v>9.9551946230000006</v>
      </c>
    </row>
    <row r="4068" spans="1:6" x14ac:dyDescent="0.3">
      <c r="A4068">
        <v>53.587528169999999</v>
      </c>
      <c r="E4068">
        <v>25.456329740000001</v>
      </c>
      <c r="F4068">
        <v>9.9691963040000005</v>
      </c>
    </row>
    <row r="4069" spans="1:6" x14ac:dyDescent="0.3">
      <c r="A4069">
        <v>53.625093909999997</v>
      </c>
      <c r="E4069">
        <v>25.456329740000001</v>
      </c>
      <c r="F4069">
        <v>9.9691963040000005</v>
      </c>
    </row>
    <row r="4070" spans="1:6" x14ac:dyDescent="0.3">
      <c r="A4070">
        <v>53.662659650000002</v>
      </c>
      <c r="E4070">
        <v>25.456329740000001</v>
      </c>
      <c r="F4070">
        <v>9.9691963040000005</v>
      </c>
    </row>
    <row r="4071" spans="1:6" x14ac:dyDescent="0.3">
      <c r="A4071">
        <v>53.737791129999998</v>
      </c>
      <c r="E4071">
        <v>25.47595682</v>
      </c>
      <c r="F4071">
        <v>9.9691963040000005</v>
      </c>
    </row>
    <row r="4072" spans="1:6" x14ac:dyDescent="0.3">
      <c r="A4072">
        <v>53.756574000000001</v>
      </c>
      <c r="E4072">
        <v>25.47595682</v>
      </c>
      <c r="F4072">
        <v>9.9691963040000005</v>
      </c>
    </row>
    <row r="4073" spans="1:6" x14ac:dyDescent="0.3">
      <c r="A4073">
        <v>53.775356870000003</v>
      </c>
      <c r="E4073">
        <v>25.47595682</v>
      </c>
      <c r="F4073">
        <v>9.9691963040000005</v>
      </c>
    </row>
    <row r="4074" spans="1:6" x14ac:dyDescent="0.3">
      <c r="A4074">
        <v>53.812922610000001</v>
      </c>
      <c r="E4074">
        <v>25.47595682</v>
      </c>
      <c r="F4074">
        <v>9.9691963040000005</v>
      </c>
    </row>
    <row r="4075" spans="1:6" x14ac:dyDescent="0.3">
      <c r="A4075">
        <v>53.888054089999997</v>
      </c>
      <c r="E4075">
        <v>25.495583910000001</v>
      </c>
      <c r="F4075">
        <v>9.9691963040000005</v>
      </c>
    </row>
    <row r="4076" spans="1:6" x14ac:dyDescent="0.3">
      <c r="A4076">
        <v>53.944402699999998</v>
      </c>
      <c r="E4076">
        <v>25.495583910000001</v>
      </c>
      <c r="F4076">
        <v>9.9691963040000005</v>
      </c>
    </row>
    <row r="4077" spans="1:6" x14ac:dyDescent="0.3">
      <c r="A4077">
        <v>54.263711499999999</v>
      </c>
      <c r="E4077">
        <v>25.495583910000001</v>
      </c>
      <c r="F4077">
        <v>9.9831979840000002</v>
      </c>
    </row>
    <row r="4078" spans="1:6" x14ac:dyDescent="0.3">
      <c r="A4078">
        <v>54.413974459999999</v>
      </c>
      <c r="E4078">
        <v>25.495583910000001</v>
      </c>
      <c r="F4078">
        <v>9.9831979840000002</v>
      </c>
    </row>
    <row r="4079" spans="1:6" x14ac:dyDescent="0.3">
      <c r="A4079">
        <v>54.545454550000002</v>
      </c>
      <c r="E4079">
        <v>25.51521099</v>
      </c>
      <c r="F4079">
        <v>9.9831979840000002</v>
      </c>
    </row>
    <row r="4080" spans="1:6" x14ac:dyDescent="0.3">
      <c r="A4080">
        <v>54.58302029</v>
      </c>
      <c r="E4080">
        <v>25.51521099</v>
      </c>
      <c r="F4080">
        <v>9.9831979840000002</v>
      </c>
    </row>
    <row r="4081" spans="1:6" x14ac:dyDescent="0.3">
      <c r="A4081">
        <v>54.658151770000003</v>
      </c>
      <c r="E4081">
        <v>25.51521099</v>
      </c>
      <c r="F4081">
        <v>9.9831979840000002</v>
      </c>
    </row>
    <row r="4082" spans="1:6" x14ac:dyDescent="0.3">
      <c r="A4082">
        <v>54.808414730000003</v>
      </c>
      <c r="E4082">
        <v>25.51521099</v>
      </c>
      <c r="F4082">
        <v>9.997199664</v>
      </c>
    </row>
    <row r="4083" spans="1:6" x14ac:dyDescent="0.3">
      <c r="A4083">
        <v>55.05259204</v>
      </c>
      <c r="E4083">
        <v>25.53483808</v>
      </c>
      <c r="F4083">
        <v>9.997199664</v>
      </c>
    </row>
    <row r="4084" spans="1:6" x14ac:dyDescent="0.3">
      <c r="A4084">
        <v>55.879038319999999</v>
      </c>
      <c r="E4084">
        <v>25.53483808</v>
      </c>
      <c r="F4084">
        <v>9.997199664</v>
      </c>
    </row>
    <row r="4085" spans="1:6" x14ac:dyDescent="0.3">
      <c r="A4085">
        <v>56.029301279999999</v>
      </c>
      <c r="E4085">
        <v>25.53483808</v>
      </c>
      <c r="F4085">
        <v>10.01120134</v>
      </c>
    </row>
    <row r="4086" spans="1:6" x14ac:dyDescent="0.3">
      <c r="A4086">
        <v>56.160781370000002</v>
      </c>
      <c r="E4086">
        <v>25.53483808</v>
      </c>
      <c r="F4086">
        <v>10.01120134</v>
      </c>
    </row>
    <row r="4087" spans="1:6" x14ac:dyDescent="0.3">
      <c r="A4087">
        <v>56.19834711</v>
      </c>
      <c r="E4087">
        <v>25.53483808</v>
      </c>
      <c r="F4087">
        <v>10.01120134</v>
      </c>
    </row>
    <row r="4088" spans="1:6" x14ac:dyDescent="0.3">
      <c r="A4088">
        <v>56.292261459999999</v>
      </c>
      <c r="E4088">
        <v>25.554465159999999</v>
      </c>
      <c r="F4088">
        <v>10.01120134</v>
      </c>
    </row>
    <row r="4089" spans="1:6" x14ac:dyDescent="0.3">
      <c r="A4089">
        <v>56.329827199999997</v>
      </c>
      <c r="E4089">
        <v>25.554465159999999</v>
      </c>
      <c r="F4089">
        <v>10.01120134</v>
      </c>
    </row>
    <row r="4090" spans="1:6" x14ac:dyDescent="0.3">
      <c r="A4090">
        <v>56.367392940000002</v>
      </c>
      <c r="E4090">
        <v>25.57409225</v>
      </c>
      <c r="F4090">
        <v>10.01120134</v>
      </c>
    </row>
    <row r="4091" spans="1:6" x14ac:dyDescent="0.3">
      <c r="A4091">
        <v>56.498873029999999</v>
      </c>
      <c r="E4091">
        <v>25.57409225</v>
      </c>
      <c r="F4091">
        <v>10.01120134</v>
      </c>
    </row>
    <row r="4092" spans="1:6" x14ac:dyDescent="0.3">
      <c r="A4092">
        <v>56.574004510000002</v>
      </c>
      <c r="E4092">
        <v>25.57409225</v>
      </c>
      <c r="F4092">
        <v>10.01120134</v>
      </c>
    </row>
    <row r="4093" spans="1:6" x14ac:dyDescent="0.3">
      <c r="A4093">
        <v>56.87453043</v>
      </c>
      <c r="E4093">
        <v>25.57409225</v>
      </c>
      <c r="F4093">
        <v>10.025203019999999</v>
      </c>
    </row>
    <row r="4094" spans="1:6" x14ac:dyDescent="0.3">
      <c r="A4094">
        <v>57.081142</v>
      </c>
      <c r="E4094">
        <v>25.57409225</v>
      </c>
      <c r="F4094">
        <v>10.025203019999999</v>
      </c>
    </row>
    <row r="4095" spans="1:6" x14ac:dyDescent="0.3">
      <c r="A4095">
        <v>57.268970699999997</v>
      </c>
      <c r="E4095">
        <v>25.593719329999999</v>
      </c>
      <c r="F4095">
        <v>10.025203019999999</v>
      </c>
    </row>
    <row r="4096" spans="1:6" x14ac:dyDescent="0.3">
      <c r="A4096">
        <v>57.719759580000002</v>
      </c>
      <c r="E4096">
        <v>25.593719329999999</v>
      </c>
      <c r="F4096">
        <v>10.025203019999999</v>
      </c>
    </row>
    <row r="4097" spans="1:6" x14ac:dyDescent="0.3">
      <c r="A4097">
        <v>57.81367393</v>
      </c>
      <c r="E4097">
        <v>25.613346419999999</v>
      </c>
      <c r="F4097">
        <v>10.025203019999999</v>
      </c>
    </row>
    <row r="4098" spans="1:6" x14ac:dyDescent="0.3">
      <c r="A4098">
        <v>57.907588279999999</v>
      </c>
      <c r="E4098">
        <v>25.613346419999999</v>
      </c>
      <c r="F4098">
        <v>10.025203019999999</v>
      </c>
    </row>
    <row r="4099" spans="1:6" x14ac:dyDescent="0.3">
      <c r="A4099">
        <v>58.0202855</v>
      </c>
      <c r="E4099">
        <v>25.613346419999999</v>
      </c>
      <c r="F4099">
        <v>10.025203019999999</v>
      </c>
    </row>
    <row r="4100" spans="1:6" x14ac:dyDescent="0.3">
      <c r="A4100">
        <v>58.095416980000003</v>
      </c>
      <c r="E4100">
        <v>25.613346419999999</v>
      </c>
      <c r="F4100">
        <v>10.025203019999999</v>
      </c>
    </row>
    <row r="4101" spans="1:6" x14ac:dyDescent="0.3">
      <c r="A4101">
        <v>58.132982720000001</v>
      </c>
      <c r="E4101">
        <v>25.632973499999999</v>
      </c>
      <c r="F4101">
        <v>10.025203019999999</v>
      </c>
    </row>
    <row r="4102" spans="1:6" x14ac:dyDescent="0.3">
      <c r="A4102">
        <v>58.22689707</v>
      </c>
      <c r="E4102">
        <v>25.632973499999999</v>
      </c>
      <c r="F4102">
        <v>10.025203019999999</v>
      </c>
    </row>
    <row r="4103" spans="1:6" x14ac:dyDescent="0.3">
      <c r="A4103">
        <v>58.320811419999998</v>
      </c>
      <c r="E4103">
        <v>25.652600589999999</v>
      </c>
      <c r="F4103">
        <v>10.025203019999999</v>
      </c>
    </row>
    <row r="4104" spans="1:6" x14ac:dyDescent="0.3">
      <c r="A4104">
        <v>58.471074379999997</v>
      </c>
      <c r="E4104">
        <v>25.652600589999999</v>
      </c>
      <c r="F4104">
        <v>10.039204700000001</v>
      </c>
    </row>
    <row r="4105" spans="1:6" x14ac:dyDescent="0.3">
      <c r="A4105">
        <v>59.16604057</v>
      </c>
      <c r="E4105">
        <v>25.652600589999999</v>
      </c>
      <c r="F4105">
        <v>10.039204700000001</v>
      </c>
    </row>
    <row r="4106" spans="1:6" x14ac:dyDescent="0.3">
      <c r="A4106">
        <v>59.63561232</v>
      </c>
      <c r="E4106">
        <v>25.652600589999999</v>
      </c>
      <c r="F4106">
        <v>10.039204700000001</v>
      </c>
    </row>
    <row r="4107" spans="1:6" x14ac:dyDescent="0.3">
      <c r="A4107">
        <v>59.879789629999998</v>
      </c>
      <c r="E4107">
        <v>25.672227670000002</v>
      </c>
      <c r="F4107">
        <v>10.039204700000001</v>
      </c>
    </row>
    <row r="4108" spans="1:6" x14ac:dyDescent="0.3">
      <c r="A4108">
        <v>60.255447029999999</v>
      </c>
      <c r="E4108">
        <v>25.672227670000002</v>
      </c>
      <c r="F4108">
        <v>10.039204700000001</v>
      </c>
    </row>
    <row r="4109" spans="1:6" x14ac:dyDescent="0.3">
      <c r="A4109">
        <v>60.31179564</v>
      </c>
      <c r="E4109">
        <v>25.672227670000002</v>
      </c>
      <c r="F4109">
        <v>10.039204700000001</v>
      </c>
    </row>
    <row r="4110" spans="1:6" x14ac:dyDescent="0.3">
      <c r="A4110">
        <v>60.537190080000002</v>
      </c>
      <c r="E4110">
        <v>25.691854759999998</v>
      </c>
      <c r="F4110">
        <v>10.039204700000001</v>
      </c>
    </row>
    <row r="4111" spans="1:6" x14ac:dyDescent="0.3">
      <c r="A4111">
        <v>60.537190080000002</v>
      </c>
      <c r="E4111">
        <v>25.691854759999998</v>
      </c>
      <c r="F4111">
        <v>10.039204700000001</v>
      </c>
    </row>
    <row r="4112" spans="1:6" x14ac:dyDescent="0.3">
      <c r="A4112">
        <v>60.931630349999999</v>
      </c>
      <c r="E4112">
        <v>25.711481840000001</v>
      </c>
      <c r="F4112">
        <v>10.053206380000001</v>
      </c>
    </row>
    <row r="4113" spans="1:6" x14ac:dyDescent="0.3">
      <c r="A4113">
        <v>61.006761830000002</v>
      </c>
      <c r="E4113">
        <v>25.731108930000001</v>
      </c>
      <c r="F4113">
        <v>10.053206380000001</v>
      </c>
    </row>
    <row r="4114" spans="1:6" x14ac:dyDescent="0.3">
      <c r="A4114">
        <v>61.495116449999998</v>
      </c>
      <c r="E4114">
        <v>25.731108930000001</v>
      </c>
      <c r="F4114">
        <v>10.053206380000001</v>
      </c>
    </row>
    <row r="4115" spans="1:6" x14ac:dyDescent="0.3">
      <c r="A4115">
        <v>62.716003010000001</v>
      </c>
      <c r="E4115">
        <v>25.731108930000001</v>
      </c>
      <c r="F4115">
        <v>10.053206380000001</v>
      </c>
    </row>
    <row r="4116" spans="1:6" x14ac:dyDescent="0.3">
      <c r="A4116">
        <v>62.828700230000003</v>
      </c>
      <c r="E4116">
        <v>25.770363100000001</v>
      </c>
      <c r="F4116">
        <v>10.053206380000001</v>
      </c>
    </row>
    <row r="4117" spans="1:6" x14ac:dyDescent="0.3">
      <c r="A4117">
        <v>62.941397449999997</v>
      </c>
      <c r="E4117">
        <v>25.770363100000001</v>
      </c>
      <c r="F4117">
        <v>10.053206380000001</v>
      </c>
    </row>
    <row r="4118" spans="1:6" x14ac:dyDescent="0.3">
      <c r="A4118">
        <v>62.978963190000002</v>
      </c>
      <c r="E4118">
        <v>25.770363100000001</v>
      </c>
      <c r="F4118">
        <v>10.053206380000001</v>
      </c>
    </row>
    <row r="4119" spans="1:6" x14ac:dyDescent="0.3">
      <c r="A4119">
        <v>63.298271980000003</v>
      </c>
      <c r="E4119">
        <v>25.770363100000001</v>
      </c>
      <c r="F4119">
        <v>10.053206380000001</v>
      </c>
    </row>
    <row r="4120" spans="1:6" x14ac:dyDescent="0.3">
      <c r="A4120">
        <v>63.504883550000002</v>
      </c>
      <c r="E4120">
        <v>25.770363100000001</v>
      </c>
      <c r="F4120">
        <v>10.06720806</v>
      </c>
    </row>
    <row r="4121" spans="1:6" x14ac:dyDescent="0.3">
      <c r="A4121">
        <v>63.711495120000002</v>
      </c>
      <c r="E4121">
        <v>25.789990190000001</v>
      </c>
      <c r="F4121">
        <v>10.06720806</v>
      </c>
    </row>
    <row r="4122" spans="1:6" x14ac:dyDescent="0.3">
      <c r="A4122">
        <v>63.805409470000001</v>
      </c>
      <c r="E4122">
        <v>25.789990190000001</v>
      </c>
      <c r="F4122">
        <v>10.06720806</v>
      </c>
    </row>
    <row r="4123" spans="1:6" x14ac:dyDescent="0.3">
      <c r="A4123">
        <v>63.842975209999999</v>
      </c>
      <c r="E4123">
        <v>25.789990190000001</v>
      </c>
      <c r="F4123">
        <v>10.06720806</v>
      </c>
    </row>
    <row r="4124" spans="1:6" x14ac:dyDescent="0.3">
      <c r="A4124">
        <v>63.842975209999999</v>
      </c>
      <c r="E4124">
        <v>25.789990190000001</v>
      </c>
      <c r="F4124">
        <v>10.06720806</v>
      </c>
    </row>
    <row r="4125" spans="1:6" x14ac:dyDescent="0.3">
      <c r="A4125">
        <v>63.842975209999999</v>
      </c>
      <c r="E4125">
        <v>25.80961727</v>
      </c>
      <c r="F4125">
        <v>10.06720806</v>
      </c>
    </row>
    <row r="4126" spans="1:6" x14ac:dyDescent="0.3">
      <c r="A4126">
        <v>63.899323819999999</v>
      </c>
      <c r="E4126">
        <v>25.829244360000001</v>
      </c>
      <c r="F4126">
        <v>10.06720806</v>
      </c>
    </row>
    <row r="4127" spans="1:6" x14ac:dyDescent="0.3">
      <c r="A4127">
        <v>63.899323819999999</v>
      </c>
      <c r="E4127">
        <v>25.829244360000001</v>
      </c>
      <c r="F4127">
        <v>10.081209749999999</v>
      </c>
    </row>
    <row r="4128" spans="1:6" x14ac:dyDescent="0.3">
      <c r="A4128">
        <v>63.918106690000002</v>
      </c>
      <c r="E4128">
        <v>25.84887144</v>
      </c>
      <c r="F4128">
        <v>10.081209749999999</v>
      </c>
    </row>
    <row r="4129" spans="1:6" x14ac:dyDescent="0.3">
      <c r="A4129">
        <v>64.087152520000004</v>
      </c>
      <c r="E4129">
        <v>25.86849853</v>
      </c>
      <c r="F4129">
        <v>10.081209749999999</v>
      </c>
    </row>
    <row r="4130" spans="1:6" x14ac:dyDescent="0.3">
      <c r="A4130">
        <v>64.143501130000004</v>
      </c>
      <c r="E4130">
        <v>25.86849853</v>
      </c>
      <c r="F4130">
        <v>10.081209749999999</v>
      </c>
    </row>
    <row r="4131" spans="1:6" x14ac:dyDescent="0.3">
      <c r="A4131">
        <v>64.199849740000005</v>
      </c>
      <c r="E4131">
        <v>25.888125609999999</v>
      </c>
      <c r="F4131">
        <v>10.081209749999999</v>
      </c>
    </row>
    <row r="4132" spans="1:6" x14ac:dyDescent="0.3">
      <c r="A4132">
        <v>64.312546960000006</v>
      </c>
      <c r="E4132">
        <v>25.888125609999999</v>
      </c>
      <c r="F4132">
        <v>10.095211430000001</v>
      </c>
    </row>
    <row r="4133" spans="1:6" x14ac:dyDescent="0.3">
      <c r="A4133">
        <v>65.420736289999994</v>
      </c>
      <c r="E4133">
        <v>25.888125609999999</v>
      </c>
      <c r="F4133">
        <v>10.095211430000001</v>
      </c>
    </row>
    <row r="4134" spans="1:6" x14ac:dyDescent="0.3">
      <c r="A4134">
        <v>65.909090910000003</v>
      </c>
      <c r="E4134">
        <v>25.888125609999999</v>
      </c>
      <c r="F4134">
        <v>10.095211430000001</v>
      </c>
    </row>
    <row r="4135" spans="1:6" x14ac:dyDescent="0.3">
      <c r="A4135">
        <v>66.153268220000001</v>
      </c>
      <c r="E4135">
        <v>25.9077527</v>
      </c>
      <c r="F4135">
        <v>10.095211430000001</v>
      </c>
    </row>
    <row r="4136" spans="1:6" x14ac:dyDescent="0.3">
      <c r="A4136">
        <v>66.265965440000002</v>
      </c>
      <c r="E4136">
        <v>25.927379779999999</v>
      </c>
      <c r="F4136">
        <v>10.095211430000001</v>
      </c>
    </row>
    <row r="4137" spans="1:6" x14ac:dyDescent="0.3">
      <c r="A4137">
        <v>66.322314050000003</v>
      </c>
      <c r="E4137">
        <v>25.927379779999999</v>
      </c>
      <c r="F4137">
        <v>10.095211430000001</v>
      </c>
    </row>
    <row r="4138" spans="1:6" x14ac:dyDescent="0.3">
      <c r="A4138">
        <v>66.923365889999999</v>
      </c>
      <c r="E4138">
        <v>25.947006869999999</v>
      </c>
      <c r="F4138">
        <v>10.109213110000001</v>
      </c>
    </row>
    <row r="4139" spans="1:6" x14ac:dyDescent="0.3">
      <c r="A4139">
        <v>67.036063110000001</v>
      </c>
      <c r="E4139">
        <v>25.947006869999999</v>
      </c>
      <c r="F4139">
        <v>10.109213110000001</v>
      </c>
    </row>
    <row r="4140" spans="1:6" x14ac:dyDescent="0.3">
      <c r="A4140">
        <v>67.374154770000004</v>
      </c>
      <c r="E4140">
        <v>25.966633949999999</v>
      </c>
      <c r="F4140">
        <v>10.109213110000001</v>
      </c>
    </row>
    <row r="4141" spans="1:6" x14ac:dyDescent="0.3">
      <c r="A4141">
        <v>67.806160779999999</v>
      </c>
      <c r="E4141">
        <v>25.966633949999999</v>
      </c>
      <c r="F4141">
        <v>10.109213110000001</v>
      </c>
    </row>
    <row r="4142" spans="1:6" x14ac:dyDescent="0.3">
      <c r="A4142">
        <v>68.031555220000001</v>
      </c>
      <c r="E4142">
        <v>25.986261039999999</v>
      </c>
      <c r="F4142">
        <v>10.109213110000001</v>
      </c>
    </row>
    <row r="4143" spans="1:6" x14ac:dyDescent="0.3">
      <c r="A4143">
        <v>68.087903830000002</v>
      </c>
      <c r="E4143">
        <v>26.005888129999999</v>
      </c>
      <c r="F4143">
        <v>10.12321479</v>
      </c>
    </row>
    <row r="4144" spans="1:6" x14ac:dyDescent="0.3">
      <c r="A4144">
        <v>68.125469570000007</v>
      </c>
      <c r="E4144">
        <v>26.025515209999998</v>
      </c>
      <c r="F4144">
        <v>10.12321479</v>
      </c>
    </row>
    <row r="4145" spans="1:6" x14ac:dyDescent="0.3">
      <c r="A4145">
        <v>68.782870020000004</v>
      </c>
      <c r="E4145">
        <v>26.025515209999998</v>
      </c>
      <c r="F4145">
        <v>10.12321479</v>
      </c>
    </row>
    <row r="4146" spans="1:6" x14ac:dyDescent="0.3">
      <c r="A4146">
        <v>68.895567240000005</v>
      </c>
      <c r="E4146">
        <v>26.025515209999998</v>
      </c>
      <c r="F4146">
        <v>10.12321479</v>
      </c>
    </row>
    <row r="4147" spans="1:6" x14ac:dyDescent="0.3">
      <c r="A4147">
        <v>68.933132979999996</v>
      </c>
      <c r="E4147">
        <v>26.025515209999998</v>
      </c>
      <c r="F4147">
        <v>10.12321479</v>
      </c>
    </row>
    <row r="4148" spans="1:6" x14ac:dyDescent="0.3">
      <c r="A4148">
        <v>69.365138990000005</v>
      </c>
      <c r="E4148">
        <v>26.045142299999998</v>
      </c>
      <c r="F4148">
        <v>10.13721647</v>
      </c>
    </row>
    <row r="4149" spans="1:6" x14ac:dyDescent="0.3">
      <c r="A4149">
        <v>69.571750559999998</v>
      </c>
      <c r="E4149">
        <v>26.045142299999998</v>
      </c>
      <c r="F4149">
        <v>10.13721647</v>
      </c>
    </row>
    <row r="4150" spans="1:6" x14ac:dyDescent="0.3">
      <c r="A4150">
        <v>69.909842220000002</v>
      </c>
      <c r="E4150">
        <v>26.064769380000001</v>
      </c>
      <c r="F4150">
        <v>10.13721647</v>
      </c>
    </row>
    <row r="4151" spans="1:6" x14ac:dyDescent="0.3">
      <c r="A4151">
        <v>70.736288500000001</v>
      </c>
      <c r="E4151">
        <v>26.084396470000002</v>
      </c>
      <c r="F4151">
        <v>10.13721647</v>
      </c>
    </row>
    <row r="4152" spans="1:6" x14ac:dyDescent="0.3">
      <c r="A4152">
        <v>70.905334339999996</v>
      </c>
      <c r="E4152">
        <v>26.084396470000002</v>
      </c>
      <c r="F4152">
        <v>10.13721647</v>
      </c>
    </row>
    <row r="4153" spans="1:6" x14ac:dyDescent="0.3">
      <c r="A4153">
        <v>71.036814430000007</v>
      </c>
      <c r="E4153">
        <v>26.084396470000002</v>
      </c>
      <c r="F4153">
        <v>10.13721647</v>
      </c>
    </row>
    <row r="4154" spans="1:6" x14ac:dyDescent="0.3">
      <c r="A4154">
        <v>71.130728779999998</v>
      </c>
      <c r="E4154">
        <v>26.084396470000002</v>
      </c>
      <c r="F4154">
        <v>10.13721647</v>
      </c>
    </row>
    <row r="4155" spans="1:6" x14ac:dyDescent="0.3">
      <c r="A4155">
        <v>71.393688960000006</v>
      </c>
      <c r="E4155">
        <v>26.084396470000002</v>
      </c>
      <c r="F4155">
        <v>10.13721647</v>
      </c>
    </row>
    <row r="4156" spans="1:6" x14ac:dyDescent="0.3">
      <c r="A4156">
        <v>71.900826449999997</v>
      </c>
      <c r="E4156">
        <v>26.084396470000002</v>
      </c>
      <c r="F4156">
        <v>10.15121815</v>
      </c>
    </row>
    <row r="4157" spans="1:6" x14ac:dyDescent="0.3">
      <c r="A4157">
        <v>72.163786630000004</v>
      </c>
      <c r="E4157">
        <v>26.084396470000002</v>
      </c>
      <c r="F4157">
        <v>10.15121815</v>
      </c>
    </row>
    <row r="4158" spans="1:6" x14ac:dyDescent="0.3">
      <c r="A4158">
        <v>72.1825695</v>
      </c>
      <c r="E4158">
        <v>26.104023550000001</v>
      </c>
      <c r="F4158">
        <v>10.15121815</v>
      </c>
    </row>
    <row r="4159" spans="1:6" x14ac:dyDescent="0.3">
      <c r="A4159">
        <v>72.70848986</v>
      </c>
      <c r="E4159">
        <v>26.123650640000001</v>
      </c>
      <c r="F4159">
        <v>10.15121815</v>
      </c>
    </row>
    <row r="4160" spans="1:6" x14ac:dyDescent="0.3">
      <c r="A4160">
        <v>73.779113449999997</v>
      </c>
      <c r="E4160">
        <v>26.123650640000001</v>
      </c>
      <c r="F4160">
        <v>10.15121815</v>
      </c>
    </row>
    <row r="4161" spans="1:6" x14ac:dyDescent="0.3">
      <c r="A4161">
        <v>76.258452289999994</v>
      </c>
      <c r="E4161">
        <v>26.123650640000001</v>
      </c>
      <c r="F4161">
        <v>10.15121815</v>
      </c>
    </row>
    <row r="4162" spans="1:6" x14ac:dyDescent="0.3">
      <c r="A4162">
        <v>77.141247179999993</v>
      </c>
      <c r="E4162">
        <v>26.14327772</v>
      </c>
      <c r="F4162">
        <v>10.15121815</v>
      </c>
    </row>
    <row r="4163" spans="1:6" x14ac:dyDescent="0.3">
      <c r="A4163">
        <v>77.76108189</v>
      </c>
      <c r="E4163">
        <v>26.14327772</v>
      </c>
      <c r="F4163">
        <v>10.15121815</v>
      </c>
    </row>
    <row r="4164" spans="1:6" x14ac:dyDescent="0.3">
      <c r="A4164">
        <v>78.117956419999999</v>
      </c>
      <c r="E4164">
        <v>26.162904810000001</v>
      </c>
      <c r="F4164">
        <v>10.15121815</v>
      </c>
    </row>
    <row r="4165" spans="1:6" x14ac:dyDescent="0.3">
      <c r="A4165">
        <v>79.376408720000001</v>
      </c>
      <c r="E4165">
        <v>26.162904810000001</v>
      </c>
      <c r="F4165">
        <v>10.15121815</v>
      </c>
    </row>
    <row r="4166" spans="1:6" x14ac:dyDescent="0.3">
      <c r="A4166">
        <v>81.217129979999996</v>
      </c>
      <c r="E4166">
        <v>26.18253189</v>
      </c>
      <c r="F4166">
        <v>10.15121815</v>
      </c>
    </row>
    <row r="4167" spans="1:6" x14ac:dyDescent="0.3">
      <c r="A4167">
        <v>82.006010520000004</v>
      </c>
      <c r="E4167">
        <v>26.221786059999999</v>
      </c>
      <c r="F4167">
        <v>10.15121815</v>
      </c>
    </row>
    <row r="4168" spans="1:6" x14ac:dyDescent="0.3">
      <c r="A4168">
        <v>82.156273479999996</v>
      </c>
      <c r="E4168">
        <v>26.221786059999999</v>
      </c>
      <c r="F4168">
        <v>10.16521983</v>
      </c>
    </row>
    <row r="4169" spans="1:6" x14ac:dyDescent="0.3">
      <c r="A4169">
        <v>82.306536440000002</v>
      </c>
      <c r="E4169">
        <v>26.221786059999999</v>
      </c>
      <c r="F4169">
        <v>10.16521983</v>
      </c>
    </row>
    <row r="4170" spans="1:6" x14ac:dyDescent="0.3">
      <c r="A4170">
        <v>85.161532679999993</v>
      </c>
      <c r="E4170">
        <v>26.24141315</v>
      </c>
      <c r="F4170">
        <v>10.16521983</v>
      </c>
    </row>
    <row r="4171" spans="1:6" x14ac:dyDescent="0.3">
      <c r="A4171">
        <v>85.518407210000007</v>
      </c>
      <c r="E4171">
        <v>26.24141315</v>
      </c>
      <c r="F4171">
        <v>10.16521983</v>
      </c>
    </row>
    <row r="4172" spans="1:6" x14ac:dyDescent="0.3">
      <c r="A4172">
        <v>86.551465059999998</v>
      </c>
      <c r="E4172">
        <v>26.24141315</v>
      </c>
      <c r="F4172">
        <v>10.16521983</v>
      </c>
    </row>
    <row r="4173" spans="1:6" x14ac:dyDescent="0.3">
      <c r="A4173">
        <v>86.72051089</v>
      </c>
      <c r="E4173">
        <v>26.24141315</v>
      </c>
      <c r="F4173">
        <v>10.16521983</v>
      </c>
    </row>
    <row r="4174" spans="1:6" x14ac:dyDescent="0.3">
      <c r="A4174">
        <v>86.908339589999997</v>
      </c>
      <c r="E4174">
        <v>26.26104024</v>
      </c>
      <c r="F4174">
        <v>10.16521983</v>
      </c>
    </row>
    <row r="4175" spans="1:6" x14ac:dyDescent="0.3">
      <c r="A4175">
        <v>88.617580770000004</v>
      </c>
      <c r="E4175">
        <v>26.26104024</v>
      </c>
      <c r="F4175">
        <v>10.16521983</v>
      </c>
    </row>
    <row r="4176" spans="1:6" x14ac:dyDescent="0.3">
      <c r="A4176">
        <v>90.495867770000004</v>
      </c>
      <c r="E4176">
        <v>26.280667319999999</v>
      </c>
      <c r="F4176">
        <v>10.16521983</v>
      </c>
    </row>
    <row r="4177" spans="1:6" x14ac:dyDescent="0.3">
      <c r="A4177">
        <v>90.758827949999997</v>
      </c>
      <c r="E4177">
        <v>26.280667319999999</v>
      </c>
      <c r="F4177">
        <v>10.17922151</v>
      </c>
    </row>
    <row r="4178" spans="1:6" x14ac:dyDescent="0.3">
      <c r="A4178">
        <v>90.871525169999998</v>
      </c>
      <c r="E4178">
        <v>26.280667319999999</v>
      </c>
      <c r="F4178">
        <v>10.17922151</v>
      </c>
    </row>
    <row r="4179" spans="1:6" x14ac:dyDescent="0.3">
      <c r="A4179">
        <v>90.965439520000004</v>
      </c>
      <c r="E4179">
        <v>26.280667319999999</v>
      </c>
      <c r="F4179">
        <v>10.17922151</v>
      </c>
    </row>
    <row r="4180" spans="1:6" x14ac:dyDescent="0.3">
      <c r="A4180">
        <v>91.228399699999997</v>
      </c>
      <c r="E4180">
        <v>26.300294409999999</v>
      </c>
      <c r="F4180">
        <v>10.17922151</v>
      </c>
    </row>
    <row r="4181" spans="1:6" x14ac:dyDescent="0.3">
      <c r="A4181">
        <v>91.397445529999999</v>
      </c>
      <c r="E4181">
        <v>26.300294409999999</v>
      </c>
      <c r="F4181">
        <v>10.17922151</v>
      </c>
    </row>
    <row r="4182" spans="1:6" x14ac:dyDescent="0.3">
      <c r="A4182">
        <v>91.528925619999995</v>
      </c>
      <c r="E4182">
        <v>26.319921489999999</v>
      </c>
      <c r="F4182">
        <v>10.17922151</v>
      </c>
    </row>
    <row r="4183" spans="1:6" x14ac:dyDescent="0.3">
      <c r="A4183">
        <v>91.923365889999999</v>
      </c>
      <c r="E4183">
        <v>26.339548579999999</v>
      </c>
      <c r="F4183">
        <v>10.17922151</v>
      </c>
    </row>
    <row r="4184" spans="1:6" x14ac:dyDescent="0.3">
      <c r="A4184">
        <v>92.280240419999998</v>
      </c>
      <c r="E4184">
        <v>26.339548579999999</v>
      </c>
      <c r="F4184">
        <v>10.17922151</v>
      </c>
    </row>
    <row r="4185" spans="1:6" x14ac:dyDescent="0.3">
      <c r="A4185">
        <v>96.525169050000002</v>
      </c>
      <c r="E4185">
        <v>26.359175659999998</v>
      </c>
      <c r="F4185">
        <v>10.193223189999999</v>
      </c>
    </row>
    <row r="4186" spans="1:6" x14ac:dyDescent="0.3">
      <c r="A4186">
        <v>97.764838470000001</v>
      </c>
      <c r="E4186">
        <v>26.359175659999998</v>
      </c>
      <c r="F4186">
        <v>10.193223189999999</v>
      </c>
    </row>
    <row r="4187" spans="1:6" x14ac:dyDescent="0.3">
      <c r="A4187">
        <v>98.985725020000004</v>
      </c>
      <c r="E4187">
        <v>26.359175659999998</v>
      </c>
      <c r="F4187">
        <v>10.193223189999999</v>
      </c>
    </row>
    <row r="4188" spans="1:6" x14ac:dyDescent="0.3">
      <c r="A4188">
        <v>100</v>
      </c>
      <c r="E4188">
        <v>26.359175659999998</v>
      </c>
      <c r="F4188">
        <v>10.193223189999999</v>
      </c>
    </row>
    <row r="4189" spans="1:6" x14ac:dyDescent="0.3">
      <c r="E4189">
        <v>26.359175659999998</v>
      </c>
      <c r="F4189">
        <v>10.193223189999999</v>
      </c>
    </row>
    <row r="4190" spans="1:6" x14ac:dyDescent="0.3">
      <c r="E4190">
        <v>26.378802749999998</v>
      </c>
      <c r="F4190">
        <v>10.207224869999999</v>
      </c>
    </row>
    <row r="4191" spans="1:6" x14ac:dyDescent="0.3">
      <c r="E4191">
        <v>26.378802749999998</v>
      </c>
      <c r="F4191">
        <v>10.207224869999999</v>
      </c>
    </row>
    <row r="4192" spans="1:6" x14ac:dyDescent="0.3">
      <c r="E4192">
        <v>26.398429830000001</v>
      </c>
      <c r="F4192">
        <v>10.207224869999999</v>
      </c>
    </row>
    <row r="4193" spans="5:6" x14ac:dyDescent="0.3">
      <c r="E4193">
        <v>26.398429830000001</v>
      </c>
      <c r="F4193">
        <v>10.207224869999999</v>
      </c>
    </row>
    <row r="4194" spans="5:6" x14ac:dyDescent="0.3">
      <c r="E4194">
        <v>26.398429830000001</v>
      </c>
      <c r="F4194">
        <v>10.207224869999999</v>
      </c>
    </row>
    <row r="4195" spans="5:6" x14ac:dyDescent="0.3">
      <c r="E4195">
        <v>26.398429830000001</v>
      </c>
      <c r="F4195">
        <v>10.207224869999999</v>
      </c>
    </row>
    <row r="4196" spans="5:6" x14ac:dyDescent="0.3">
      <c r="E4196">
        <v>26.398429830000001</v>
      </c>
      <c r="F4196">
        <v>10.207224869999999</v>
      </c>
    </row>
    <row r="4197" spans="5:6" x14ac:dyDescent="0.3">
      <c r="E4197">
        <v>26.398429830000001</v>
      </c>
      <c r="F4197">
        <v>10.207224869999999</v>
      </c>
    </row>
    <row r="4198" spans="5:6" x14ac:dyDescent="0.3">
      <c r="E4198">
        <v>26.418056920000001</v>
      </c>
      <c r="F4198">
        <v>10.207224869999999</v>
      </c>
    </row>
    <row r="4199" spans="5:6" x14ac:dyDescent="0.3">
      <c r="E4199">
        <v>26.418056920000001</v>
      </c>
      <c r="F4199">
        <v>10.207224869999999</v>
      </c>
    </row>
    <row r="4200" spans="5:6" x14ac:dyDescent="0.3">
      <c r="E4200">
        <v>26.418056920000001</v>
      </c>
      <c r="F4200">
        <v>10.221226550000001</v>
      </c>
    </row>
    <row r="4201" spans="5:6" x14ac:dyDescent="0.3">
      <c r="E4201">
        <v>26.437684000000001</v>
      </c>
      <c r="F4201">
        <v>10.221226550000001</v>
      </c>
    </row>
    <row r="4202" spans="5:6" x14ac:dyDescent="0.3">
      <c r="E4202">
        <v>26.457311090000001</v>
      </c>
      <c r="F4202">
        <v>10.221226550000001</v>
      </c>
    </row>
    <row r="4203" spans="5:6" x14ac:dyDescent="0.3">
      <c r="E4203">
        <v>26.47693817</v>
      </c>
      <c r="F4203">
        <v>10.221226550000001</v>
      </c>
    </row>
    <row r="4204" spans="5:6" x14ac:dyDescent="0.3">
      <c r="E4204">
        <v>26.496565260000001</v>
      </c>
      <c r="F4204">
        <v>10.221226550000001</v>
      </c>
    </row>
    <row r="4205" spans="5:6" x14ac:dyDescent="0.3">
      <c r="E4205">
        <v>26.496565260000001</v>
      </c>
      <c r="F4205">
        <v>10.235228230000001</v>
      </c>
    </row>
    <row r="4206" spans="5:6" x14ac:dyDescent="0.3">
      <c r="E4206">
        <v>26.496565260000001</v>
      </c>
      <c r="F4206">
        <v>10.235228230000001</v>
      </c>
    </row>
    <row r="4207" spans="5:6" x14ac:dyDescent="0.3">
      <c r="E4207">
        <v>26.516192350000001</v>
      </c>
      <c r="F4207">
        <v>10.235228230000001</v>
      </c>
    </row>
    <row r="4208" spans="5:6" x14ac:dyDescent="0.3">
      <c r="E4208">
        <v>26.516192350000001</v>
      </c>
      <c r="F4208">
        <v>10.235228230000001</v>
      </c>
    </row>
    <row r="4209" spans="5:6" x14ac:dyDescent="0.3">
      <c r="E4209">
        <v>26.53581943</v>
      </c>
      <c r="F4209">
        <v>10.235228230000001</v>
      </c>
    </row>
    <row r="4210" spans="5:6" x14ac:dyDescent="0.3">
      <c r="E4210">
        <v>26.53581943</v>
      </c>
      <c r="F4210">
        <v>10.24922991</v>
      </c>
    </row>
    <row r="4211" spans="5:6" x14ac:dyDescent="0.3">
      <c r="E4211">
        <v>26.55544652</v>
      </c>
      <c r="F4211">
        <v>10.24922991</v>
      </c>
    </row>
    <row r="4212" spans="5:6" x14ac:dyDescent="0.3">
      <c r="E4212">
        <v>26.5750736</v>
      </c>
      <c r="F4212">
        <v>10.24922991</v>
      </c>
    </row>
    <row r="4213" spans="5:6" x14ac:dyDescent="0.3">
      <c r="E4213">
        <v>26.5750736</v>
      </c>
      <c r="F4213">
        <v>10.24922991</v>
      </c>
    </row>
    <row r="4214" spans="5:6" x14ac:dyDescent="0.3">
      <c r="E4214">
        <v>26.59470069</v>
      </c>
      <c r="F4214">
        <v>10.24922991</v>
      </c>
    </row>
    <row r="4215" spans="5:6" x14ac:dyDescent="0.3">
      <c r="E4215">
        <v>26.59470069</v>
      </c>
      <c r="F4215">
        <v>10.26323159</v>
      </c>
    </row>
    <row r="4216" spans="5:6" x14ac:dyDescent="0.3">
      <c r="E4216">
        <v>26.59470069</v>
      </c>
      <c r="F4216">
        <v>10.26323159</v>
      </c>
    </row>
    <row r="4217" spans="5:6" x14ac:dyDescent="0.3">
      <c r="E4217">
        <v>26.614327769999999</v>
      </c>
      <c r="F4217">
        <v>10.26323159</v>
      </c>
    </row>
    <row r="4218" spans="5:6" x14ac:dyDescent="0.3">
      <c r="E4218">
        <v>26.633954859999999</v>
      </c>
      <c r="F4218">
        <v>10.27723327</v>
      </c>
    </row>
    <row r="4219" spans="5:6" x14ac:dyDescent="0.3">
      <c r="E4219">
        <v>26.633954859999999</v>
      </c>
      <c r="F4219">
        <v>10.27723327</v>
      </c>
    </row>
    <row r="4220" spans="5:6" x14ac:dyDescent="0.3">
      <c r="E4220">
        <v>26.633954859999999</v>
      </c>
      <c r="F4220">
        <v>10.27723327</v>
      </c>
    </row>
    <row r="4221" spans="5:6" x14ac:dyDescent="0.3">
      <c r="E4221">
        <v>26.653581939999999</v>
      </c>
      <c r="F4221">
        <v>10.29123495</v>
      </c>
    </row>
    <row r="4222" spans="5:6" x14ac:dyDescent="0.3">
      <c r="E4222">
        <v>26.653581939999999</v>
      </c>
      <c r="F4222">
        <v>10.29123495</v>
      </c>
    </row>
    <row r="4223" spans="5:6" x14ac:dyDescent="0.3">
      <c r="E4223">
        <v>26.673209029999999</v>
      </c>
      <c r="F4223">
        <v>10.30523663</v>
      </c>
    </row>
    <row r="4224" spans="5:6" x14ac:dyDescent="0.3">
      <c r="E4224">
        <v>26.673209029999999</v>
      </c>
      <c r="F4224">
        <v>10.30523663</v>
      </c>
    </row>
    <row r="4225" spans="5:6" x14ac:dyDescent="0.3">
      <c r="E4225">
        <v>26.673209029999999</v>
      </c>
      <c r="F4225">
        <v>10.30523663</v>
      </c>
    </row>
    <row r="4226" spans="5:6" x14ac:dyDescent="0.3">
      <c r="E4226">
        <v>26.692836109999998</v>
      </c>
      <c r="F4226">
        <v>10.30523663</v>
      </c>
    </row>
    <row r="4227" spans="5:6" x14ac:dyDescent="0.3">
      <c r="E4227">
        <v>26.692836109999998</v>
      </c>
      <c r="F4227">
        <v>10.30523663</v>
      </c>
    </row>
    <row r="4228" spans="5:6" x14ac:dyDescent="0.3">
      <c r="E4228">
        <v>26.692836109999998</v>
      </c>
      <c r="F4228">
        <v>10.30523663</v>
      </c>
    </row>
    <row r="4229" spans="5:6" x14ac:dyDescent="0.3">
      <c r="E4229">
        <v>26.712463199999998</v>
      </c>
      <c r="F4229">
        <v>10.30523663</v>
      </c>
    </row>
    <row r="4230" spans="5:6" x14ac:dyDescent="0.3">
      <c r="E4230">
        <v>26.712463199999998</v>
      </c>
      <c r="F4230">
        <v>10.319238309999999</v>
      </c>
    </row>
    <row r="4231" spans="5:6" x14ac:dyDescent="0.3">
      <c r="E4231">
        <v>26.732090280000001</v>
      </c>
      <c r="F4231">
        <v>10.333239989999999</v>
      </c>
    </row>
    <row r="4232" spans="5:6" x14ac:dyDescent="0.3">
      <c r="E4232">
        <v>26.732090280000001</v>
      </c>
      <c r="F4232">
        <v>10.333239989999999</v>
      </c>
    </row>
    <row r="4233" spans="5:6" x14ac:dyDescent="0.3">
      <c r="E4233">
        <v>26.751717370000001</v>
      </c>
      <c r="F4233">
        <v>10.333239989999999</v>
      </c>
    </row>
    <row r="4234" spans="5:6" x14ac:dyDescent="0.3">
      <c r="E4234">
        <v>26.751717370000001</v>
      </c>
      <c r="F4234">
        <v>10.333239989999999</v>
      </c>
    </row>
    <row r="4235" spans="5:6" x14ac:dyDescent="0.3">
      <c r="E4235">
        <v>26.771344460000002</v>
      </c>
      <c r="F4235">
        <v>10.333239989999999</v>
      </c>
    </row>
    <row r="4236" spans="5:6" x14ac:dyDescent="0.3">
      <c r="E4236">
        <v>26.771344460000002</v>
      </c>
      <c r="F4236">
        <v>10.347241670000001</v>
      </c>
    </row>
    <row r="4237" spans="5:6" x14ac:dyDescent="0.3">
      <c r="E4237">
        <v>26.790971540000001</v>
      </c>
      <c r="F4237">
        <v>10.347241670000001</v>
      </c>
    </row>
    <row r="4238" spans="5:6" x14ac:dyDescent="0.3">
      <c r="E4238">
        <v>26.810598630000001</v>
      </c>
      <c r="F4238">
        <v>10.347241670000001</v>
      </c>
    </row>
    <row r="4239" spans="5:6" x14ac:dyDescent="0.3">
      <c r="E4239">
        <v>26.810598630000001</v>
      </c>
      <c r="F4239">
        <v>10.347241670000001</v>
      </c>
    </row>
    <row r="4240" spans="5:6" x14ac:dyDescent="0.3">
      <c r="E4240">
        <v>26.810598630000001</v>
      </c>
      <c r="F4240">
        <v>10.361243350000001</v>
      </c>
    </row>
    <row r="4241" spans="5:6" x14ac:dyDescent="0.3">
      <c r="E4241">
        <v>26.830225710000001</v>
      </c>
      <c r="F4241">
        <v>10.361243350000001</v>
      </c>
    </row>
    <row r="4242" spans="5:6" x14ac:dyDescent="0.3">
      <c r="E4242">
        <v>26.830225710000001</v>
      </c>
      <c r="F4242">
        <v>10.361243350000001</v>
      </c>
    </row>
    <row r="4243" spans="5:6" x14ac:dyDescent="0.3">
      <c r="E4243">
        <v>26.830225710000001</v>
      </c>
      <c r="F4243">
        <v>10.361243350000001</v>
      </c>
    </row>
    <row r="4244" spans="5:6" x14ac:dyDescent="0.3">
      <c r="E4244">
        <v>26.849852800000001</v>
      </c>
      <c r="F4244">
        <v>10.361243350000001</v>
      </c>
    </row>
    <row r="4245" spans="5:6" x14ac:dyDescent="0.3">
      <c r="E4245">
        <v>26.849852800000001</v>
      </c>
      <c r="F4245">
        <v>10.361243350000001</v>
      </c>
    </row>
    <row r="4246" spans="5:6" x14ac:dyDescent="0.3">
      <c r="E4246">
        <v>26.86947988</v>
      </c>
      <c r="F4246">
        <v>10.37524503</v>
      </c>
    </row>
    <row r="4247" spans="5:6" x14ac:dyDescent="0.3">
      <c r="E4247">
        <v>26.86947988</v>
      </c>
      <c r="F4247">
        <v>10.37524503</v>
      </c>
    </row>
    <row r="4248" spans="5:6" x14ac:dyDescent="0.3">
      <c r="E4248">
        <v>26.88910697</v>
      </c>
      <c r="F4248">
        <v>10.37524503</v>
      </c>
    </row>
    <row r="4249" spans="5:6" x14ac:dyDescent="0.3">
      <c r="E4249">
        <v>26.88910697</v>
      </c>
      <c r="F4249">
        <v>10.37524503</v>
      </c>
    </row>
    <row r="4250" spans="5:6" x14ac:dyDescent="0.3">
      <c r="E4250">
        <v>26.88910697</v>
      </c>
      <c r="F4250">
        <v>10.37524503</v>
      </c>
    </row>
    <row r="4251" spans="5:6" x14ac:dyDescent="0.3">
      <c r="E4251">
        <v>26.88910697</v>
      </c>
      <c r="F4251">
        <v>10.37524503</v>
      </c>
    </row>
    <row r="4252" spans="5:6" x14ac:dyDescent="0.3">
      <c r="E4252">
        <v>26.88910697</v>
      </c>
      <c r="F4252">
        <v>10.37524503</v>
      </c>
    </row>
    <row r="4253" spans="5:6" x14ac:dyDescent="0.3">
      <c r="E4253">
        <v>26.92836114</v>
      </c>
      <c r="F4253">
        <v>10.37524503</v>
      </c>
    </row>
    <row r="4254" spans="5:6" x14ac:dyDescent="0.3">
      <c r="E4254">
        <v>26.947988219999999</v>
      </c>
      <c r="F4254">
        <v>10.38924671</v>
      </c>
    </row>
    <row r="4255" spans="5:6" x14ac:dyDescent="0.3">
      <c r="E4255">
        <v>26.947988219999999</v>
      </c>
      <c r="F4255">
        <v>10.38924671</v>
      </c>
    </row>
    <row r="4256" spans="5:6" x14ac:dyDescent="0.3">
      <c r="E4256">
        <v>26.987242389999999</v>
      </c>
      <c r="F4256">
        <v>10.38924671</v>
      </c>
    </row>
    <row r="4257" spans="5:6" x14ac:dyDescent="0.3">
      <c r="E4257">
        <v>26.987242389999999</v>
      </c>
      <c r="F4257">
        <v>10.38924671</v>
      </c>
    </row>
    <row r="4258" spans="5:6" x14ac:dyDescent="0.3">
      <c r="E4258">
        <v>26.987242389999999</v>
      </c>
      <c r="F4258">
        <v>10.38924671</v>
      </c>
    </row>
    <row r="4259" spans="5:6" x14ac:dyDescent="0.3">
      <c r="E4259">
        <v>27.006869479999999</v>
      </c>
      <c r="F4259">
        <v>10.38924671</v>
      </c>
    </row>
    <row r="4260" spans="5:6" x14ac:dyDescent="0.3">
      <c r="E4260">
        <v>27.006869479999999</v>
      </c>
      <c r="F4260">
        <v>10.38924671</v>
      </c>
    </row>
    <row r="4261" spans="5:6" x14ac:dyDescent="0.3">
      <c r="E4261">
        <v>27.006869479999999</v>
      </c>
      <c r="F4261">
        <v>10.38924671</v>
      </c>
    </row>
    <row r="4262" spans="5:6" x14ac:dyDescent="0.3">
      <c r="E4262">
        <v>27.006869479999999</v>
      </c>
      <c r="F4262">
        <v>10.38924671</v>
      </c>
    </row>
    <row r="4263" spans="5:6" x14ac:dyDescent="0.3">
      <c r="E4263">
        <v>27.046123649999998</v>
      </c>
      <c r="F4263">
        <v>10.40324839</v>
      </c>
    </row>
    <row r="4264" spans="5:6" x14ac:dyDescent="0.3">
      <c r="E4264">
        <v>27.046123649999998</v>
      </c>
      <c r="F4264">
        <v>10.40324839</v>
      </c>
    </row>
    <row r="4265" spans="5:6" x14ac:dyDescent="0.3">
      <c r="E4265">
        <v>27.085377820000001</v>
      </c>
      <c r="F4265">
        <v>10.40324839</v>
      </c>
    </row>
    <row r="4266" spans="5:6" x14ac:dyDescent="0.3">
      <c r="E4266">
        <v>27.085377820000001</v>
      </c>
      <c r="F4266">
        <v>10.40324839</v>
      </c>
    </row>
    <row r="4267" spans="5:6" x14ac:dyDescent="0.3">
      <c r="E4267">
        <v>27.085377820000001</v>
      </c>
      <c r="F4267">
        <v>10.40324839</v>
      </c>
    </row>
    <row r="4268" spans="5:6" x14ac:dyDescent="0.3">
      <c r="E4268">
        <v>27.105004910000002</v>
      </c>
      <c r="F4268">
        <v>10.40324839</v>
      </c>
    </row>
    <row r="4269" spans="5:6" x14ac:dyDescent="0.3">
      <c r="E4269">
        <v>27.105004910000002</v>
      </c>
      <c r="F4269">
        <v>10.40324839</v>
      </c>
    </row>
    <row r="4270" spans="5:6" x14ac:dyDescent="0.3">
      <c r="E4270">
        <v>27.124631990000001</v>
      </c>
      <c r="F4270">
        <v>10.41725007</v>
      </c>
    </row>
    <row r="4271" spans="5:6" x14ac:dyDescent="0.3">
      <c r="E4271">
        <v>27.124631990000001</v>
      </c>
      <c r="F4271">
        <v>10.41725007</v>
      </c>
    </row>
    <row r="4272" spans="5:6" x14ac:dyDescent="0.3">
      <c r="E4272">
        <v>27.144259080000001</v>
      </c>
      <c r="F4272">
        <v>10.41725007</v>
      </c>
    </row>
    <row r="4273" spans="5:6" x14ac:dyDescent="0.3">
      <c r="E4273">
        <v>27.144259080000001</v>
      </c>
      <c r="F4273">
        <v>10.41725007</v>
      </c>
    </row>
    <row r="4274" spans="5:6" x14ac:dyDescent="0.3">
      <c r="E4274">
        <v>27.144259080000001</v>
      </c>
      <c r="F4274">
        <v>10.41725007</v>
      </c>
    </row>
    <row r="4275" spans="5:6" x14ac:dyDescent="0.3">
      <c r="E4275">
        <v>27.144259080000001</v>
      </c>
      <c r="F4275">
        <v>10.41725007</v>
      </c>
    </row>
    <row r="4276" spans="5:6" x14ac:dyDescent="0.3">
      <c r="E4276">
        <v>27.163886160000001</v>
      </c>
      <c r="F4276">
        <v>10.431251749999999</v>
      </c>
    </row>
    <row r="4277" spans="5:6" x14ac:dyDescent="0.3">
      <c r="E4277">
        <v>27.163886160000001</v>
      </c>
      <c r="F4277">
        <v>10.431251749999999</v>
      </c>
    </row>
    <row r="4278" spans="5:6" x14ac:dyDescent="0.3">
      <c r="E4278">
        <v>27.20314033</v>
      </c>
      <c r="F4278">
        <v>10.431251749999999</v>
      </c>
    </row>
    <row r="4279" spans="5:6" x14ac:dyDescent="0.3">
      <c r="E4279">
        <v>27.20314033</v>
      </c>
      <c r="F4279">
        <v>10.431251749999999</v>
      </c>
    </row>
    <row r="4280" spans="5:6" x14ac:dyDescent="0.3">
      <c r="E4280">
        <v>27.2423945</v>
      </c>
      <c r="F4280">
        <v>10.431251749999999</v>
      </c>
    </row>
    <row r="4281" spans="5:6" x14ac:dyDescent="0.3">
      <c r="E4281">
        <v>27.2423945</v>
      </c>
      <c r="F4281">
        <v>10.431251749999999</v>
      </c>
    </row>
    <row r="4282" spans="5:6" x14ac:dyDescent="0.3">
      <c r="E4282">
        <v>27.26202159</v>
      </c>
      <c r="F4282">
        <v>10.445253429999999</v>
      </c>
    </row>
    <row r="4283" spans="5:6" x14ac:dyDescent="0.3">
      <c r="E4283">
        <v>27.28164868</v>
      </c>
      <c r="F4283">
        <v>10.445253429999999</v>
      </c>
    </row>
    <row r="4284" spans="5:6" x14ac:dyDescent="0.3">
      <c r="E4284">
        <v>27.28164868</v>
      </c>
      <c r="F4284">
        <v>10.445253429999999</v>
      </c>
    </row>
    <row r="4285" spans="5:6" x14ac:dyDescent="0.3">
      <c r="E4285">
        <v>27.28164868</v>
      </c>
      <c r="F4285">
        <v>10.445253429999999</v>
      </c>
    </row>
    <row r="4286" spans="5:6" x14ac:dyDescent="0.3">
      <c r="E4286">
        <v>27.28164868</v>
      </c>
      <c r="F4286">
        <v>10.459255110000001</v>
      </c>
    </row>
    <row r="4287" spans="5:6" x14ac:dyDescent="0.3">
      <c r="E4287">
        <v>27.301275759999999</v>
      </c>
      <c r="F4287">
        <v>10.459255110000001</v>
      </c>
    </row>
    <row r="4288" spans="5:6" x14ac:dyDescent="0.3">
      <c r="E4288">
        <v>27.301275759999999</v>
      </c>
      <c r="F4288">
        <v>10.459255110000001</v>
      </c>
    </row>
    <row r="4289" spans="5:6" x14ac:dyDescent="0.3">
      <c r="E4289">
        <v>27.301275759999999</v>
      </c>
      <c r="F4289">
        <v>10.459255110000001</v>
      </c>
    </row>
    <row r="4290" spans="5:6" x14ac:dyDescent="0.3">
      <c r="E4290">
        <v>27.301275759999999</v>
      </c>
      <c r="F4290">
        <v>10.459255110000001</v>
      </c>
    </row>
    <row r="4291" spans="5:6" x14ac:dyDescent="0.3">
      <c r="E4291">
        <v>27.32090285</v>
      </c>
      <c r="F4291">
        <v>10.459255110000001</v>
      </c>
    </row>
    <row r="4292" spans="5:6" x14ac:dyDescent="0.3">
      <c r="E4292">
        <v>27.32090285</v>
      </c>
      <c r="F4292">
        <v>10.459255110000001</v>
      </c>
    </row>
    <row r="4293" spans="5:6" x14ac:dyDescent="0.3">
      <c r="E4293">
        <v>27.32090285</v>
      </c>
      <c r="F4293">
        <v>10.459255110000001</v>
      </c>
    </row>
    <row r="4294" spans="5:6" x14ac:dyDescent="0.3">
      <c r="E4294">
        <v>27.340529929999999</v>
      </c>
      <c r="F4294">
        <v>10.473256790000001</v>
      </c>
    </row>
    <row r="4295" spans="5:6" x14ac:dyDescent="0.3">
      <c r="E4295">
        <v>27.340529929999999</v>
      </c>
      <c r="F4295">
        <v>10.473256790000001</v>
      </c>
    </row>
    <row r="4296" spans="5:6" x14ac:dyDescent="0.3">
      <c r="E4296">
        <v>27.340529929999999</v>
      </c>
      <c r="F4296">
        <v>10.48725847</v>
      </c>
    </row>
    <row r="4297" spans="5:6" x14ac:dyDescent="0.3">
      <c r="E4297">
        <v>27.340529929999999</v>
      </c>
      <c r="F4297">
        <v>10.48725847</v>
      </c>
    </row>
    <row r="4298" spans="5:6" x14ac:dyDescent="0.3">
      <c r="E4298">
        <v>27.340529929999999</v>
      </c>
      <c r="F4298">
        <v>10.48725847</v>
      </c>
    </row>
    <row r="4299" spans="5:6" x14ac:dyDescent="0.3">
      <c r="E4299">
        <v>27.360157019999999</v>
      </c>
      <c r="F4299">
        <v>10.48725847</v>
      </c>
    </row>
    <row r="4300" spans="5:6" x14ac:dyDescent="0.3">
      <c r="E4300">
        <v>27.360157019999999</v>
      </c>
      <c r="F4300">
        <v>10.48725847</v>
      </c>
    </row>
    <row r="4301" spans="5:6" x14ac:dyDescent="0.3">
      <c r="E4301">
        <v>27.360157019999999</v>
      </c>
      <c r="F4301">
        <v>10.48725847</v>
      </c>
    </row>
    <row r="4302" spans="5:6" x14ac:dyDescent="0.3">
      <c r="E4302">
        <v>27.360157019999999</v>
      </c>
      <c r="F4302">
        <v>10.48725847</v>
      </c>
    </row>
    <row r="4303" spans="5:6" x14ac:dyDescent="0.3">
      <c r="E4303">
        <v>27.360157019999999</v>
      </c>
      <c r="F4303">
        <v>10.48725847</v>
      </c>
    </row>
    <row r="4304" spans="5:6" x14ac:dyDescent="0.3">
      <c r="E4304">
        <v>27.379784099999998</v>
      </c>
      <c r="F4304">
        <v>10.50126015</v>
      </c>
    </row>
    <row r="4305" spans="5:6" x14ac:dyDescent="0.3">
      <c r="E4305">
        <v>27.399411189999999</v>
      </c>
      <c r="F4305">
        <v>10.50126015</v>
      </c>
    </row>
    <row r="4306" spans="5:6" x14ac:dyDescent="0.3">
      <c r="E4306">
        <v>27.399411189999999</v>
      </c>
      <c r="F4306">
        <v>10.50126015</v>
      </c>
    </row>
    <row r="4307" spans="5:6" x14ac:dyDescent="0.3">
      <c r="E4307">
        <v>27.399411189999999</v>
      </c>
      <c r="F4307">
        <v>10.50126015</v>
      </c>
    </row>
    <row r="4308" spans="5:6" x14ac:dyDescent="0.3">
      <c r="E4308">
        <v>27.399411189999999</v>
      </c>
      <c r="F4308">
        <v>10.50126015</v>
      </c>
    </row>
    <row r="4309" spans="5:6" x14ac:dyDescent="0.3">
      <c r="E4309">
        <v>27.419038270000001</v>
      </c>
      <c r="F4309">
        <v>10.50126015</v>
      </c>
    </row>
    <row r="4310" spans="5:6" x14ac:dyDescent="0.3">
      <c r="E4310">
        <v>27.419038270000001</v>
      </c>
      <c r="F4310">
        <v>10.50126015</v>
      </c>
    </row>
    <row r="4311" spans="5:6" x14ac:dyDescent="0.3">
      <c r="E4311">
        <v>27.438665360000002</v>
      </c>
      <c r="F4311">
        <v>10.50126015</v>
      </c>
    </row>
    <row r="4312" spans="5:6" x14ac:dyDescent="0.3">
      <c r="E4312">
        <v>27.438665360000002</v>
      </c>
      <c r="F4312">
        <v>10.51526183</v>
      </c>
    </row>
    <row r="4313" spans="5:6" x14ac:dyDescent="0.3">
      <c r="E4313">
        <v>27.458292440000001</v>
      </c>
      <c r="F4313">
        <v>10.51526183</v>
      </c>
    </row>
    <row r="4314" spans="5:6" x14ac:dyDescent="0.3">
      <c r="E4314">
        <v>27.458292440000001</v>
      </c>
      <c r="F4314">
        <v>10.51526183</v>
      </c>
    </row>
    <row r="4315" spans="5:6" x14ac:dyDescent="0.3">
      <c r="E4315">
        <v>27.458292440000001</v>
      </c>
      <c r="F4315">
        <v>10.51526183</v>
      </c>
    </row>
    <row r="4316" spans="5:6" x14ac:dyDescent="0.3">
      <c r="E4316">
        <v>27.458292440000001</v>
      </c>
      <c r="F4316">
        <v>10.51526183</v>
      </c>
    </row>
    <row r="4317" spans="5:6" x14ac:dyDescent="0.3">
      <c r="E4317">
        <v>27.477919530000001</v>
      </c>
      <c r="F4317">
        <v>10.51526183</v>
      </c>
    </row>
    <row r="4318" spans="5:6" x14ac:dyDescent="0.3">
      <c r="E4318">
        <v>27.477919530000001</v>
      </c>
      <c r="F4318">
        <v>10.52926351</v>
      </c>
    </row>
    <row r="4319" spans="5:6" x14ac:dyDescent="0.3">
      <c r="E4319">
        <v>27.477919530000001</v>
      </c>
      <c r="F4319">
        <v>10.52926351</v>
      </c>
    </row>
    <row r="4320" spans="5:6" x14ac:dyDescent="0.3">
      <c r="E4320">
        <v>27.477919530000001</v>
      </c>
      <c r="F4320">
        <v>10.52926351</v>
      </c>
    </row>
    <row r="4321" spans="5:6" x14ac:dyDescent="0.3">
      <c r="E4321">
        <v>27.497546610000001</v>
      </c>
      <c r="F4321">
        <v>10.52926351</v>
      </c>
    </row>
    <row r="4322" spans="5:6" x14ac:dyDescent="0.3">
      <c r="E4322">
        <v>27.497546610000001</v>
      </c>
      <c r="F4322">
        <v>10.52926351</v>
      </c>
    </row>
    <row r="4323" spans="5:6" x14ac:dyDescent="0.3">
      <c r="E4323">
        <v>27.497546610000001</v>
      </c>
      <c r="F4323">
        <v>10.52926351</v>
      </c>
    </row>
    <row r="4324" spans="5:6" x14ac:dyDescent="0.3">
      <c r="E4324">
        <v>27.497546610000001</v>
      </c>
      <c r="F4324">
        <v>10.52926351</v>
      </c>
    </row>
    <row r="4325" spans="5:6" x14ac:dyDescent="0.3">
      <c r="E4325">
        <v>27.517173700000001</v>
      </c>
      <c r="F4325">
        <v>10.52926351</v>
      </c>
    </row>
    <row r="4326" spans="5:6" x14ac:dyDescent="0.3">
      <c r="E4326">
        <v>27.517173700000001</v>
      </c>
      <c r="F4326">
        <v>10.54326519</v>
      </c>
    </row>
    <row r="4327" spans="5:6" x14ac:dyDescent="0.3">
      <c r="E4327">
        <v>27.536800790000001</v>
      </c>
      <c r="F4327">
        <v>10.54326519</v>
      </c>
    </row>
    <row r="4328" spans="5:6" x14ac:dyDescent="0.3">
      <c r="E4328">
        <v>27.536800790000001</v>
      </c>
      <c r="F4328">
        <v>10.54326519</v>
      </c>
    </row>
    <row r="4329" spans="5:6" x14ac:dyDescent="0.3">
      <c r="E4329">
        <v>27.55642787</v>
      </c>
      <c r="F4329">
        <v>10.54326519</v>
      </c>
    </row>
    <row r="4330" spans="5:6" x14ac:dyDescent="0.3">
      <c r="E4330">
        <v>27.55642787</v>
      </c>
      <c r="F4330">
        <v>10.557266869999999</v>
      </c>
    </row>
    <row r="4331" spans="5:6" x14ac:dyDescent="0.3">
      <c r="E4331">
        <v>27.55642787</v>
      </c>
      <c r="F4331">
        <v>10.557266869999999</v>
      </c>
    </row>
    <row r="4332" spans="5:6" x14ac:dyDescent="0.3">
      <c r="E4332">
        <v>27.55642787</v>
      </c>
      <c r="F4332">
        <v>10.557266869999999</v>
      </c>
    </row>
    <row r="4333" spans="5:6" x14ac:dyDescent="0.3">
      <c r="E4333">
        <v>27.57605496</v>
      </c>
      <c r="F4333">
        <v>10.557266869999999</v>
      </c>
    </row>
    <row r="4334" spans="5:6" x14ac:dyDescent="0.3">
      <c r="E4334">
        <v>27.59568204</v>
      </c>
      <c r="F4334">
        <v>10.557266869999999</v>
      </c>
    </row>
    <row r="4335" spans="5:6" x14ac:dyDescent="0.3">
      <c r="E4335">
        <v>27.61530913</v>
      </c>
      <c r="F4335">
        <v>10.557266869999999</v>
      </c>
    </row>
    <row r="4336" spans="5:6" x14ac:dyDescent="0.3">
      <c r="E4336">
        <v>27.61530913</v>
      </c>
      <c r="F4336">
        <v>10.557266869999999</v>
      </c>
    </row>
    <row r="4337" spans="5:6" x14ac:dyDescent="0.3">
      <c r="E4337">
        <v>27.61530913</v>
      </c>
      <c r="F4337">
        <v>10.571268549999999</v>
      </c>
    </row>
    <row r="4338" spans="5:6" x14ac:dyDescent="0.3">
      <c r="E4338">
        <v>27.634936209999999</v>
      </c>
      <c r="F4338">
        <v>10.571268549999999</v>
      </c>
    </row>
    <row r="4339" spans="5:6" x14ac:dyDescent="0.3">
      <c r="E4339">
        <v>27.634936209999999</v>
      </c>
      <c r="F4339">
        <v>10.571268549999999</v>
      </c>
    </row>
    <row r="4340" spans="5:6" x14ac:dyDescent="0.3">
      <c r="E4340">
        <v>27.634936209999999</v>
      </c>
      <c r="F4340">
        <v>10.571268549999999</v>
      </c>
    </row>
    <row r="4341" spans="5:6" x14ac:dyDescent="0.3">
      <c r="E4341">
        <v>27.634936209999999</v>
      </c>
      <c r="F4341">
        <v>10.571268549999999</v>
      </c>
    </row>
    <row r="4342" spans="5:6" x14ac:dyDescent="0.3">
      <c r="E4342">
        <v>27.674190379999999</v>
      </c>
      <c r="F4342">
        <v>10.571268549999999</v>
      </c>
    </row>
    <row r="4343" spans="5:6" x14ac:dyDescent="0.3">
      <c r="E4343">
        <v>27.693817469999999</v>
      </c>
      <c r="F4343">
        <v>10.585270230000001</v>
      </c>
    </row>
    <row r="4344" spans="5:6" x14ac:dyDescent="0.3">
      <c r="E4344">
        <v>27.713444549999998</v>
      </c>
      <c r="F4344">
        <v>10.585270230000001</v>
      </c>
    </row>
    <row r="4345" spans="5:6" x14ac:dyDescent="0.3">
      <c r="E4345">
        <v>27.713444549999998</v>
      </c>
      <c r="F4345">
        <v>10.585270230000001</v>
      </c>
    </row>
    <row r="4346" spans="5:6" x14ac:dyDescent="0.3">
      <c r="E4346">
        <v>27.713444549999998</v>
      </c>
      <c r="F4346">
        <v>10.585270230000001</v>
      </c>
    </row>
    <row r="4347" spans="5:6" x14ac:dyDescent="0.3">
      <c r="E4347">
        <v>27.733071639999999</v>
      </c>
      <c r="F4347">
        <v>10.585270230000001</v>
      </c>
    </row>
    <row r="4348" spans="5:6" x14ac:dyDescent="0.3">
      <c r="E4348">
        <v>27.733071639999999</v>
      </c>
      <c r="F4348">
        <v>10.585270230000001</v>
      </c>
    </row>
    <row r="4349" spans="5:6" x14ac:dyDescent="0.3">
      <c r="E4349">
        <v>27.772325810000002</v>
      </c>
      <c r="F4349">
        <v>10.585270230000001</v>
      </c>
    </row>
    <row r="4350" spans="5:6" x14ac:dyDescent="0.3">
      <c r="E4350">
        <v>27.772325810000002</v>
      </c>
      <c r="F4350">
        <v>10.585270230000001</v>
      </c>
    </row>
    <row r="4351" spans="5:6" x14ac:dyDescent="0.3">
      <c r="E4351">
        <v>27.772325810000002</v>
      </c>
      <c r="F4351">
        <v>10.599271910000001</v>
      </c>
    </row>
    <row r="4352" spans="5:6" x14ac:dyDescent="0.3">
      <c r="E4352">
        <v>27.772325810000002</v>
      </c>
      <c r="F4352">
        <v>10.599271910000001</v>
      </c>
    </row>
    <row r="4353" spans="5:6" x14ac:dyDescent="0.3">
      <c r="E4353">
        <v>27.791952890000001</v>
      </c>
      <c r="F4353">
        <v>10.599271910000001</v>
      </c>
    </row>
    <row r="4354" spans="5:6" x14ac:dyDescent="0.3">
      <c r="E4354">
        <v>27.791952890000001</v>
      </c>
      <c r="F4354">
        <v>10.599271910000001</v>
      </c>
    </row>
    <row r="4355" spans="5:6" x14ac:dyDescent="0.3">
      <c r="E4355">
        <v>27.791952890000001</v>
      </c>
      <c r="F4355">
        <v>10.599271910000001</v>
      </c>
    </row>
    <row r="4356" spans="5:6" x14ac:dyDescent="0.3">
      <c r="E4356">
        <v>27.811579980000001</v>
      </c>
      <c r="F4356">
        <v>10.61327359</v>
      </c>
    </row>
    <row r="4357" spans="5:6" x14ac:dyDescent="0.3">
      <c r="E4357">
        <v>27.831207070000001</v>
      </c>
      <c r="F4357">
        <v>10.61327359</v>
      </c>
    </row>
    <row r="4358" spans="5:6" x14ac:dyDescent="0.3">
      <c r="E4358">
        <v>27.831207070000001</v>
      </c>
      <c r="F4358">
        <v>10.61327359</v>
      </c>
    </row>
    <row r="4359" spans="5:6" x14ac:dyDescent="0.3">
      <c r="E4359">
        <v>27.89008832</v>
      </c>
      <c r="F4359">
        <v>10.61327359</v>
      </c>
    </row>
    <row r="4360" spans="5:6" x14ac:dyDescent="0.3">
      <c r="E4360">
        <v>27.90971541</v>
      </c>
      <c r="F4360">
        <v>10.61327359</v>
      </c>
    </row>
    <row r="4361" spans="5:6" x14ac:dyDescent="0.3">
      <c r="E4361">
        <v>27.90971541</v>
      </c>
      <c r="F4361">
        <v>10.62727527</v>
      </c>
    </row>
    <row r="4362" spans="5:6" x14ac:dyDescent="0.3">
      <c r="E4362">
        <v>27.92934249</v>
      </c>
      <c r="F4362">
        <v>10.62727527</v>
      </c>
    </row>
    <row r="4363" spans="5:6" x14ac:dyDescent="0.3">
      <c r="E4363">
        <v>27.968596659999999</v>
      </c>
      <c r="F4363">
        <v>10.62727527</v>
      </c>
    </row>
    <row r="4364" spans="5:6" x14ac:dyDescent="0.3">
      <c r="E4364">
        <v>27.968596659999999</v>
      </c>
      <c r="F4364">
        <v>10.64127695</v>
      </c>
    </row>
    <row r="4365" spans="5:6" x14ac:dyDescent="0.3">
      <c r="E4365">
        <v>27.968596659999999</v>
      </c>
      <c r="F4365">
        <v>10.64127695</v>
      </c>
    </row>
    <row r="4366" spans="5:6" x14ac:dyDescent="0.3">
      <c r="E4366">
        <v>27.98822375</v>
      </c>
      <c r="F4366">
        <v>10.64127695</v>
      </c>
    </row>
    <row r="4367" spans="5:6" x14ac:dyDescent="0.3">
      <c r="E4367">
        <v>27.98822375</v>
      </c>
      <c r="F4367">
        <v>10.64127695</v>
      </c>
    </row>
    <row r="4368" spans="5:6" x14ac:dyDescent="0.3">
      <c r="E4368">
        <v>27.98822375</v>
      </c>
      <c r="F4368">
        <v>10.64127695</v>
      </c>
    </row>
    <row r="4369" spans="5:6" x14ac:dyDescent="0.3">
      <c r="E4369">
        <v>27.98822375</v>
      </c>
      <c r="F4369">
        <v>10.64127695</v>
      </c>
    </row>
    <row r="4370" spans="5:6" x14ac:dyDescent="0.3">
      <c r="E4370">
        <v>28.007850829999999</v>
      </c>
      <c r="F4370">
        <v>10.64127695</v>
      </c>
    </row>
    <row r="4371" spans="5:6" x14ac:dyDescent="0.3">
      <c r="E4371">
        <v>28.007850829999999</v>
      </c>
      <c r="F4371">
        <v>10.64127695</v>
      </c>
    </row>
    <row r="4372" spans="5:6" x14ac:dyDescent="0.3">
      <c r="E4372">
        <v>28.027477919999999</v>
      </c>
      <c r="F4372">
        <v>10.65527863</v>
      </c>
    </row>
    <row r="4373" spans="5:6" x14ac:dyDescent="0.3">
      <c r="E4373">
        <v>28.027477919999999</v>
      </c>
      <c r="F4373">
        <v>10.65527863</v>
      </c>
    </row>
    <row r="4374" spans="5:6" x14ac:dyDescent="0.3">
      <c r="E4374">
        <v>28.027477919999999</v>
      </c>
      <c r="F4374">
        <v>10.65527863</v>
      </c>
    </row>
    <row r="4375" spans="5:6" x14ac:dyDescent="0.3">
      <c r="E4375">
        <v>28.027477919999999</v>
      </c>
      <c r="F4375">
        <v>10.65527863</v>
      </c>
    </row>
    <row r="4376" spans="5:6" x14ac:dyDescent="0.3">
      <c r="E4376">
        <v>28.027477919999999</v>
      </c>
      <c r="F4376">
        <v>10.65527863</v>
      </c>
    </row>
    <row r="4377" spans="5:6" x14ac:dyDescent="0.3">
      <c r="E4377">
        <v>28.027477919999999</v>
      </c>
      <c r="F4377">
        <v>10.65527863</v>
      </c>
    </row>
    <row r="4378" spans="5:6" x14ac:dyDescent="0.3">
      <c r="E4378">
        <v>28.027477919999999</v>
      </c>
      <c r="F4378">
        <v>10.65527863</v>
      </c>
    </row>
    <row r="4379" spans="5:6" x14ac:dyDescent="0.3">
      <c r="E4379">
        <v>28.047104999999998</v>
      </c>
      <c r="F4379">
        <v>10.66928031</v>
      </c>
    </row>
    <row r="4380" spans="5:6" x14ac:dyDescent="0.3">
      <c r="E4380">
        <v>28.047104999999998</v>
      </c>
      <c r="F4380">
        <v>10.66928031</v>
      </c>
    </row>
    <row r="4381" spans="5:6" x14ac:dyDescent="0.3">
      <c r="E4381">
        <v>28.047104999999998</v>
      </c>
      <c r="F4381">
        <v>10.66928031</v>
      </c>
    </row>
    <row r="4382" spans="5:6" x14ac:dyDescent="0.3">
      <c r="E4382">
        <v>28.066732089999999</v>
      </c>
      <c r="F4382">
        <v>10.66928031</v>
      </c>
    </row>
    <row r="4383" spans="5:6" x14ac:dyDescent="0.3">
      <c r="E4383">
        <v>28.066732089999999</v>
      </c>
      <c r="F4383">
        <v>10.66928031</v>
      </c>
    </row>
    <row r="4384" spans="5:6" x14ac:dyDescent="0.3">
      <c r="E4384">
        <v>28.066732089999999</v>
      </c>
      <c r="F4384">
        <v>10.683281989999999</v>
      </c>
    </row>
    <row r="4385" spans="5:6" x14ac:dyDescent="0.3">
      <c r="E4385">
        <v>28.066732089999999</v>
      </c>
      <c r="F4385">
        <v>10.683281989999999</v>
      </c>
    </row>
    <row r="4386" spans="5:6" x14ac:dyDescent="0.3">
      <c r="E4386">
        <v>28.086359179999999</v>
      </c>
      <c r="F4386">
        <v>10.683281989999999</v>
      </c>
    </row>
    <row r="4387" spans="5:6" x14ac:dyDescent="0.3">
      <c r="E4387">
        <v>28.086359179999999</v>
      </c>
      <c r="F4387">
        <v>10.683281989999999</v>
      </c>
    </row>
    <row r="4388" spans="5:6" x14ac:dyDescent="0.3">
      <c r="E4388">
        <v>28.086359179999999</v>
      </c>
      <c r="F4388">
        <v>10.683281989999999</v>
      </c>
    </row>
    <row r="4389" spans="5:6" x14ac:dyDescent="0.3">
      <c r="E4389">
        <v>28.086359179999999</v>
      </c>
      <c r="F4389">
        <v>10.683281989999999</v>
      </c>
    </row>
    <row r="4390" spans="5:6" x14ac:dyDescent="0.3">
      <c r="E4390">
        <v>28.125613349999998</v>
      </c>
      <c r="F4390">
        <v>10.697283669999999</v>
      </c>
    </row>
    <row r="4391" spans="5:6" x14ac:dyDescent="0.3">
      <c r="E4391">
        <v>28.125613349999998</v>
      </c>
      <c r="F4391">
        <v>10.697283669999999</v>
      </c>
    </row>
    <row r="4392" spans="5:6" x14ac:dyDescent="0.3">
      <c r="E4392">
        <v>28.125613349999998</v>
      </c>
      <c r="F4392">
        <v>10.697283669999999</v>
      </c>
    </row>
    <row r="4393" spans="5:6" x14ac:dyDescent="0.3">
      <c r="E4393">
        <v>28.145240430000001</v>
      </c>
      <c r="F4393">
        <v>10.697283669999999</v>
      </c>
    </row>
    <row r="4394" spans="5:6" x14ac:dyDescent="0.3">
      <c r="E4394">
        <v>28.145240430000001</v>
      </c>
      <c r="F4394">
        <v>10.711285350000001</v>
      </c>
    </row>
    <row r="4395" spans="5:6" x14ac:dyDescent="0.3">
      <c r="E4395">
        <v>28.145240430000001</v>
      </c>
      <c r="F4395">
        <v>10.711285350000001</v>
      </c>
    </row>
    <row r="4396" spans="5:6" x14ac:dyDescent="0.3">
      <c r="E4396">
        <v>28.164867520000001</v>
      </c>
      <c r="F4396">
        <v>10.711285350000001</v>
      </c>
    </row>
    <row r="4397" spans="5:6" x14ac:dyDescent="0.3">
      <c r="E4397">
        <v>28.184494600000001</v>
      </c>
      <c r="F4397">
        <v>10.72528703</v>
      </c>
    </row>
    <row r="4398" spans="5:6" x14ac:dyDescent="0.3">
      <c r="E4398">
        <v>28.184494600000001</v>
      </c>
      <c r="F4398">
        <v>10.72528703</v>
      </c>
    </row>
    <row r="4399" spans="5:6" x14ac:dyDescent="0.3">
      <c r="E4399">
        <v>28.184494600000001</v>
      </c>
      <c r="F4399">
        <v>10.72528703</v>
      </c>
    </row>
    <row r="4400" spans="5:6" x14ac:dyDescent="0.3">
      <c r="E4400">
        <v>28.184494600000001</v>
      </c>
      <c r="F4400">
        <v>10.72528703</v>
      </c>
    </row>
    <row r="4401" spans="5:6" x14ac:dyDescent="0.3">
      <c r="E4401">
        <v>28.204121690000001</v>
      </c>
      <c r="F4401">
        <v>10.72528703</v>
      </c>
    </row>
    <row r="4402" spans="5:6" x14ac:dyDescent="0.3">
      <c r="E4402">
        <v>28.204121690000001</v>
      </c>
      <c r="F4402">
        <v>10.72528703</v>
      </c>
    </row>
    <row r="4403" spans="5:6" x14ac:dyDescent="0.3">
      <c r="E4403">
        <v>28.204121690000001</v>
      </c>
      <c r="F4403">
        <v>10.72528703</v>
      </c>
    </row>
    <row r="4404" spans="5:6" x14ac:dyDescent="0.3">
      <c r="E4404">
        <v>28.204121690000001</v>
      </c>
      <c r="F4404">
        <v>10.72528703</v>
      </c>
    </row>
    <row r="4405" spans="5:6" x14ac:dyDescent="0.3">
      <c r="E4405">
        <v>28.22374877</v>
      </c>
      <c r="F4405">
        <v>10.72528703</v>
      </c>
    </row>
    <row r="4406" spans="5:6" x14ac:dyDescent="0.3">
      <c r="E4406">
        <v>28.24337586</v>
      </c>
      <c r="F4406">
        <v>10.72528703</v>
      </c>
    </row>
    <row r="4407" spans="5:6" x14ac:dyDescent="0.3">
      <c r="E4407">
        <v>28.24337586</v>
      </c>
      <c r="F4407">
        <v>10.72528703</v>
      </c>
    </row>
    <row r="4408" spans="5:6" x14ac:dyDescent="0.3">
      <c r="E4408">
        <v>28.26300294</v>
      </c>
      <c r="F4408">
        <v>10.73928871</v>
      </c>
    </row>
    <row r="4409" spans="5:6" x14ac:dyDescent="0.3">
      <c r="E4409">
        <v>28.26300294</v>
      </c>
      <c r="F4409">
        <v>10.73928871</v>
      </c>
    </row>
    <row r="4410" spans="5:6" x14ac:dyDescent="0.3">
      <c r="E4410">
        <v>28.26300294</v>
      </c>
      <c r="F4410">
        <v>10.73928871</v>
      </c>
    </row>
    <row r="4411" spans="5:6" x14ac:dyDescent="0.3">
      <c r="E4411">
        <v>28.26300294</v>
      </c>
      <c r="F4411">
        <v>10.73928871</v>
      </c>
    </row>
    <row r="4412" spans="5:6" x14ac:dyDescent="0.3">
      <c r="E4412">
        <v>28.28263003</v>
      </c>
      <c r="F4412">
        <v>10.73928871</v>
      </c>
    </row>
    <row r="4413" spans="5:6" x14ac:dyDescent="0.3">
      <c r="E4413">
        <v>28.28263003</v>
      </c>
      <c r="F4413">
        <v>10.73928871</v>
      </c>
    </row>
    <row r="4414" spans="5:6" x14ac:dyDescent="0.3">
      <c r="E4414">
        <v>28.302257109999999</v>
      </c>
      <c r="F4414">
        <v>10.73928871</v>
      </c>
    </row>
    <row r="4415" spans="5:6" x14ac:dyDescent="0.3">
      <c r="E4415">
        <v>28.302257109999999</v>
      </c>
      <c r="F4415">
        <v>10.73928871</v>
      </c>
    </row>
    <row r="4416" spans="5:6" x14ac:dyDescent="0.3">
      <c r="E4416">
        <v>28.3218842</v>
      </c>
      <c r="F4416">
        <v>10.75329039</v>
      </c>
    </row>
    <row r="4417" spans="5:6" x14ac:dyDescent="0.3">
      <c r="E4417">
        <v>28.3218842</v>
      </c>
      <c r="F4417">
        <v>10.75329039</v>
      </c>
    </row>
    <row r="4418" spans="5:6" x14ac:dyDescent="0.3">
      <c r="E4418">
        <v>28.3218842</v>
      </c>
      <c r="F4418">
        <v>10.75329039</v>
      </c>
    </row>
    <row r="4419" spans="5:6" x14ac:dyDescent="0.3">
      <c r="E4419">
        <v>28.3218842</v>
      </c>
      <c r="F4419">
        <v>10.75329039</v>
      </c>
    </row>
    <row r="4420" spans="5:6" x14ac:dyDescent="0.3">
      <c r="E4420">
        <v>28.34151129</v>
      </c>
      <c r="F4420">
        <v>10.75329039</v>
      </c>
    </row>
    <row r="4421" spans="5:6" x14ac:dyDescent="0.3">
      <c r="E4421">
        <v>28.34151129</v>
      </c>
      <c r="F4421">
        <v>10.75329039</v>
      </c>
    </row>
    <row r="4422" spans="5:6" x14ac:dyDescent="0.3">
      <c r="E4422">
        <v>28.34151129</v>
      </c>
      <c r="F4422">
        <v>10.75329039</v>
      </c>
    </row>
    <row r="4423" spans="5:6" x14ac:dyDescent="0.3">
      <c r="E4423">
        <v>28.34151129</v>
      </c>
      <c r="F4423">
        <v>10.767292080000001</v>
      </c>
    </row>
    <row r="4424" spans="5:6" x14ac:dyDescent="0.3">
      <c r="E4424">
        <v>28.361138369999999</v>
      </c>
      <c r="F4424">
        <v>10.767292080000001</v>
      </c>
    </row>
    <row r="4425" spans="5:6" x14ac:dyDescent="0.3">
      <c r="E4425">
        <v>28.380765459999999</v>
      </c>
      <c r="F4425">
        <v>10.767292080000001</v>
      </c>
    </row>
    <row r="4426" spans="5:6" x14ac:dyDescent="0.3">
      <c r="E4426">
        <v>28.400392539999999</v>
      </c>
      <c r="F4426">
        <v>10.767292080000001</v>
      </c>
    </row>
    <row r="4427" spans="5:6" x14ac:dyDescent="0.3">
      <c r="E4427">
        <v>28.420019629999999</v>
      </c>
      <c r="F4427">
        <v>10.767292080000001</v>
      </c>
    </row>
    <row r="4428" spans="5:6" x14ac:dyDescent="0.3">
      <c r="E4428">
        <v>28.420019629999999</v>
      </c>
      <c r="F4428">
        <v>10.781293760000001</v>
      </c>
    </row>
    <row r="4429" spans="5:6" x14ac:dyDescent="0.3">
      <c r="E4429">
        <v>28.420019629999999</v>
      </c>
      <c r="F4429">
        <v>10.781293760000001</v>
      </c>
    </row>
    <row r="4430" spans="5:6" x14ac:dyDescent="0.3">
      <c r="E4430">
        <v>28.420019629999999</v>
      </c>
      <c r="F4430">
        <v>10.781293760000001</v>
      </c>
    </row>
    <row r="4431" spans="5:6" x14ac:dyDescent="0.3">
      <c r="E4431">
        <v>28.439646710000002</v>
      </c>
      <c r="F4431">
        <v>10.781293760000001</v>
      </c>
    </row>
    <row r="4432" spans="5:6" x14ac:dyDescent="0.3">
      <c r="E4432">
        <v>28.439646710000002</v>
      </c>
      <c r="F4432">
        <v>10.781293760000001</v>
      </c>
    </row>
    <row r="4433" spans="5:6" x14ac:dyDescent="0.3">
      <c r="E4433">
        <v>28.439646710000002</v>
      </c>
      <c r="F4433">
        <v>10.781293760000001</v>
      </c>
    </row>
    <row r="4434" spans="5:6" x14ac:dyDescent="0.3">
      <c r="E4434">
        <v>28.439646710000002</v>
      </c>
      <c r="F4434">
        <v>10.781293760000001</v>
      </c>
    </row>
    <row r="4435" spans="5:6" x14ac:dyDescent="0.3">
      <c r="E4435">
        <v>28.459273799999998</v>
      </c>
      <c r="F4435">
        <v>10.79529544</v>
      </c>
    </row>
    <row r="4436" spans="5:6" x14ac:dyDescent="0.3">
      <c r="E4436">
        <v>28.459273799999998</v>
      </c>
      <c r="F4436">
        <v>10.79529544</v>
      </c>
    </row>
    <row r="4437" spans="5:6" x14ac:dyDescent="0.3">
      <c r="E4437">
        <v>28.478900880000001</v>
      </c>
      <c r="F4437">
        <v>10.79529544</v>
      </c>
    </row>
    <row r="4438" spans="5:6" x14ac:dyDescent="0.3">
      <c r="E4438">
        <v>28.478900880000001</v>
      </c>
      <c r="F4438">
        <v>10.79529544</v>
      </c>
    </row>
    <row r="4439" spans="5:6" x14ac:dyDescent="0.3">
      <c r="E4439">
        <v>28.478900880000001</v>
      </c>
      <c r="F4439">
        <v>10.80929712</v>
      </c>
    </row>
    <row r="4440" spans="5:6" x14ac:dyDescent="0.3">
      <c r="E4440">
        <v>28.478900880000001</v>
      </c>
      <c r="F4440">
        <v>10.80929712</v>
      </c>
    </row>
    <row r="4441" spans="5:6" x14ac:dyDescent="0.3">
      <c r="E4441">
        <v>28.498527970000001</v>
      </c>
      <c r="F4441">
        <v>10.80929712</v>
      </c>
    </row>
    <row r="4442" spans="5:6" x14ac:dyDescent="0.3">
      <c r="E4442">
        <v>28.498527970000001</v>
      </c>
      <c r="F4442">
        <v>10.80929712</v>
      </c>
    </row>
    <row r="4443" spans="5:6" x14ac:dyDescent="0.3">
      <c r="E4443">
        <v>28.518155050000001</v>
      </c>
      <c r="F4443">
        <v>10.80929712</v>
      </c>
    </row>
    <row r="4444" spans="5:6" x14ac:dyDescent="0.3">
      <c r="E4444">
        <v>28.518155050000001</v>
      </c>
      <c r="F4444">
        <v>10.8232988</v>
      </c>
    </row>
    <row r="4445" spans="5:6" x14ac:dyDescent="0.3">
      <c r="E4445">
        <v>28.518155050000001</v>
      </c>
      <c r="F4445">
        <v>10.8232988</v>
      </c>
    </row>
    <row r="4446" spans="5:6" x14ac:dyDescent="0.3">
      <c r="E4446">
        <v>28.518155050000001</v>
      </c>
      <c r="F4446">
        <v>10.8232988</v>
      </c>
    </row>
    <row r="4447" spans="5:6" x14ac:dyDescent="0.3">
      <c r="E4447">
        <v>28.537782140000001</v>
      </c>
      <c r="F4447">
        <v>10.8232988</v>
      </c>
    </row>
    <row r="4448" spans="5:6" x14ac:dyDescent="0.3">
      <c r="E4448">
        <v>28.55740922</v>
      </c>
      <c r="F4448">
        <v>10.8232988</v>
      </c>
    </row>
    <row r="4449" spans="5:6" x14ac:dyDescent="0.3">
      <c r="E4449">
        <v>28.55740922</v>
      </c>
      <c r="F4449">
        <v>10.8232988</v>
      </c>
    </row>
    <row r="4450" spans="5:6" x14ac:dyDescent="0.3">
      <c r="E4450">
        <v>28.55740922</v>
      </c>
      <c r="F4450">
        <v>10.8232988</v>
      </c>
    </row>
    <row r="4451" spans="5:6" x14ac:dyDescent="0.3">
      <c r="E4451">
        <v>28.55740922</v>
      </c>
      <c r="F4451">
        <v>10.8232988</v>
      </c>
    </row>
    <row r="4452" spans="5:6" x14ac:dyDescent="0.3">
      <c r="E4452">
        <v>28.55740922</v>
      </c>
      <c r="F4452">
        <v>10.83730048</v>
      </c>
    </row>
    <row r="4453" spans="5:6" x14ac:dyDescent="0.3">
      <c r="E4453">
        <v>28.57703631</v>
      </c>
      <c r="F4453">
        <v>10.83730048</v>
      </c>
    </row>
    <row r="4454" spans="5:6" x14ac:dyDescent="0.3">
      <c r="E4454">
        <v>28.57703631</v>
      </c>
      <c r="F4454">
        <v>10.83730048</v>
      </c>
    </row>
    <row r="4455" spans="5:6" x14ac:dyDescent="0.3">
      <c r="E4455">
        <v>28.61629048</v>
      </c>
      <c r="F4455">
        <v>10.83730048</v>
      </c>
    </row>
    <row r="4456" spans="5:6" x14ac:dyDescent="0.3">
      <c r="E4456">
        <v>28.61629048</v>
      </c>
      <c r="F4456">
        <v>10.83730048</v>
      </c>
    </row>
    <row r="4457" spans="5:6" x14ac:dyDescent="0.3">
      <c r="E4457">
        <v>28.63591757</v>
      </c>
      <c r="F4457">
        <v>10.83730048</v>
      </c>
    </row>
    <row r="4458" spans="5:6" x14ac:dyDescent="0.3">
      <c r="E4458">
        <v>28.63591757</v>
      </c>
      <c r="F4458">
        <v>10.83730048</v>
      </c>
    </row>
    <row r="4459" spans="5:6" x14ac:dyDescent="0.3">
      <c r="E4459">
        <v>28.65554465</v>
      </c>
      <c r="F4459">
        <v>10.851302159999999</v>
      </c>
    </row>
    <row r="4460" spans="5:6" x14ac:dyDescent="0.3">
      <c r="E4460">
        <v>28.65554465</v>
      </c>
      <c r="F4460">
        <v>10.851302159999999</v>
      </c>
    </row>
    <row r="4461" spans="5:6" x14ac:dyDescent="0.3">
      <c r="E4461">
        <v>28.65554465</v>
      </c>
      <c r="F4461">
        <v>10.851302159999999</v>
      </c>
    </row>
    <row r="4462" spans="5:6" x14ac:dyDescent="0.3">
      <c r="E4462">
        <v>28.67517174</v>
      </c>
      <c r="F4462">
        <v>10.851302159999999</v>
      </c>
    </row>
    <row r="4463" spans="5:6" x14ac:dyDescent="0.3">
      <c r="E4463">
        <v>28.67517174</v>
      </c>
      <c r="F4463">
        <v>10.851302159999999</v>
      </c>
    </row>
    <row r="4464" spans="5:6" x14ac:dyDescent="0.3">
      <c r="E4464">
        <v>28.694798819999999</v>
      </c>
      <c r="F4464">
        <v>10.865303839999999</v>
      </c>
    </row>
    <row r="4465" spans="5:6" x14ac:dyDescent="0.3">
      <c r="E4465">
        <v>28.714425909999999</v>
      </c>
      <c r="F4465">
        <v>10.865303839999999</v>
      </c>
    </row>
    <row r="4466" spans="5:6" x14ac:dyDescent="0.3">
      <c r="E4466">
        <v>28.714425909999999</v>
      </c>
      <c r="F4466">
        <v>10.865303839999999</v>
      </c>
    </row>
    <row r="4467" spans="5:6" x14ac:dyDescent="0.3">
      <c r="E4467">
        <v>28.714425909999999</v>
      </c>
      <c r="F4467">
        <v>10.865303839999999</v>
      </c>
    </row>
    <row r="4468" spans="5:6" x14ac:dyDescent="0.3">
      <c r="E4468">
        <v>28.734052989999999</v>
      </c>
      <c r="F4468">
        <v>10.865303839999999</v>
      </c>
    </row>
    <row r="4469" spans="5:6" x14ac:dyDescent="0.3">
      <c r="E4469">
        <v>28.734052989999999</v>
      </c>
      <c r="F4469">
        <v>10.879305520000001</v>
      </c>
    </row>
    <row r="4470" spans="5:6" x14ac:dyDescent="0.3">
      <c r="E4470">
        <v>28.753680079999999</v>
      </c>
      <c r="F4470">
        <v>10.879305520000001</v>
      </c>
    </row>
    <row r="4471" spans="5:6" x14ac:dyDescent="0.3">
      <c r="E4471">
        <v>28.753680079999999</v>
      </c>
      <c r="F4471">
        <v>10.879305520000001</v>
      </c>
    </row>
    <row r="4472" spans="5:6" x14ac:dyDescent="0.3">
      <c r="E4472">
        <v>28.753680079999999</v>
      </c>
      <c r="F4472">
        <v>10.879305520000001</v>
      </c>
    </row>
    <row r="4473" spans="5:6" x14ac:dyDescent="0.3">
      <c r="E4473">
        <v>28.773307160000002</v>
      </c>
      <c r="F4473">
        <v>10.893307200000001</v>
      </c>
    </row>
    <row r="4474" spans="5:6" x14ac:dyDescent="0.3">
      <c r="E4474">
        <v>28.773307160000002</v>
      </c>
      <c r="F4474">
        <v>10.893307200000001</v>
      </c>
    </row>
    <row r="4475" spans="5:6" x14ac:dyDescent="0.3">
      <c r="E4475">
        <v>28.773307160000002</v>
      </c>
      <c r="F4475">
        <v>10.893307200000001</v>
      </c>
    </row>
    <row r="4476" spans="5:6" x14ac:dyDescent="0.3">
      <c r="E4476">
        <v>28.773307160000002</v>
      </c>
      <c r="F4476">
        <v>10.893307200000001</v>
      </c>
    </row>
    <row r="4477" spans="5:6" x14ac:dyDescent="0.3">
      <c r="E4477">
        <v>28.792934249999998</v>
      </c>
      <c r="F4477">
        <v>10.893307200000001</v>
      </c>
    </row>
    <row r="4478" spans="5:6" x14ac:dyDescent="0.3">
      <c r="E4478">
        <v>28.792934249999998</v>
      </c>
      <c r="F4478">
        <v>10.893307200000001</v>
      </c>
    </row>
    <row r="4479" spans="5:6" x14ac:dyDescent="0.3">
      <c r="E4479">
        <v>28.792934249999998</v>
      </c>
      <c r="F4479">
        <v>10.90730888</v>
      </c>
    </row>
    <row r="4480" spans="5:6" x14ac:dyDescent="0.3">
      <c r="E4480">
        <v>28.792934249999998</v>
      </c>
      <c r="F4480">
        <v>10.90730888</v>
      </c>
    </row>
    <row r="4481" spans="5:6" x14ac:dyDescent="0.3">
      <c r="E4481">
        <v>28.792934249999998</v>
      </c>
      <c r="F4481">
        <v>10.90730888</v>
      </c>
    </row>
    <row r="4482" spans="5:6" x14ac:dyDescent="0.3">
      <c r="E4482">
        <v>28.812561330000001</v>
      </c>
      <c r="F4482">
        <v>10.90730888</v>
      </c>
    </row>
    <row r="4483" spans="5:6" x14ac:dyDescent="0.3">
      <c r="E4483">
        <v>28.832188420000001</v>
      </c>
      <c r="F4483">
        <v>10.90730888</v>
      </c>
    </row>
    <row r="4484" spans="5:6" x14ac:dyDescent="0.3">
      <c r="E4484">
        <v>28.851815510000002</v>
      </c>
      <c r="F4484">
        <v>10.90730888</v>
      </c>
    </row>
    <row r="4485" spans="5:6" x14ac:dyDescent="0.3">
      <c r="E4485">
        <v>28.851815510000002</v>
      </c>
      <c r="F4485">
        <v>10.90730888</v>
      </c>
    </row>
    <row r="4486" spans="5:6" x14ac:dyDescent="0.3">
      <c r="E4486">
        <v>28.851815510000002</v>
      </c>
      <c r="F4486">
        <v>10.90730888</v>
      </c>
    </row>
    <row r="4487" spans="5:6" x14ac:dyDescent="0.3">
      <c r="E4487">
        <v>28.851815510000002</v>
      </c>
      <c r="F4487">
        <v>10.92131056</v>
      </c>
    </row>
    <row r="4488" spans="5:6" x14ac:dyDescent="0.3">
      <c r="E4488">
        <v>28.871442590000001</v>
      </c>
      <c r="F4488">
        <v>10.92131056</v>
      </c>
    </row>
    <row r="4489" spans="5:6" x14ac:dyDescent="0.3">
      <c r="E4489">
        <v>28.891069680000001</v>
      </c>
      <c r="F4489">
        <v>10.92131056</v>
      </c>
    </row>
    <row r="4490" spans="5:6" x14ac:dyDescent="0.3">
      <c r="E4490">
        <v>28.891069680000001</v>
      </c>
      <c r="F4490">
        <v>10.93531224</v>
      </c>
    </row>
    <row r="4491" spans="5:6" x14ac:dyDescent="0.3">
      <c r="E4491">
        <v>28.891069680000001</v>
      </c>
      <c r="F4491">
        <v>10.93531224</v>
      </c>
    </row>
    <row r="4492" spans="5:6" x14ac:dyDescent="0.3">
      <c r="E4492">
        <v>28.891069680000001</v>
      </c>
      <c r="F4492">
        <v>10.93531224</v>
      </c>
    </row>
    <row r="4493" spans="5:6" x14ac:dyDescent="0.3">
      <c r="E4493">
        <v>28.891069680000001</v>
      </c>
      <c r="F4493">
        <v>10.93531224</v>
      </c>
    </row>
    <row r="4494" spans="5:6" x14ac:dyDescent="0.3">
      <c r="E4494">
        <v>28.91069676</v>
      </c>
      <c r="F4494">
        <v>10.93531224</v>
      </c>
    </row>
    <row r="4495" spans="5:6" x14ac:dyDescent="0.3">
      <c r="E4495">
        <v>28.930323850000001</v>
      </c>
      <c r="F4495">
        <v>10.93531224</v>
      </c>
    </row>
    <row r="4496" spans="5:6" x14ac:dyDescent="0.3">
      <c r="E4496">
        <v>28.930323850000001</v>
      </c>
      <c r="F4496">
        <v>10.93531224</v>
      </c>
    </row>
    <row r="4497" spans="5:6" x14ac:dyDescent="0.3">
      <c r="E4497">
        <v>28.94995093</v>
      </c>
      <c r="F4497">
        <v>10.94931392</v>
      </c>
    </row>
    <row r="4498" spans="5:6" x14ac:dyDescent="0.3">
      <c r="E4498">
        <v>28.94995093</v>
      </c>
      <c r="F4498">
        <v>10.94931392</v>
      </c>
    </row>
    <row r="4499" spans="5:6" x14ac:dyDescent="0.3">
      <c r="E4499">
        <v>28.94995093</v>
      </c>
      <c r="F4499">
        <v>10.94931392</v>
      </c>
    </row>
    <row r="4500" spans="5:6" x14ac:dyDescent="0.3">
      <c r="E4500">
        <v>28.96957802</v>
      </c>
      <c r="F4500">
        <v>10.94931392</v>
      </c>
    </row>
    <row r="4501" spans="5:6" x14ac:dyDescent="0.3">
      <c r="E4501">
        <v>28.96957802</v>
      </c>
      <c r="F4501">
        <v>10.94931392</v>
      </c>
    </row>
    <row r="4502" spans="5:6" x14ac:dyDescent="0.3">
      <c r="E4502">
        <v>28.96957802</v>
      </c>
      <c r="F4502">
        <v>10.9633156</v>
      </c>
    </row>
    <row r="4503" spans="5:6" x14ac:dyDescent="0.3">
      <c r="E4503">
        <v>28.9892051</v>
      </c>
      <c r="F4503">
        <v>10.9633156</v>
      </c>
    </row>
    <row r="4504" spans="5:6" x14ac:dyDescent="0.3">
      <c r="E4504">
        <v>28.9892051</v>
      </c>
      <c r="F4504">
        <v>10.9633156</v>
      </c>
    </row>
    <row r="4505" spans="5:6" x14ac:dyDescent="0.3">
      <c r="E4505">
        <v>29.00883219</v>
      </c>
      <c r="F4505">
        <v>10.9633156</v>
      </c>
    </row>
    <row r="4506" spans="5:6" x14ac:dyDescent="0.3">
      <c r="E4506">
        <v>29.048086359999999</v>
      </c>
      <c r="F4506">
        <v>10.9633156</v>
      </c>
    </row>
    <row r="4507" spans="5:6" x14ac:dyDescent="0.3">
      <c r="E4507">
        <v>29.067713439999999</v>
      </c>
      <c r="F4507">
        <v>10.977317279999999</v>
      </c>
    </row>
    <row r="4508" spans="5:6" x14ac:dyDescent="0.3">
      <c r="E4508">
        <v>29.067713439999999</v>
      </c>
      <c r="F4508">
        <v>10.977317279999999</v>
      </c>
    </row>
    <row r="4509" spans="5:6" x14ac:dyDescent="0.3">
      <c r="E4509">
        <v>29.067713439999999</v>
      </c>
      <c r="F4509">
        <v>10.977317279999999</v>
      </c>
    </row>
    <row r="4510" spans="5:6" x14ac:dyDescent="0.3">
      <c r="E4510">
        <v>29.067713439999999</v>
      </c>
      <c r="F4510">
        <v>10.977317279999999</v>
      </c>
    </row>
    <row r="4511" spans="5:6" x14ac:dyDescent="0.3">
      <c r="E4511">
        <v>29.106967619999999</v>
      </c>
      <c r="F4511">
        <v>10.977317279999999</v>
      </c>
    </row>
    <row r="4512" spans="5:6" x14ac:dyDescent="0.3">
      <c r="E4512">
        <v>29.126594699999998</v>
      </c>
      <c r="F4512">
        <v>10.977317279999999</v>
      </c>
    </row>
    <row r="4513" spans="5:6" x14ac:dyDescent="0.3">
      <c r="E4513">
        <v>29.126594699999998</v>
      </c>
      <c r="F4513">
        <v>10.977317279999999</v>
      </c>
    </row>
    <row r="4514" spans="5:6" x14ac:dyDescent="0.3">
      <c r="E4514">
        <v>29.146221789999998</v>
      </c>
      <c r="F4514">
        <v>10.991318959999999</v>
      </c>
    </row>
    <row r="4515" spans="5:6" x14ac:dyDescent="0.3">
      <c r="E4515">
        <v>29.165848870000001</v>
      </c>
      <c r="F4515">
        <v>10.991318959999999</v>
      </c>
    </row>
    <row r="4516" spans="5:6" x14ac:dyDescent="0.3">
      <c r="E4516">
        <v>29.185475960000002</v>
      </c>
      <c r="F4516">
        <v>10.991318959999999</v>
      </c>
    </row>
    <row r="4517" spans="5:6" x14ac:dyDescent="0.3">
      <c r="E4517">
        <v>29.185475960000002</v>
      </c>
      <c r="F4517">
        <v>10.991318959999999</v>
      </c>
    </row>
    <row r="4518" spans="5:6" x14ac:dyDescent="0.3">
      <c r="E4518">
        <v>29.185475960000002</v>
      </c>
      <c r="F4518">
        <v>11.005320640000001</v>
      </c>
    </row>
    <row r="4519" spans="5:6" x14ac:dyDescent="0.3">
      <c r="E4519">
        <v>29.185475960000002</v>
      </c>
      <c r="F4519">
        <v>11.005320640000001</v>
      </c>
    </row>
    <row r="4520" spans="5:6" x14ac:dyDescent="0.3">
      <c r="E4520">
        <v>29.205103040000001</v>
      </c>
      <c r="F4520">
        <v>11.005320640000001</v>
      </c>
    </row>
    <row r="4521" spans="5:6" x14ac:dyDescent="0.3">
      <c r="E4521">
        <v>29.205103040000001</v>
      </c>
      <c r="F4521">
        <v>11.005320640000001</v>
      </c>
    </row>
    <row r="4522" spans="5:6" x14ac:dyDescent="0.3">
      <c r="E4522">
        <v>29.224730130000001</v>
      </c>
      <c r="F4522">
        <v>11.005320640000001</v>
      </c>
    </row>
    <row r="4523" spans="5:6" x14ac:dyDescent="0.3">
      <c r="E4523">
        <v>29.224730130000001</v>
      </c>
      <c r="F4523">
        <v>11.005320640000001</v>
      </c>
    </row>
    <row r="4524" spans="5:6" x14ac:dyDescent="0.3">
      <c r="E4524">
        <v>29.24435721</v>
      </c>
      <c r="F4524">
        <v>11.005320640000001</v>
      </c>
    </row>
    <row r="4525" spans="5:6" x14ac:dyDescent="0.3">
      <c r="E4525">
        <v>29.24435721</v>
      </c>
      <c r="F4525">
        <v>11.005320640000001</v>
      </c>
    </row>
    <row r="4526" spans="5:6" x14ac:dyDescent="0.3">
      <c r="E4526">
        <v>29.263984300000001</v>
      </c>
      <c r="F4526">
        <v>11.005320640000001</v>
      </c>
    </row>
    <row r="4527" spans="5:6" x14ac:dyDescent="0.3">
      <c r="E4527">
        <v>29.28361138</v>
      </c>
      <c r="F4527">
        <v>11.019322320000001</v>
      </c>
    </row>
    <row r="4528" spans="5:6" x14ac:dyDescent="0.3">
      <c r="E4528">
        <v>29.28361138</v>
      </c>
      <c r="F4528">
        <v>11.019322320000001</v>
      </c>
    </row>
    <row r="4529" spans="5:6" x14ac:dyDescent="0.3">
      <c r="E4529">
        <v>29.30323847</v>
      </c>
      <c r="F4529">
        <v>11.019322320000001</v>
      </c>
    </row>
    <row r="4530" spans="5:6" x14ac:dyDescent="0.3">
      <c r="E4530">
        <v>29.30323847</v>
      </c>
      <c r="F4530">
        <v>11.033324</v>
      </c>
    </row>
    <row r="4531" spans="5:6" x14ac:dyDescent="0.3">
      <c r="E4531">
        <v>29.30323847</v>
      </c>
      <c r="F4531">
        <v>11.033324</v>
      </c>
    </row>
    <row r="4532" spans="5:6" x14ac:dyDescent="0.3">
      <c r="E4532">
        <v>29.32286555</v>
      </c>
      <c r="F4532">
        <v>11.033324</v>
      </c>
    </row>
    <row r="4533" spans="5:6" x14ac:dyDescent="0.3">
      <c r="E4533">
        <v>29.34249264</v>
      </c>
      <c r="F4533">
        <v>11.033324</v>
      </c>
    </row>
    <row r="4534" spans="5:6" x14ac:dyDescent="0.3">
      <c r="E4534">
        <v>29.34249264</v>
      </c>
      <c r="F4534">
        <v>11.033324</v>
      </c>
    </row>
    <row r="4535" spans="5:6" x14ac:dyDescent="0.3">
      <c r="E4535">
        <v>29.34249264</v>
      </c>
      <c r="F4535">
        <v>11.033324</v>
      </c>
    </row>
    <row r="4536" spans="5:6" x14ac:dyDescent="0.3">
      <c r="E4536">
        <v>29.34249264</v>
      </c>
      <c r="F4536">
        <v>11.04732568</v>
      </c>
    </row>
    <row r="4537" spans="5:6" x14ac:dyDescent="0.3">
      <c r="E4537">
        <v>29.36211973</v>
      </c>
      <c r="F4537">
        <v>11.04732568</v>
      </c>
    </row>
    <row r="4538" spans="5:6" x14ac:dyDescent="0.3">
      <c r="E4538">
        <v>29.36211973</v>
      </c>
      <c r="F4538">
        <v>11.04732568</v>
      </c>
    </row>
    <row r="4539" spans="5:6" x14ac:dyDescent="0.3">
      <c r="E4539">
        <v>29.381746809999999</v>
      </c>
      <c r="F4539">
        <v>11.04732568</v>
      </c>
    </row>
    <row r="4540" spans="5:6" x14ac:dyDescent="0.3">
      <c r="E4540">
        <v>29.381746809999999</v>
      </c>
      <c r="F4540">
        <v>11.04732568</v>
      </c>
    </row>
    <row r="4541" spans="5:6" x14ac:dyDescent="0.3">
      <c r="E4541">
        <v>29.381746809999999</v>
      </c>
      <c r="F4541">
        <v>11.06132736</v>
      </c>
    </row>
    <row r="4542" spans="5:6" x14ac:dyDescent="0.3">
      <c r="E4542">
        <v>29.381746809999999</v>
      </c>
      <c r="F4542">
        <v>11.06132736</v>
      </c>
    </row>
    <row r="4543" spans="5:6" x14ac:dyDescent="0.3">
      <c r="E4543">
        <v>29.421000979999999</v>
      </c>
      <c r="F4543">
        <v>11.06132736</v>
      </c>
    </row>
    <row r="4544" spans="5:6" x14ac:dyDescent="0.3">
      <c r="E4544">
        <v>29.421000979999999</v>
      </c>
      <c r="F4544">
        <v>11.06132736</v>
      </c>
    </row>
    <row r="4545" spans="5:6" x14ac:dyDescent="0.3">
      <c r="E4545">
        <v>29.421000979999999</v>
      </c>
      <c r="F4545">
        <v>11.06132736</v>
      </c>
    </row>
    <row r="4546" spans="5:6" x14ac:dyDescent="0.3">
      <c r="E4546">
        <v>29.421000979999999</v>
      </c>
      <c r="F4546">
        <v>11.06132736</v>
      </c>
    </row>
    <row r="4547" spans="5:6" x14ac:dyDescent="0.3">
      <c r="E4547">
        <v>29.440628069999999</v>
      </c>
      <c r="F4547">
        <v>11.06132736</v>
      </c>
    </row>
    <row r="4548" spans="5:6" x14ac:dyDescent="0.3">
      <c r="E4548">
        <v>29.460255149999998</v>
      </c>
      <c r="F4548">
        <v>11.06132736</v>
      </c>
    </row>
    <row r="4549" spans="5:6" x14ac:dyDescent="0.3">
      <c r="E4549">
        <v>29.460255149999998</v>
      </c>
      <c r="F4549">
        <v>11.06132736</v>
      </c>
    </row>
    <row r="4550" spans="5:6" x14ac:dyDescent="0.3">
      <c r="E4550">
        <v>29.479882239999998</v>
      </c>
      <c r="F4550">
        <v>11.07532904</v>
      </c>
    </row>
    <row r="4551" spans="5:6" x14ac:dyDescent="0.3">
      <c r="E4551">
        <v>29.479882239999998</v>
      </c>
      <c r="F4551">
        <v>11.07532904</v>
      </c>
    </row>
    <row r="4552" spans="5:6" x14ac:dyDescent="0.3">
      <c r="E4552">
        <v>29.479882239999998</v>
      </c>
      <c r="F4552">
        <v>11.07532904</v>
      </c>
    </row>
    <row r="4553" spans="5:6" x14ac:dyDescent="0.3">
      <c r="E4553">
        <v>29.499509320000001</v>
      </c>
      <c r="F4553">
        <v>11.07532904</v>
      </c>
    </row>
    <row r="4554" spans="5:6" x14ac:dyDescent="0.3">
      <c r="E4554">
        <v>29.499509320000001</v>
      </c>
      <c r="F4554">
        <v>11.07532904</v>
      </c>
    </row>
    <row r="4555" spans="5:6" x14ac:dyDescent="0.3">
      <c r="E4555">
        <v>29.519136410000002</v>
      </c>
      <c r="F4555">
        <v>11.07532904</v>
      </c>
    </row>
    <row r="4556" spans="5:6" x14ac:dyDescent="0.3">
      <c r="E4556">
        <v>29.519136410000002</v>
      </c>
      <c r="F4556">
        <v>11.07532904</v>
      </c>
    </row>
    <row r="4557" spans="5:6" x14ac:dyDescent="0.3">
      <c r="E4557">
        <v>29.538763490000001</v>
      </c>
      <c r="F4557">
        <v>11.08933072</v>
      </c>
    </row>
    <row r="4558" spans="5:6" x14ac:dyDescent="0.3">
      <c r="E4558">
        <v>29.538763490000001</v>
      </c>
      <c r="F4558">
        <v>11.08933072</v>
      </c>
    </row>
    <row r="4559" spans="5:6" x14ac:dyDescent="0.3">
      <c r="E4559">
        <v>29.558390580000001</v>
      </c>
      <c r="F4559">
        <v>11.08933072</v>
      </c>
    </row>
    <row r="4560" spans="5:6" x14ac:dyDescent="0.3">
      <c r="E4560">
        <v>29.558390580000001</v>
      </c>
      <c r="F4560">
        <v>11.08933072</v>
      </c>
    </row>
    <row r="4561" spans="5:6" x14ac:dyDescent="0.3">
      <c r="E4561">
        <v>29.57801766</v>
      </c>
      <c r="F4561">
        <v>11.08933072</v>
      </c>
    </row>
    <row r="4562" spans="5:6" x14ac:dyDescent="0.3">
      <c r="E4562">
        <v>29.597644750000001</v>
      </c>
      <c r="F4562">
        <v>11.08933072</v>
      </c>
    </row>
    <row r="4563" spans="5:6" x14ac:dyDescent="0.3">
      <c r="E4563">
        <v>29.597644750000001</v>
      </c>
      <c r="F4563">
        <v>11.08933072</v>
      </c>
    </row>
    <row r="4564" spans="5:6" x14ac:dyDescent="0.3">
      <c r="E4564">
        <v>29.617271840000001</v>
      </c>
      <c r="F4564">
        <v>11.103332399999999</v>
      </c>
    </row>
    <row r="4565" spans="5:6" x14ac:dyDescent="0.3">
      <c r="E4565">
        <v>29.63689892</v>
      </c>
      <c r="F4565">
        <v>11.103332399999999</v>
      </c>
    </row>
    <row r="4566" spans="5:6" x14ac:dyDescent="0.3">
      <c r="E4566">
        <v>29.63689892</v>
      </c>
      <c r="F4566">
        <v>11.103332399999999</v>
      </c>
    </row>
    <row r="4567" spans="5:6" x14ac:dyDescent="0.3">
      <c r="E4567">
        <v>29.67615309</v>
      </c>
      <c r="F4567">
        <v>11.103332399999999</v>
      </c>
    </row>
    <row r="4568" spans="5:6" x14ac:dyDescent="0.3">
      <c r="E4568">
        <v>29.67615309</v>
      </c>
      <c r="F4568">
        <v>11.117334079999999</v>
      </c>
    </row>
    <row r="4569" spans="5:6" x14ac:dyDescent="0.3">
      <c r="E4569">
        <v>29.67615309</v>
      </c>
      <c r="F4569">
        <v>11.117334079999999</v>
      </c>
    </row>
    <row r="4570" spans="5:6" x14ac:dyDescent="0.3">
      <c r="E4570">
        <v>29.69578018</v>
      </c>
      <c r="F4570">
        <v>11.131335760000001</v>
      </c>
    </row>
    <row r="4571" spans="5:6" x14ac:dyDescent="0.3">
      <c r="E4571">
        <v>29.69578018</v>
      </c>
      <c r="F4571">
        <v>11.131335760000001</v>
      </c>
    </row>
    <row r="4572" spans="5:6" x14ac:dyDescent="0.3">
      <c r="E4572">
        <v>29.69578018</v>
      </c>
      <c r="F4572">
        <v>11.131335760000001</v>
      </c>
    </row>
    <row r="4573" spans="5:6" x14ac:dyDescent="0.3">
      <c r="E4573">
        <v>29.69578018</v>
      </c>
      <c r="F4573">
        <v>11.131335760000001</v>
      </c>
    </row>
    <row r="4574" spans="5:6" x14ac:dyDescent="0.3">
      <c r="E4574">
        <v>29.715407259999999</v>
      </c>
      <c r="F4574">
        <v>11.131335760000001</v>
      </c>
    </row>
    <row r="4575" spans="5:6" x14ac:dyDescent="0.3">
      <c r="E4575">
        <v>29.715407259999999</v>
      </c>
      <c r="F4575">
        <v>11.131335760000001</v>
      </c>
    </row>
    <row r="4576" spans="5:6" x14ac:dyDescent="0.3">
      <c r="E4576">
        <v>29.715407259999999</v>
      </c>
      <c r="F4576">
        <v>11.131335760000001</v>
      </c>
    </row>
    <row r="4577" spans="5:6" x14ac:dyDescent="0.3">
      <c r="E4577">
        <v>29.715407259999999</v>
      </c>
      <c r="F4577">
        <v>11.14533744</v>
      </c>
    </row>
    <row r="4578" spans="5:6" x14ac:dyDescent="0.3">
      <c r="E4578">
        <v>29.715407259999999</v>
      </c>
      <c r="F4578">
        <v>11.14533744</v>
      </c>
    </row>
    <row r="4579" spans="5:6" x14ac:dyDescent="0.3">
      <c r="E4579">
        <v>29.735034349999999</v>
      </c>
      <c r="F4579">
        <v>11.14533744</v>
      </c>
    </row>
    <row r="4580" spans="5:6" x14ac:dyDescent="0.3">
      <c r="E4580">
        <v>29.735034349999999</v>
      </c>
      <c r="F4580">
        <v>11.14533744</v>
      </c>
    </row>
    <row r="4581" spans="5:6" x14ac:dyDescent="0.3">
      <c r="E4581">
        <v>29.754661429999999</v>
      </c>
      <c r="F4581">
        <v>11.14533744</v>
      </c>
    </row>
    <row r="4582" spans="5:6" x14ac:dyDescent="0.3">
      <c r="E4582">
        <v>29.774288519999999</v>
      </c>
      <c r="F4582">
        <v>11.14533744</v>
      </c>
    </row>
    <row r="4583" spans="5:6" x14ac:dyDescent="0.3">
      <c r="E4583">
        <v>29.793915599999998</v>
      </c>
      <c r="F4583">
        <v>11.14533744</v>
      </c>
    </row>
    <row r="4584" spans="5:6" x14ac:dyDescent="0.3">
      <c r="E4584">
        <v>29.793915599999998</v>
      </c>
      <c r="F4584">
        <v>11.15933912</v>
      </c>
    </row>
    <row r="4585" spans="5:6" x14ac:dyDescent="0.3">
      <c r="E4585">
        <v>29.813542689999998</v>
      </c>
      <c r="F4585">
        <v>11.15933912</v>
      </c>
    </row>
    <row r="4586" spans="5:6" x14ac:dyDescent="0.3">
      <c r="E4586">
        <v>29.813542689999998</v>
      </c>
      <c r="F4586">
        <v>11.15933912</v>
      </c>
    </row>
    <row r="4587" spans="5:6" x14ac:dyDescent="0.3">
      <c r="E4587">
        <v>29.813542689999998</v>
      </c>
      <c r="F4587">
        <v>11.15933912</v>
      </c>
    </row>
    <row r="4588" spans="5:6" x14ac:dyDescent="0.3">
      <c r="E4588">
        <v>29.833169770000001</v>
      </c>
      <c r="F4588">
        <v>11.15933912</v>
      </c>
    </row>
    <row r="4589" spans="5:6" x14ac:dyDescent="0.3">
      <c r="E4589">
        <v>29.852796860000002</v>
      </c>
      <c r="F4589">
        <v>11.15933912</v>
      </c>
    </row>
    <row r="4590" spans="5:6" x14ac:dyDescent="0.3">
      <c r="E4590">
        <v>29.872423950000002</v>
      </c>
      <c r="F4590">
        <v>11.15933912</v>
      </c>
    </row>
    <row r="4591" spans="5:6" x14ac:dyDescent="0.3">
      <c r="E4591">
        <v>29.872423950000002</v>
      </c>
      <c r="F4591">
        <v>11.15933912</v>
      </c>
    </row>
    <row r="4592" spans="5:6" x14ac:dyDescent="0.3">
      <c r="E4592">
        <v>29.892051030000001</v>
      </c>
      <c r="F4592">
        <v>11.15933912</v>
      </c>
    </row>
    <row r="4593" spans="5:6" x14ac:dyDescent="0.3">
      <c r="E4593">
        <v>29.892051030000001</v>
      </c>
      <c r="F4593">
        <v>11.15933912</v>
      </c>
    </row>
    <row r="4594" spans="5:6" x14ac:dyDescent="0.3">
      <c r="E4594">
        <v>29.911678120000001</v>
      </c>
      <c r="F4594">
        <v>11.1733408</v>
      </c>
    </row>
    <row r="4595" spans="5:6" x14ac:dyDescent="0.3">
      <c r="E4595">
        <v>29.911678120000001</v>
      </c>
      <c r="F4595">
        <v>11.1733408</v>
      </c>
    </row>
    <row r="4596" spans="5:6" x14ac:dyDescent="0.3">
      <c r="E4596">
        <v>29.931305200000001</v>
      </c>
      <c r="F4596">
        <v>11.1733408</v>
      </c>
    </row>
    <row r="4597" spans="5:6" x14ac:dyDescent="0.3">
      <c r="E4597">
        <v>29.931305200000001</v>
      </c>
      <c r="F4597">
        <v>11.1733408</v>
      </c>
    </row>
    <row r="4598" spans="5:6" x14ac:dyDescent="0.3">
      <c r="E4598">
        <v>29.950932290000001</v>
      </c>
      <c r="F4598">
        <v>11.1733408</v>
      </c>
    </row>
    <row r="4599" spans="5:6" x14ac:dyDescent="0.3">
      <c r="E4599">
        <v>29.950932290000001</v>
      </c>
      <c r="F4599">
        <v>11.1733408</v>
      </c>
    </row>
    <row r="4600" spans="5:6" x14ac:dyDescent="0.3">
      <c r="E4600">
        <v>29.950932290000001</v>
      </c>
      <c r="F4600">
        <v>11.18734248</v>
      </c>
    </row>
    <row r="4601" spans="5:6" x14ac:dyDescent="0.3">
      <c r="E4601">
        <v>29.99018646</v>
      </c>
      <c r="F4601">
        <v>11.18734248</v>
      </c>
    </row>
    <row r="4602" spans="5:6" x14ac:dyDescent="0.3">
      <c r="E4602">
        <v>29.99018646</v>
      </c>
      <c r="F4602">
        <v>11.18734248</v>
      </c>
    </row>
    <row r="4603" spans="5:6" x14ac:dyDescent="0.3">
      <c r="E4603">
        <v>30.00981354</v>
      </c>
      <c r="F4603">
        <v>11.18734248</v>
      </c>
    </row>
    <row r="4604" spans="5:6" x14ac:dyDescent="0.3">
      <c r="E4604">
        <v>30.02944063</v>
      </c>
      <c r="F4604">
        <v>11.18734248</v>
      </c>
    </row>
    <row r="4605" spans="5:6" x14ac:dyDescent="0.3">
      <c r="E4605">
        <v>30.049067709999999</v>
      </c>
      <c r="F4605">
        <v>11.18734248</v>
      </c>
    </row>
    <row r="4606" spans="5:6" x14ac:dyDescent="0.3">
      <c r="E4606">
        <v>30.049067709999999</v>
      </c>
      <c r="F4606">
        <v>11.18734248</v>
      </c>
    </row>
    <row r="4607" spans="5:6" x14ac:dyDescent="0.3">
      <c r="E4607">
        <v>30.049067709999999</v>
      </c>
      <c r="F4607">
        <v>11.20134416</v>
      </c>
    </row>
    <row r="4608" spans="5:6" x14ac:dyDescent="0.3">
      <c r="E4608">
        <v>30.068694799999999</v>
      </c>
      <c r="F4608">
        <v>11.20134416</v>
      </c>
    </row>
    <row r="4609" spans="5:6" x14ac:dyDescent="0.3">
      <c r="E4609">
        <v>30.068694799999999</v>
      </c>
      <c r="F4609">
        <v>11.20134416</v>
      </c>
    </row>
    <row r="4610" spans="5:6" x14ac:dyDescent="0.3">
      <c r="E4610">
        <v>30.068694799999999</v>
      </c>
      <c r="F4610">
        <v>11.20134416</v>
      </c>
    </row>
    <row r="4611" spans="5:6" x14ac:dyDescent="0.3">
      <c r="E4611">
        <v>30.107948969999999</v>
      </c>
      <c r="F4611">
        <v>11.20134416</v>
      </c>
    </row>
    <row r="4612" spans="5:6" x14ac:dyDescent="0.3">
      <c r="E4612">
        <v>30.107948969999999</v>
      </c>
      <c r="F4612">
        <v>11.20134416</v>
      </c>
    </row>
    <row r="4613" spans="5:6" x14ac:dyDescent="0.3">
      <c r="E4613">
        <v>30.107948969999999</v>
      </c>
      <c r="F4613">
        <v>11.20134416</v>
      </c>
    </row>
    <row r="4614" spans="5:6" x14ac:dyDescent="0.3">
      <c r="E4614">
        <v>30.107948969999999</v>
      </c>
      <c r="F4614">
        <v>11.215345839999999</v>
      </c>
    </row>
    <row r="4615" spans="5:6" x14ac:dyDescent="0.3">
      <c r="E4615">
        <v>30.107948969999999</v>
      </c>
      <c r="F4615">
        <v>11.215345839999999</v>
      </c>
    </row>
    <row r="4616" spans="5:6" x14ac:dyDescent="0.3">
      <c r="E4616">
        <v>30.127576049999998</v>
      </c>
      <c r="F4616">
        <v>11.215345839999999</v>
      </c>
    </row>
    <row r="4617" spans="5:6" x14ac:dyDescent="0.3">
      <c r="E4617">
        <v>30.127576049999998</v>
      </c>
      <c r="F4617">
        <v>11.215345839999999</v>
      </c>
    </row>
    <row r="4618" spans="5:6" x14ac:dyDescent="0.3">
      <c r="E4618">
        <v>30.147203139999998</v>
      </c>
      <c r="F4618">
        <v>11.215345839999999</v>
      </c>
    </row>
    <row r="4619" spans="5:6" x14ac:dyDescent="0.3">
      <c r="E4619">
        <v>30.166830229999999</v>
      </c>
      <c r="F4619">
        <v>11.229347519999999</v>
      </c>
    </row>
    <row r="4620" spans="5:6" x14ac:dyDescent="0.3">
      <c r="E4620">
        <v>30.186457310000002</v>
      </c>
      <c r="F4620">
        <v>11.229347519999999</v>
      </c>
    </row>
    <row r="4621" spans="5:6" x14ac:dyDescent="0.3">
      <c r="E4621">
        <v>30.186457310000002</v>
      </c>
      <c r="F4621">
        <v>11.229347519999999</v>
      </c>
    </row>
    <row r="4622" spans="5:6" x14ac:dyDescent="0.3">
      <c r="E4622">
        <v>30.186457310000002</v>
      </c>
      <c r="F4622">
        <v>11.229347519999999</v>
      </c>
    </row>
    <row r="4623" spans="5:6" x14ac:dyDescent="0.3">
      <c r="E4623">
        <v>30.206084400000002</v>
      </c>
      <c r="F4623">
        <v>11.229347519999999</v>
      </c>
    </row>
    <row r="4624" spans="5:6" x14ac:dyDescent="0.3">
      <c r="E4624">
        <v>30.225711480000001</v>
      </c>
      <c r="F4624">
        <v>11.243349200000001</v>
      </c>
    </row>
    <row r="4625" spans="5:6" x14ac:dyDescent="0.3">
      <c r="E4625">
        <v>30.225711480000001</v>
      </c>
      <c r="F4625">
        <v>11.243349200000001</v>
      </c>
    </row>
    <row r="4626" spans="5:6" x14ac:dyDescent="0.3">
      <c r="E4626">
        <v>30.245338570000001</v>
      </c>
      <c r="F4626">
        <v>11.243349200000001</v>
      </c>
    </row>
    <row r="4627" spans="5:6" x14ac:dyDescent="0.3">
      <c r="E4627">
        <v>30.245338570000001</v>
      </c>
      <c r="F4627">
        <v>11.243349200000001</v>
      </c>
    </row>
    <row r="4628" spans="5:6" x14ac:dyDescent="0.3">
      <c r="E4628">
        <v>30.264965650000001</v>
      </c>
      <c r="F4628">
        <v>11.243349200000001</v>
      </c>
    </row>
    <row r="4629" spans="5:6" x14ac:dyDescent="0.3">
      <c r="E4629">
        <v>30.30421982</v>
      </c>
      <c r="F4629">
        <v>11.257350880000001</v>
      </c>
    </row>
    <row r="4630" spans="5:6" x14ac:dyDescent="0.3">
      <c r="E4630">
        <v>30.32384691</v>
      </c>
      <c r="F4630">
        <v>11.257350880000001</v>
      </c>
    </row>
    <row r="4631" spans="5:6" x14ac:dyDescent="0.3">
      <c r="E4631">
        <v>30.32384691</v>
      </c>
      <c r="F4631">
        <v>11.27135256</v>
      </c>
    </row>
    <row r="4632" spans="5:6" x14ac:dyDescent="0.3">
      <c r="E4632">
        <v>30.402355249999999</v>
      </c>
      <c r="F4632">
        <v>11.28535424</v>
      </c>
    </row>
    <row r="4633" spans="5:6" x14ac:dyDescent="0.3">
      <c r="E4633">
        <v>30.42198234</v>
      </c>
      <c r="F4633">
        <v>11.28535424</v>
      </c>
    </row>
    <row r="4634" spans="5:6" x14ac:dyDescent="0.3">
      <c r="E4634">
        <v>30.441609419999999</v>
      </c>
      <c r="F4634">
        <v>11.28535424</v>
      </c>
    </row>
    <row r="4635" spans="5:6" x14ac:dyDescent="0.3">
      <c r="E4635">
        <v>30.461236509999999</v>
      </c>
      <c r="F4635">
        <v>11.28535424</v>
      </c>
    </row>
    <row r="4636" spans="5:6" x14ac:dyDescent="0.3">
      <c r="E4636">
        <v>30.480863589999998</v>
      </c>
      <c r="F4636">
        <v>11.28535424</v>
      </c>
    </row>
    <row r="4637" spans="5:6" x14ac:dyDescent="0.3">
      <c r="E4637">
        <v>30.500490679999999</v>
      </c>
      <c r="F4637">
        <v>11.28535424</v>
      </c>
    </row>
    <row r="4638" spans="5:6" x14ac:dyDescent="0.3">
      <c r="E4638">
        <v>30.500490679999999</v>
      </c>
      <c r="F4638">
        <v>11.29935592</v>
      </c>
    </row>
    <row r="4639" spans="5:6" x14ac:dyDescent="0.3">
      <c r="E4639">
        <v>30.500490679999999</v>
      </c>
      <c r="F4639">
        <v>11.29935592</v>
      </c>
    </row>
    <row r="4640" spans="5:6" x14ac:dyDescent="0.3">
      <c r="E4640">
        <v>30.520117760000002</v>
      </c>
      <c r="F4640">
        <v>11.29935592</v>
      </c>
    </row>
    <row r="4641" spans="5:6" x14ac:dyDescent="0.3">
      <c r="E4641">
        <v>30.520117760000002</v>
      </c>
      <c r="F4641">
        <v>11.3133576</v>
      </c>
    </row>
    <row r="4642" spans="5:6" x14ac:dyDescent="0.3">
      <c r="E4642">
        <v>30.520117760000002</v>
      </c>
      <c r="F4642">
        <v>11.3133576</v>
      </c>
    </row>
    <row r="4643" spans="5:6" x14ac:dyDescent="0.3">
      <c r="E4643">
        <v>30.539744850000002</v>
      </c>
      <c r="F4643">
        <v>11.3133576</v>
      </c>
    </row>
    <row r="4644" spans="5:6" x14ac:dyDescent="0.3">
      <c r="E4644">
        <v>30.559371930000001</v>
      </c>
      <c r="F4644">
        <v>11.3133576</v>
      </c>
    </row>
    <row r="4645" spans="5:6" x14ac:dyDescent="0.3">
      <c r="E4645">
        <v>30.559371930000001</v>
      </c>
      <c r="F4645">
        <v>11.32735928</v>
      </c>
    </row>
    <row r="4646" spans="5:6" x14ac:dyDescent="0.3">
      <c r="E4646">
        <v>30.559371930000001</v>
      </c>
      <c r="F4646">
        <v>11.32735928</v>
      </c>
    </row>
    <row r="4647" spans="5:6" x14ac:dyDescent="0.3">
      <c r="E4647">
        <v>30.559371930000001</v>
      </c>
      <c r="F4647">
        <v>11.32735928</v>
      </c>
    </row>
    <row r="4648" spans="5:6" x14ac:dyDescent="0.3">
      <c r="E4648">
        <v>30.559371930000001</v>
      </c>
      <c r="F4648">
        <v>11.32735928</v>
      </c>
    </row>
    <row r="4649" spans="5:6" x14ac:dyDescent="0.3">
      <c r="E4649">
        <v>30.598626100000001</v>
      </c>
      <c r="F4649">
        <v>11.32735928</v>
      </c>
    </row>
    <row r="4650" spans="5:6" x14ac:dyDescent="0.3">
      <c r="E4650">
        <v>30.598626100000001</v>
      </c>
      <c r="F4650">
        <v>11.341360959999999</v>
      </c>
    </row>
    <row r="4651" spans="5:6" x14ac:dyDescent="0.3">
      <c r="E4651">
        <v>30.598626100000001</v>
      </c>
      <c r="F4651">
        <v>11.341360959999999</v>
      </c>
    </row>
    <row r="4652" spans="5:6" x14ac:dyDescent="0.3">
      <c r="E4652">
        <v>30.618253190000001</v>
      </c>
      <c r="F4652">
        <v>11.341360959999999</v>
      </c>
    </row>
    <row r="4653" spans="5:6" x14ac:dyDescent="0.3">
      <c r="E4653">
        <v>30.618253190000001</v>
      </c>
      <c r="F4653">
        <v>11.341360959999999</v>
      </c>
    </row>
    <row r="4654" spans="5:6" x14ac:dyDescent="0.3">
      <c r="E4654">
        <v>30.618253190000001</v>
      </c>
      <c r="F4654">
        <v>11.341360959999999</v>
      </c>
    </row>
    <row r="4655" spans="5:6" x14ac:dyDescent="0.3">
      <c r="E4655">
        <v>30.65750736</v>
      </c>
      <c r="F4655">
        <v>11.341360959999999</v>
      </c>
    </row>
    <row r="4656" spans="5:6" x14ac:dyDescent="0.3">
      <c r="E4656">
        <v>30.67713445</v>
      </c>
      <c r="F4656">
        <v>11.341360959999999</v>
      </c>
    </row>
    <row r="4657" spans="5:6" x14ac:dyDescent="0.3">
      <c r="E4657">
        <v>30.67713445</v>
      </c>
      <c r="F4657">
        <v>11.341360959999999</v>
      </c>
    </row>
    <row r="4658" spans="5:6" x14ac:dyDescent="0.3">
      <c r="E4658">
        <v>30.69676153</v>
      </c>
      <c r="F4658">
        <v>11.355362639999999</v>
      </c>
    </row>
    <row r="4659" spans="5:6" x14ac:dyDescent="0.3">
      <c r="E4659">
        <v>30.71638862</v>
      </c>
      <c r="F4659">
        <v>11.355362639999999</v>
      </c>
    </row>
    <row r="4660" spans="5:6" x14ac:dyDescent="0.3">
      <c r="E4660">
        <v>30.71638862</v>
      </c>
      <c r="F4660">
        <v>11.355362639999999</v>
      </c>
    </row>
    <row r="4661" spans="5:6" x14ac:dyDescent="0.3">
      <c r="E4661">
        <v>30.71638862</v>
      </c>
      <c r="F4661">
        <v>11.355362639999999</v>
      </c>
    </row>
    <row r="4662" spans="5:6" x14ac:dyDescent="0.3">
      <c r="E4662">
        <v>30.71638862</v>
      </c>
      <c r="F4662">
        <v>11.355362639999999</v>
      </c>
    </row>
    <row r="4663" spans="5:6" x14ac:dyDescent="0.3">
      <c r="E4663">
        <v>30.71638862</v>
      </c>
      <c r="F4663">
        <v>11.355362639999999</v>
      </c>
    </row>
    <row r="4664" spans="5:6" x14ac:dyDescent="0.3">
      <c r="E4664">
        <v>30.71638862</v>
      </c>
      <c r="F4664">
        <v>11.369364320000001</v>
      </c>
    </row>
    <row r="4665" spans="5:6" x14ac:dyDescent="0.3">
      <c r="E4665">
        <v>30.75564279</v>
      </c>
      <c r="F4665">
        <v>11.369364320000001</v>
      </c>
    </row>
    <row r="4666" spans="5:6" x14ac:dyDescent="0.3">
      <c r="E4666">
        <v>30.75564279</v>
      </c>
      <c r="F4666">
        <v>11.369364320000001</v>
      </c>
    </row>
    <row r="4667" spans="5:6" x14ac:dyDescent="0.3">
      <c r="E4667">
        <v>30.775269869999999</v>
      </c>
      <c r="F4667">
        <v>11.369364320000001</v>
      </c>
    </row>
    <row r="4668" spans="5:6" x14ac:dyDescent="0.3">
      <c r="E4668">
        <v>30.775269869999999</v>
      </c>
      <c r="F4668">
        <v>11.369364320000001</v>
      </c>
    </row>
    <row r="4669" spans="5:6" x14ac:dyDescent="0.3">
      <c r="E4669">
        <v>30.775269869999999</v>
      </c>
      <c r="F4669">
        <v>11.369364320000001</v>
      </c>
    </row>
    <row r="4670" spans="5:6" x14ac:dyDescent="0.3">
      <c r="E4670">
        <v>30.794896959999999</v>
      </c>
      <c r="F4670">
        <v>11.369364320000001</v>
      </c>
    </row>
    <row r="4671" spans="5:6" x14ac:dyDescent="0.3">
      <c r="E4671">
        <v>30.794896959999999</v>
      </c>
      <c r="F4671">
        <v>11.383366000000001</v>
      </c>
    </row>
    <row r="4672" spans="5:6" x14ac:dyDescent="0.3">
      <c r="E4672">
        <v>30.794896959999999</v>
      </c>
      <c r="F4672">
        <v>11.383366000000001</v>
      </c>
    </row>
    <row r="4673" spans="5:6" x14ac:dyDescent="0.3">
      <c r="E4673">
        <v>30.814524039999998</v>
      </c>
      <c r="F4673">
        <v>11.383366000000001</v>
      </c>
    </row>
    <row r="4674" spans="5:6" x14ac:dyDescent="0.3">
      <c r="E4674">
        <v>30.814524039999998</v>
      </c>
      <c r="F4674">
        <v>11.383366000000001</v>
      </c>
    </row>
    <row r="4675" spans="5:6" x14ac:dyDescent="0.3">
      <c r="E4675">
        <v>30.814524039999998</v>
      </c>
      <c r="F4675">
        <v>11.383366000000001</v>
      </c>
    </row>
    <row r="4676" spans="5:6" x14ac:dyDescent="0.3">
      <c r="E4676">
        <v>30.834151129999999</v>
      </c>
      <c r="F4676">
        <v>11.383366000000001</v>
      </c>
    </row>
    <row r="4677" spans="5:6" x14ac:dyDescent="0.3">
      <c r="E4677">
        <v>30.834151129999999</v>
      </c>
      <c r="F4677">
        <v>11.383366000000001</v>
      </c>
    </row>
    <row r="4678" spans="5:6" x14ac:dyDescent="0.3">
      <c r="E4678">
        <v>30.873405300000002</v>
      </c>
      <c r="F4678">
        <v>11.383366000000001</v>
      </c>
    </row>
    <row r="4679" spans="5:6" x14ac:dyDescent="0.3">
      <c r="E4679">
        <v>30.873405300000002</v>
      </c>
      <c r="F4679">
        <v>11.39736768</v>
      </c>
    </row>
    <row r="4680" spans="5:6" x14ac:dyDescent="0.3">
      <c r="E4680">
        <v>30.873405300000002</v>
      </c>
      <c r="F4680">
        <v>11.39736768</v>
      </c>
    </row>
    <row r="4681" spans="5:6" x14ac:dyDescent="0.3">
      <c r="E4681">
        <v>30.873405300000002</v>
      </c>
      <c r="F4681">
        <v>11.39736768</v>
      </c>
    </row>
    <row r="4682" spans="5:6" x14ac:dyDescent="0.3">
      <c r="E4682">
        <v>30.893032380000001</v>
      </c>
      <c r="F4682">
        <v>11.39736768</v>
      </c>
    </row>
    <row r="4683" spans="5:6" x14ac:dyDescent="0.3">
      <c r="E4683">
        <v>30.893032380000001</v>
      </c>
      <c r="F4683">
        <v>11.39736768</v>
      </c>
    </row>
    <row r="4684" spans="5:6" x14ac:dyDescent="0.3">
      <c r="E4684">
        <v>30.912659470000001</v>
      </c>
      <c r="F4684">
        <v>11.41136936</v>
      </c>
    </row>
    <row r="4685" spans="5:6" x14ac:dyDescent="0.3">
      <c r="E4685">
        <v>30.912659470000001</v>
      </c>
      <c r="F4685">
        <v>11.41136936</v>
      </c>
    </row>
    <row r="4686" spans="5:6" x14ac:dyDescent="0.3">
      <c r="E4686">
        <v>30.912659470000001</v>
      </c>
      <c r="F4686">
        <v>11.41136936</v>
      </c>
    </row>
    <row r="4687" spans="5:6" x14ac:dyDescent="0.3">
      <c r="E4687">
        <v>30.912659470000001</v>
      </c>
      <c r="F4687">
        <v>11.41136936</v>
      </c>
    </row>
    <row r="4688" spans="5:6" x14ac:dyDescent="0.3">
      <c r="E4688">
        <v>30.932286560000001</v>
      </c>
      <c r="F4688">
        <v>11.42537104</v>
      </c>
    </row>
    <row r="4689" spans="5:6" x14ac:dyDescent="0.3">
      <c r="E4689">
        <v>30.951913640000001</v>
      </c>
      <c r="F4689">
        <v>11.42537104</v>
      </c>
    </row>
    <row r="4690" spans="5:6" x14ac:dyDescent="0.3">
      <c r="E4690">
        <v>30.971540730000001</v>
      </c>
      <c r="F4690">
        <v>11.42537104</v>
      </c>
    </row>
    <row r="4691" spans="5:6" x14ac:dyDescent="0.3">
      <c r="E4691">
        <v>30.971540730000001</v>
      </c>
      <c r="F4691">
        <v>11.42537104</v>
      </c>
    </row>
    <row r="4692" spans="5:6" x14ac:dyDescent="0.3">
      <c r="E4692">
        <v>31.0107949</v>
      </c>
      <c r="F4692">
        <v>11.42537104</v>
      </c>
    </row>
    <row r="4693" spans="5:6" x14ac:dyDescent="0.3">
      <c r="E4693">
        <v>31.0107949</v>
      </c>
      <c r="F4693">
        <v>11.42537104</v>
      </c>
    </row>
    <row r="4694" spans="5:6" x14ac:dyDescent="0.3">
      <c r="E4694">
        <v>31.03042198</v>
      </c>
      <c r="F4694">
        <v>11.42537104</v>
      </c>
    </row>
    <row r="4695" spans="5:6" x14ac:dyDescent="0.3">
      <c r="E4695">
        <v>31.03042198</v>
      </c>
      <c r="F4695">
        <v>11.42537104</v>
      </c>
    </row>
    <row r="4696" spans="5:6" x14ac:dyDescent="0.3">
      <c r="E4696">
        <v>31.05004907</v>
      </c>
      <c r="F4696">
        <v>11.42537104</v>
      </c>
    </row>
    <row r="4697" spans="5:6" x14ac:dyDescent="0.3">
      <c r="E4697">
        <v>31.069676149999999</v>
      </c>
      <c r="F4697">
        <v>11.43937272</v>
      </c>
    </row>
    <row r="4698" spans="5:6" x14ac:dyDescent="0.3">
      <c r="E4698">
        <v>31.069676149999999</v>
      </c>
      <c r="F4698">
        <v>11.43937272</v>
      </c>
    </row>
    <row r="4699" spans="5:6" x14ac:dyDescent="0.3">
      <c r="E4699">
        <v>31.069676149999999</v>
      </c>
      <c r="F4699">
        <v>11.43937272</v>
      </c>
    </row>
    <row r="4700" spans="5:6" x14ac:dyDescent="0.3">
      <c r="E4700">
        <v>31.08930324</v>
      </c>
      <c r="F4700">
        <v>11.43937272</v>
      </c>
    </row>
    <row r="4701" spans="5:6" x14ac:dyDescent="0.3">
      <c r="E4701">
        <v>31.128557409999999</v>
      </c>
      <c r="F4701">
        <v>11.43937272</v>
      </c>
    </row>
    <row r="4702" spans="5:6" x14ac:dyDescent="0.3">
      <c r="E4702">
        <v>31.128557409999999</v>
      </c>
      <c r="F4702">
        <v>11.43937272</v>
      </c>
    </row>
    <row r="4703" spans="5:6" x14ac:dyDescent="0.3">
      <c r="E4703">
        <v>31.148184489999998</v>
      </c>
      <c r="F4703">
        <v>11.4533744</v>
      </c>
    </row>
    <row r="4704" spans="5:6" x14ac:dyDescent="0.3">
      <c r="E4704">
        <v>31.167811579999999</v>
      </c>
      <c r="F4704">
        <v>11.4533744</v>
      </c>
    </row>
    <row r="4705" spans="5:6" x14ac:dyDescent="0.3">
      <c r="E4705">
        <v>31.167811579999999</v>
      </c>
      <c r="F4705">
        <v>11.4533744</v>
      </c>
    </row>
    <row r="4706" spans="5:6" x14ac:dyDescent="0.3">
      <c r="E4706">
        <v>31.167811579999999</v>
      </c>
      <c r="F4706">
        <v>11.46737609</v>
      </c>
    </row>
    <row r="4707" spans="5:6" x14ac:dyDescent="0.3">
      <c r="E4707">
        <v>31.167811579999999</v>
      </c>
      <c r="F4707">
        <v>11.46737609</v>
      </c>
    </row>
    <row r="4708" spans="5:6" x14ac:dyDescent="0.3">
      <c r="E4708">
        <v>31.207065750000002</v>
      </c>
      <c r="F4708">
        <v>11.46737609</v>
      </c>
    </row>
    <row r="4709" spans="5:6" x14ac:dyDescent="0.3">
      <c r="E4709">
        <v>31.207065750000002</v>
      </c>
      <c r="F4709">
        <v>11.46737609</v>
      </c>
    </row>
    <row r="4710" spans="5:6" x14ac:dyDescent="0.3">
      <c r="E4710">
        <v>31.226692839999998</v>
      </c>
      <c r="F4710">
        <v>11.48137777</v>
      </c>
    </row>
    <row r="4711" spans="5:6" x14ac:dyDescent="0.3">
      <c r="E4711">
        <v>31.246319920000001</v>
      </c>
      <c r="F4711">
        <v>11.48137777</v>
      </c>
    </row>
    <row r="4712" spans="5:6" x14ac:dyDescent="0.3">
      <c r="E4712">
        <v>31.285574090000001</v>
      </c>
      <c r="F4712">
        <v>11.48137777</v>
      </c>
    </row>
    <row r="4713" spans="5:6" x14ac:dyDescent="0.3">
      <c r="E4713">
        <v>31.285574090000001</v>
      </c>
      <c r="F4713">
        <v>11.48137777</v>
      </c>
    </row>
    <row r="4714" spans="5:6" x14ac:dyDescent="0.3">
      <c r="E4714">
        <v>31.34445535</v>
      </c>
      <c r="F4714">
        <v>11.48137777</v>
      </c>
    </row>
    <row r="4715" spans="5:6" x14ac:dyDescent="0.3">
      <c r="E4715">
        <v>31.34445535</v>
      </c>
      <c r="F4715">
        <v>11.48137777</v>
      </c>
    </row>
    <row r="4716" spans="5:6" x14ac:dyDescent="0.3">
      <c r="E4716">
        <v>31.36408243</v>
      </c>
      <c r="F4716">
        <v>11.48137777</v>
      </c>
    </row>
    <row r="4717" spans="5:6" x14ac:dyDescent="0.3">
      <c r="E4717">
        <v>31.36408243</v>
      </c>
      <c r="F4717">
        <v>11.49537945</v>
      </c>
    </row>
    <row r="4718" spans="5:6" x14ac:dyDescent="0.3">
      <c r="E4718">
        <v>31.38370952</v>
      </c>
      <c r="F4718">
        <v>11.49537945</v>
      </c>
    </row>
    <row r="4719" spans="5:6" x14ac:dyDescent="0.3">
      <c r="E4719">
        <v>31.38370952</v>
      </c>
      <c r="F4719">
        <v>11.49537945</v>
      </c>
    </row>
    <row r="4720" spans="5:6" x14ac:dyDescent="0.3">
      <c r="E4720">
        <v>31.38370952</v>
      </c>
      <c r="F4720">
        <v>11.49537945</v>
      </c>
    </row>
    <row r="4721" spans="5:6" x14ac:dyDescent="0.3">
      <c r="E4721">
        <v>31.403336599999999</v>
      </c>
      <c r="F4721">
        <v>11.50938113</v>
      </c>
    </row>
    <row r="4722" spans="5:6" x14ac:dyDescent="0.3">
      <c r="E4722">
        <v>31.403336599999999</v>
      </c>
      <c r="F4722">
        <v>11.50938113</v>
      </c>
    </row>
    <row r="4723" spans="5:6" x14ac:dyDescent="0.3">
      <c r="E4723">
        <v>31.403336599999999</v>
      </c>
      <c r="F4723">
        <v>11.50938113</v>
      </c>
    </row>
    <row r="4724" spans="5:6" x14ac:dyDescent="0.3">
      <c r="E4724">
        <v>31.403336599999999</v>
      </c>
      <c r="F4724">
        <v>11.50938113</v>
      </c>
    </row>
    <row r="4725" spans="5:6" x14ac:dyDescent="0.3">
      <c r="E4725">
        <v>31.44259078</v>
      </c>
      <c r="F4725">
        <v>11.50938113</v>
      </c>
    </row>
    <row r="4726" spans="5:6" x14ac:dyDescent="0.3">
      <c r="E4726">
        <v>31.44259078</v>
      </c>
      <c r="F4726">
        <v>11.50938113</v>
      </c>
    </row>
    <row r="4727" spans="5:6" x14ac:dyDescent="0.3">
      <c r="E4727">
        <v>31.44259078</v>
      </c>
      <c r="F4727">
        <v>11.50938113</v>
      </c>
    </row>
    <row r="4728" spans="5:6" x14ac:dyDescent="0.3">
      <c r="E4728">
        <v>31.462217859999999</v>
      </c>
      <c r="F4728">
        <v>11.50938113</v>
      </c>
    </row>
    <row r="4729" spans="5:6" x14ac:dyDescent="0.3">
      <c r="E4729">
        <v>31.462217859999999</v>
      </c>
      <c r="F4729">
        <v>11.50938113</v>
      </c>
    </row>
    <row r="4730" spans="5:6" x14ac:dyDescent="0.3">
      <c r="E4730">
        <v>31.481844949999999</v>
      </c>
      <c r="F4730">
        <v>11.50938113</v>
      </c>
    </row>
    <row r="4731" spans="5:6" x14ac:dyDescent="0.3">
      <c r="E4731">
        <v>31.481844949999999</v>
      </c>
      <c r="F4731">
        <v>11.523382809999999</v>
      </c>
    </row>
    <row r="4732" spans="5:6" x14ac:dyDescent="0.3">
      <c r="E4732">
        <v>31.501472029999999</v>
      </c>
      <c r="F4732">
        <v>11.523382809999999</v>
      </c>
    </row>
    <row r="4733" spans="5:6" x14ac:dyDescent="0.3">
      <c r="E4733">
        <v>31.501472029999999</v>
      </c>
      <c r="F4733">
        <v>11.523382809999999</v>
      </c>
    </row>
    <row r="4734" spans="5:6" x14ac:dyDescent="0.3">
      <c r="E4734">
        <v>31.501472029999999</v>
      </c>
      <c r="F4734">
        <v>11.523382809999999</v>
      </c>
    </row>
    <row r="4735" spans="5:6" x14ac:dyDescent="0.3">
      <c r="E4735">
        <v>31.540726200000002</v>
      </c>
      <c r="F4735">
        <v>11.523382809999999</v>
      </c>
    </row>
    <row r="4736" spans="5:6" x14ac:dyDescent="0.3">
      <c r="E4736">
        <v>31.560353289999998</v>
      </c>
      <c r="F4736">
        <v>11.523382809999999</v>
      </c>
    </row>
    <row r="4737" spans="5:6" x14ac:dyDescent="0.3">
      <c r="E4737">
        <v>31.560353289999998</v>
      </c>
      <c r="F4737">
        <v>11.523382809999999</v>
      </c>
    </row>
    <row r="4738" spans="5:6" x14ac:dyDescent="0.3">
      <c r="E4738">
        <v>31.560353289999998</v>
      </c>
      <c r="F4738">
        <v>11.523382809999999</v>
      </c>
    </row>
    <row r="4739" spans="5:6" x14ac:dyDescent="0.3">
      <c r="E4739">
        <v>31.579980370000001</v>
      </c>
      <c r="F4739">
        <v>11.537384490000001</v>
      </c>
    </row>
    <row r="4740" spans="5:6" x14ac:dyDescent="0.3">
      <c r="E4740">
        <v>31.599607460000001</v>
      </c>
      <c r="F4740">
        <v>11.537384490000001</v>
      </c>
    </row>
    <row r="4741" spans="5:6" x14ac:dyDescent="0.3">
      <c r="E4741">
        <v>31.599607460000001</v>
      </c>
      <c r="F4741">
        <v>11.537384490000001</v>
      </c>
    </row>
    <row r="4742" spans="5:6" x14ac:dyDescent="0.3">
      <c r="E4742">
        <v>31.619234540000001</v>
      </c>
      <c r="F4742">
        <v>11.537384490000001</v>
      </c>
    </row>
    <row r="4743" spans="5:6" x14ac:dyDescent="0.3">
      <c r="E4743">
        <v>31.619234540000001</v>
      </c>
      <c r="F4743">
        <v>11.537384490000001</v>
      </c>
    </row>
    <row r="4744" spans="5:6" x14ac:dyDescent="0.3">
      <c r="E4744">
        <v>31.638861630000001</v>
      </c>
      <c r="F4744">
        <v>11.537384490000001</v>
      </c>
    </row>
    <row r="4745" spans="5:6" x14ac:dyDescent="0.3">
      <c r="E4745">
        <v>31.73699706</v>
      </c>
      <c r="F4745">
        <v>11.537384490000001</v>
      </c>
    </row>
    <row r="4746" spans="5:6" x14ac:dyDescent="0.3">
      <c r="E4746">
        <v>31.73699706</v>
      </c>
      <c r="F4746">
        <v>11.537384490000001</v>
      </c>
    </row>
    <row r="4747" spans="5:6" x14ac:dyDescent="0.3">
      <c r="E4747">
        <v>31.77625123</v>
      </c>
      <c r="F4747">
        <v>11.537384490000001</v>
      </c>
    </row>
    <row r="4748" spans="5:6" x14ac:dyDescent="0.3">
      <c r="E4748">
        <v>31.795878309999999</v>
      </c>
      <c r="F4748">
        <v>11.551386170000001</v>
      </c>
    </row>
    <row r="4749" spans="5:6" x14ac:dyDescent="0.3">
      <c r="E4749">
        <v>31.815505399999999</v>
      </c>
      <c r="F4749">
        <v>11.551386170000001</v>
      </c>
    </row>
    <row r="4750" spans="5:6" x14ac:dyDescent="0.3">
      <c r="E4750">
        <v>31.835132479999999</v>
      </c>
      <c r="F4750">
        <v>11.551386170000001</v>
      </c>
    </row>
    <row r="4751" spans="5:6" x14ac:dyDescent="0.3">
      <c r="E4751">
        <v>31.854759569999999</v>
      </c>
      <c r="F4751">
        <v>11.551386170000001</v>
      </c>
    </row>
    <row r="4752" spans="5:6" x14ac:dyDescent="0.3">
      <c r="E4752">
        <v>31.874386650000002</v>
      </c>
      <c r="F4752">
        <v>11.551386170000001</v>
      </c>
    </row>
    <row r="4753" spans="5:6" x14ac:dyDescent="0.3">
      <c r="E4753">
        <v>31.874386650000002</v>
      </c>
      <c r="F4753">
        <v>11.551386170000001</v>
      </c>
    </row>
    <row r="4754" spans="5:6" x14ac:dyDescent="0.3">
      <c r="E4754">
        <v>31.913640820000001</v>
      </c>
      <c r="F4754">
        <v>11.551386170000001</v>
      </c>
    </row>
    <row r="4755" spans="5:6" x14ac:dyDescent="0.3">
      <c r="E4755">
        <v>31.913640820000001</v>
      </c>
      <c r="F4755">
        <v>11.56538785</v>
      </c>
    </row>
    <row r="4756" spans="5:6" x14ac:dyDescent="0.3">
      <c r="E4756">
        <v>31.913640820000001</v>
      </c>
      <c r="F4756">
        <v>11.56538785</v>
      </c>
    </row>
    <row r="4757" spans="5:6" x14ac:dyDescent="0.3">
      <c r="E4757">
        <v>31.913640820000001</v>
      </c>
      <c r="F4757">
        <v>11.56538785</v>
      </c>
    </row>
    <row r="4758" spans="5:6" x14ac:dyDescent="0.3">
      <c r="E4758">
        <v>31.913640820000001</v>
      </c>
      <c r="F4758">
        <v>11.56538785</v>
      </c>
    </row>
    <row r="4759" spans="5:6" x14ac:dyDescent="0.3">
      <c r="E4759">
        <v>31.933267910000001</v>
      </c>
      <c r="F4759">
        <v>11.56538785</v>
      </c>
    </row>
    <row r="4760" spans="5:6" x14ac:dyDescent="0.3">
      <c r="E4760">
        <v>31.933267910000001</v>
      </c>
      <c r="F4760">
        <v>11.56538785</v>
      </c>
    </row>
    <row r="4761" spans="5:6" x14ac:dyDescent="0.3">
      <c r="E4761">
        <v>31.933267910000001</v>
      </c>
      <c r="F4761">
        <v>11.57938953</v>
      </c>
    </row>
    <row r="4762" spans="5:6" x14ac:dyDescent="0.3">
      <c r="E4762">
        <v>31.933267910000001</v>
      </c>
      <c r="F4762">
        <v>11.57938953</v>
      </c>
    </row>
    <row r="4763" spans="5:6" x14ac:dyDescent="0.3">
      <c r="E4763">
        <v>31.972522080000001</v>
      </c>
      <c r="F4763">
        <v>11.57938953</v>
      </c>
    </row>
    <row r="4764" spans="5:6" x14ac:dyDescent="0.3">
      <c r="E4764">
        <v>31.972522080000001</v>
      </c>
      <c r="F4764">
        <v>11.57938953</v>
      </c>
    </row>
    <row r="4765" spans="5:6" x14ac:dyDescent="0.3">
      <c r="E4765">
        <v>31.972522080000001</v>
      </c>
      <c r="F4765">
        <v>11.57938953</v>
      </c>
    </row>
    <row r="4766" spans="5:6" x14ac:dyDescent="0.3">
      <c r="E4766">
        <v>31.972522080000001</v>
      </c>
      <c r="F4766">
        <v>11.59339121</v>
      </c>
    </row>
    <row r="4767" spans="5:6" x14ac:dyDescent="0.3">
      <c r="E4767">
        <v>31.972522080000001</v>
      </c>
      <c r="F4767">
        <v>11.59339121</v>
      </c>
    </row>
    <row r="4768" spans="5:6" x14ac:dyDescent="0.3">
      <c r="E4768">
        <v>32.051030419999996</v>
      </c>
      <c r="F4768">
        <v>11.59339121</v>
      </c>
    </row>
    <row r="4769" spans="5:6" x14ac:dyDescent="0.3">
      <c r="E4769">
        <v>32.051030419999996</v>
      </c>
      <c r="F4769">
        <v>11.59339121</v>
      </c>
    </row>
    <row r="4770" spans="5:6" x14ac:dyDescent="0.3">
      <c r="E4770">
        <v>32.070657509999997</v>
      </c>
      <c r="F4770">
        <v>11.59339121</v>
      </c>
    </row>
    <row r="4771" spans="5:6" x14ac:dyDescent="0.3">
      <c r="E4771">
        <v>32.109911680000003</v>
      </c>
      <c r="F4771">
        <v>11.60739289</v>
      </c>
    </row>
    <row r="4772" spans="5:6" x14ac:dyDescent="0.3">
      <c r="E4772">
        <v>32.129538760000003</v>
      </c>
      <c r="F4772">
        <v>11.60739289</v>
      </c>
    </row>
    <row r="4773" spans="5:6" x14ac:dyDescent="0.3">
      <c r="E4773">
        <v>32.129538760000003</v>
      </c>
      <c r="F4773">
        <v>11.60739289</v>
      </c>
    </row>
    <row r="4774" spans="5:6" x14ac:dyDescent="0.3">
      <c r="E4774">
        <v>32.168792930000002</v>
      </c>
      <c r="F4774">
        <v>11.62139457</v>
      </c>
    </row>
    <row r="4775" spans="5:6" x14ac:dyDescent="0.3">
      <c r="E4775">
        <v>32.168792930000002</v>
      </c>
      <c r="F4775">
        <v>11.62139457</v>
      </c>
    </row>
    <row r="4776" spans="5:6" x14ac:dyDescent="0.3">
      <c r="E4776">
        <v>32.168792930000002</v>
      </c>
      <c r="F4776">
        <v>11.62139457</v>
      </c>
    </row>
    <row r="4777" spans="5:6" x14ac:dyDescent="0.3">
      <c r="E4777">
        <v>32.188420020000002</v>
      </c>
      <c r="F4777">
        <v>11.62139457</v>
      </c>
    </row>
    <row r="4778" spans="5:6" x14ac:dyDescent="0.3">
      <c r="E4778">
        <v>32.188420020000002</v>
      </c>
      <c r="F4778">
        <v>11.62139457</v>
      </c>
    </row>
    <row r="4779" spans="5:6" x14ac:dyDescent="0.3">
      <c r="E4779">
        <v>32.188420020000002</v>
      </c>
      <c r="F4779">
        <v>11.62139457</v>
      </c>
    </row>
    <row r="4780" spans="5:6" x14ac:dyDescent="0.3">
      <c r="E4780">
        <v>32.208047110000003</v>
      </c>
      <c r="F4780">
        <v>11.635396249999999</v>
      </c>
    </row>
    <row r="4781" spans="5:6" x14ac:dyDescent="0.3">
      <c r="E4781">
        <v>32.208047110000003</v>
      </c>
      <c r="F4781">
        <v>11.649397929999999</v>
      </c>
    </row>
    <row r="4782" spans="5:6" x14ac:dyDescent="0.3">
      <c r="E4782">
        <v>32.227674190000002</v>
      </c>
      <c r="F4782">
        <v>11.649397929999999</v>
      </c>
    </row>
    <row r="4783" spans="5:6" x14ac:dyDescent="0.3">
      <c r="E4783">
        <v>32.247301280000002</v>
      </c>
      <c r="F4783">
        <v>11.663399610000001</v>
      </c>
    </row>
    <row r="4784" spans="5:6" x14ac:dyDescent="0.3">
      <c r="E4784">
        <v>32.266928360000001</v>
      </c>
      <c r="F4784">
        <v>11.663399610000001</v>
      </c>
    </row>
    <row r="4785" spans="5:6" x14ac:dyDescent="0.3">
      <c r="E4785">
        <v>32.266928360000001</v>
      </c>
      <c r="F4785">
        <v>11.663399610000001</v>
      </c>
    </row>
    <row r="4786" spans="5:6" x14ac:dyDescent="0.3">
      <c r="E4786">
        <v>32.286555450000002</v>
      </c>
      <c r="F4786">
        <v>11.663399610000001</v>
      </c>
    </row>
    <row r="4787" spans="5:6" x14ac:dyDescent="0.3">
      <c r="E4787">
        <v>32.325809620000001</v>
      </c>
      <c r="F4787">
        <v>11.663399610000001</v>
      </c>
    </row>
    <row r="4788" spans="5:6" x14ac:dyDescent="0.3">
      <c r="E4788">
        <v>32.325809620000001</v>
      </c>
      <c r="F4788">
        <v>11.677401290000001</v>
      </c>
    </row>
    <row r="4789" spans="5:6" x14ac:dyDescent="0.3">
      <c r="E4789">
        <v>32.3454367</v>
      </c>
      <c r="F4789">
        <v>11.677401290000001</v>
      </c>
    </row>
    <row r="4790" spans="5:6" x14ac:dyDescent="0.3">
      <c r="E4790">
        <v>32.365063790000001</v>
      </c>
      <c r="F4790">
        <v>11.677401290000001</v>
      </c>
    </row>
    <row r="4791" spans="5:6" x14ac:dyDescent="0.3">
      <c r="E4791">
        <v>32.365063790000001</v>
      </c>
      <c r="F4791">
        <v>11.677401290000001</v>
      </c>
    </row>
    <row r="4792" spans="5:6" x14ac:dyDescent="0.3">
      <c r="E4792">
        <v>32.38469087</v>
      </c>
      <c r="F4792">
        <v>11.677401290000001</v>
      </c>
    </row>
    <row r="4793" spans="5:6" x14ac:dyDescent="0.3">
      <c r="E4793">
        <v>32.38469087</v>
      </c>
      <c r="F4793">
        <v>11.677401290000001</v>
      </c>
    </row>
    <row r="4794" spans="5:6" x14ac:dyDescent="0.3">
      <c r="E4794">
        <v>32.40431796</v>
      </c>
      <c r="F4794">
        <v>11.677401290000001</v>
      </c>
    </row>
    <row r="4795" spans="5:6" x14ac:dyDescent="0.3">
      <c r="E4795">
        <v>32.40431796</v>
      </c>
      <c r="F4795">
        <v>11.69140297</v>
      </c>
    </row>
    <row r="4796" spans="5:6" x14ac:dyDescent="0.3">
      <c r="E4796">
        <v>32.42394504</v>
      </c>
      <c r="F4796">
        <v>11.69140297</v>
      </c>
    </row>
    <row r="4797" spans="5:6" x14ac:dyDescent="0.3">
      <c r="E4797">
        <v>32.482826299999999</v>
      </c>
      <c r="F4797">
        <v>11.69140297</v>
      </c>
    </row>
    <row r="4798" spans="5:6" x14ac:dyDescent="0.3">
      <c r="E4798">
        <v>32.482826299999999</v>
      </c>
      <c r="F4798">
        <v>11.69140297</v>
      </c>
    </row>
    <row r="4799" spans="5:6" x14ac:dyDescent="0.3">
      <c r="E4799">
        <v>32.502453389999999</v>
      </c>
      <c r="F4799">
        <v>11.69140297</v>
      </c>
    </row>
    <row r="4800" spans="5:6" x14ac:dyDescent="0.3">
      <c r="E4800">
        <v>32.502453389999999</v>
      </c>
      <c r="F4800">
        <v>11.70540465</v>
      </c>
    </row>
    <row r="4801" spans="5:6" x14ac:dyDescent="0.3">
      <c r="E4801">
        <v>32.502453389999999</v>
      </c>
      <c r="F4801">
        <v>11.70540465</v>
      </c>
    </row>
    <row r="4802" spans="5:6" x14ac:dyDescent="0.3">
      <c r="E4802">
        <v>32.502453389999999</v>
      </c>
      <c r="F4802">
        <v>11.70540465</v>
      </c>
    </row>
    <row r="4803" spans="5:6" x14ac:dyDescent="0.3">
      <c r="E4803">
        <v>32.541707559999999</v>
      </c>
      <c r="F4803">
        <v>11.70540465</v>
      </c>
    </row>
    <row r="4804" spans="5:6" x14ac:dyDescent="0.3">
      <c r="E4804">
        <v>32.541707559999999</v>
      </c>
      <c r="F4804">
        <v>11.70540465</v>
      </c>
    </row>
    <row r="4805" spans="5:6" x14ac:dyDescent="0.3">
      <c r="E4805">
        <v>32.561334639999998</v>
      </c>
      <c r="F4805">
        <v>11.70540465</v>
      </c>
    </row>
    <row r="4806" spans="5:6" x14ac:dyDescent="0.3">
      <c r="E4806">
        <v>32.600588809999998</v>
      </c>
      <c r="F4806">
        <v>11.71940633</v>
      </c>
    </row>
    <row r="4807" spans="5:6" x14ac:dyDescent="0.3">
      <c r="E4807">
        <v>32.600588809999998</v>
      </c>
      <c r="F4807">
        <v>11.71940633</v>
      </c>
    </row>
    <row r="4808" spans="5:6" x14ac:dyDescent="0.3">
      <c r="E4808">
        <v>32.639842979999997</v>
      </c>
      <c r="F4808">
        <v>11.71940633</v>
      </c>
    </row>
    <row r="4809" spans="5:6" x14ac:dyDescent="0.3">
      <c r="E4809">
        <v>32.659470069999998</v>
      </c>
      <c r="F4809">
        <v>11.71940633</v>
      </c>
    </row>
    <row r="4810" spans="5:6" x14ac:dyDescent="0.3">
      <c r="E4810">
        <v>32.679097149999997</v>
      </c>
      <c r="F4810">
        <v>11.71940633</v>
      </c>
    </row>
    <row r="4811" spans="5:6" x14ac:dyDescent="0.3">
      <c r="E4811">
        <v>32.698724239999997</v>
      </c>
      <c r="F4811">
        <v>11.71940633</v>
      </c>
    </row>
    <row r="4812" spans="5:6" x14ac:dyDescent="0.3">
      <c r="E4812">
        <v>32.698724239999997</v>
      </c>
      <c r="F4812">
        <v>11.71940633</v>
      </c>
    </row>
    <row r="4813" spans="5:6" x14ac:dyDescent="0.3">
      <c r="E4813">
        <v>32.698724239999997</v>
      </c>
      <c r="F4813">
        <v>11.73340801</v>
      </c>
    </row>
    <row r="4814" spans="5:6" x14ac:dyDescent="0.3">
      <c r="E4814">
        <v>32.718351319999996</v>
      </c>
      <c r="F4814">
        <v>11.73340801</v>
      </c>
    </row>
    <row r="4815" spans="5:6" x14ac:dyDescent="0.3">
      <c r="E4815">
        <v>32.737978409999997</v>
      </c>
      <c r="F4815">
        <v>11.73340801</v>
      </c>
    </row>
    <row r="4816" spans="5:6" x14ac:dyDescent="0.3">
      <c r="E4816">
        <v>32.737978409999997</v>
      </c>
      <c r="F4816">
        <v>11.73340801</v>
      </c>
    </row>
    <row r="4817" spans="5:6" x14ac:dyDescent="0.3">
      <c r="E4817">
        <v>32.757605499999997</v>
      </c>
      <c r="F4817">
        <v>11.73340801</v>
      </c>
    </row>
    <row r="4818" spans="5:6" x14ac:dyDescent="0.3">
      <c r="E4818">
        <v>32.777232580000003</v>
      </c>
      <c r="F4818">
        <v>11.73340801</v>
      </c>
    </row>
    <row r="4819" spans="5:6" x14ac:dyDescent="0.3">
      <c r="E4819">
        <v>32.777232580000003</v>
      </c>
      <c r="F4819">
        <v>11.73340801</v>
      </c>
    </row>
    <row r="4820" spans="5:6" x14ac:dyDescent="0.3">
      <c r="E4820">
        <v>32.777232580000003</v>
      </c>
      <c r="F4820">
        <v>11.74740969</v>
      </c>
    </row>
    <row r="4821" spans="5:6" x14ac:dyDescent="0.3">
      <c r="E4821">
        <v>32.777232580000003</v>
      </c>
      <c r="F4821">
        <v>11.74740969</v>
      </c>
    </row>
    <row r="4822" spans="5:6" x14ac:dyDescent="0.3">
      <c r="E4822">
        <v>32.796859670000003</v>
      </c>
      <c r="F4822">
        <v>11.74740969</v>
      </c>
    </row>
    <row r="4823" spans="5:6" x14ac:dyDescent="0.3">
      <c r="E4823">
        <v>32.796859670000003</v>
      </c>
      <c r="F4823">
        <v>11.74740969</v>
      </c>
    </row>
    <row r="4824" spans="5:6" x14ac:dyDescent="0.3">
      <c r="E4824">
        <v>32.816486750000003</v>
      </c>
      <c r="F4824">
        <v>11.761411369999999</v>
      </c>
    </row>
    <row r="4825" spans="5:6" x14ac:dyDescent="0.3">
      <c r="E4825">
        <v>32.836113840000003</v>
      </c>
      <c r="F4825">
        <v>11.775413049999999</v>
      </c>
    </row>
    <row r="4826" spans="5:6" x14ac:dyDescent="0.3">
      <c r="E4826">
        <v>32.855740920000002</v>
      </c>
      <c r="F4826">
        <v>11.775413049999999</v>
      </c>
    </row>
    <row r="4827" spans="5:6" x14ac:dyDescent="0.3">
      <c r="E4827">
        <v>32.875368010000003</v>
      </c>
      <c r="F4827">
        <v>11.775413049999999</v>
      </c>
    </row>
    <row r="4828" spans="5:6" x14ac:dyDescent="0.3">
      <c r="E4828">
        <v>32.914622180000002</v>
      </c>
      <c r="F4828">
        <v>11.775413049999999</v>
      </c>
    </row>
    <row r="4829" spans="5:6" x14ac:dyDescent="0.3">
      <c r="E4829">
        <v>32.934249260000001</v>
      </c>
      <c r="F4829">
        <v>11.775413049999999</v>
      </c>
    </row>
    <row r="4830" spans="5:6" x14ac:dyDescent="0.3">
      <c r="E4830">
        <v>32.953876350000002</v>
      </c>
      <c r="F4830">
        <v>11.775413049999999</v>
      </c>
    </row>
    <row r="4831" spans="5:6" x14ac:dyDescent="0.3">
      <c r="E4831">
        <v>32.953876350000002</v>
      </c>
      <c r="F4831">
        <v>11.775413049999999</v>
      </c>
    </row>
    <row r="4832" spans="5:6" x14ac:dyDescent="0.3">
      <c r="E4832">
        <v>32.953876350000002</v>
      </c>
      <c r="F4832">
        <v>11.775413049999999</v>
      </c>
    </row>
    <row r="4833" spans="5:6" x14ac:dyDescent="0.3">
      <c r="E4833">
        <v>32.973503430000001</v>
      </c>
      <c r="F4833">
        <v>11.775413049999999</v>
      </c>
    </row>
    <row r="4834" spans="5:6" x14ac:dyDescent="0.3">
      <c r="E4834">
        <v>32.973503430000001</v>
      </c>
      <c r="F4834">
        <v>11.789414730000001</v>
      </c>
    </row>
    <row r="4835" spans="5:6" x14ac:dyDescent="0.3">
      <c r="E4835">
        <v>32.973503430000001</v>
      </c>
      <c r="F4835">
        <v>11.789414730000001</v>
      </c>
    </row>
    <row r="4836" spans="5:6" x14ac:dyDescent="0.3">
      <c r="E4836">
        <v>32.973503430000001</v>
      </c>
      <c r="F4836">
        <v>11.803416410000001</v>
      </c>
    </row>
    <row r="4837" spans="5:6" x14ac:dyDescent="0.3">
      <c r="E4837">
        <v>32.993130520000001</v>
      </c>
      <c r="F4837">
        <v>11.803416410000001</v>
      </c>
    </row>
    <row r="4838" spans="5:6" x14ac:dyDescent="0.3">
      <c r="E4838">
        <v>33.012757610000001</v>
      </c>
      <c r="F4838">
        <v>11.803416410000001</v>
      </c>
    </row>
    <row r="4839" spans="5:6" x14ac:dyDescent="0.3">
      <c r="E4839">
        <v>33.012757610000001</v>
      </c>
      <c r="F4839">
        <v>11.803416410000001</v>
      </c>
    </row>
    <row r="4840" spans="5:6" x14ac:dyDescent="0.3">
      <c r="E4840">
        <v>33.032384690000001</v>
      </c>
      <c r="F4840">
        <v>11.803416410000001</v>
      </c>
    </row>
    <row r="4841" spans="5:6" x14ac:dyDescent="0.3">
      <c r="E4841">
        <v>33.09126595</v>
      </c>
      <c r="F4841">
        <v>11.803416410000001</v>
      </c>
    </row>
    <row r="4842" spans="5:6" x14ac:dyDescent="0.3">
      <c r="E4842">
        <v>33.13052012</v>
      </c>
      <c r="F4842">
        <v>11.81741809</v>
      </c>
    </row>
    <row r="4843" spans="5:6" x14ac:dyDescent="0.3">
      <c r="E4843">
        <v>33.13052012</v>
      </c>
      <c r="F4843">
        <v>11.81741809</v>
      </c>
    </row>
    <row r="4844" spans="5:6" x14ac:dyDescent="0.3">
      <c r="E4844">
        <v>33.13052012</v>
      </c>
      <c r="F4844">
        <v>11.81741809</v>
      </c>
    </row>
    <row r="4845" spans="5:6" x14ac:dyDescent="0.3">
      <c r="E4845">
        <v>33.150147199999999</v>
      </c>
      <c r="F4845">
        <v>11.81741809</v>
      </c>
    </row>
    <row r="4846" spans="5:6" x14ac:dyDescent="0.3">
      <c r="E4846">
        <v>33.150147199999999</v>
      </c>
      <c r="F4846">
        <v>11.81741809</v>
      </c>
    </row>
    <row r="4847" spans="5:6" x14ac:dyDescent="0.3">
      <c r="E4847">
        <v>33.169774289999999</v>
      </c>
      <c r="F4847">
        <v>11.83141977</v>
      </c>
    </row>
    <row r="4848" spans="5:6" x14ac:dyDescent="0.3">
      <c r="E4848">
        <v>33.189401369999999</v>
      </c>
      <c r="F4848">
        <v>11.83141977</v>
      </c>
    </row>
    <row r="4849" spans="5:6" x14ac:dyDescent="0.3">
      <c r="E4849">
        <v>33.189401369999999</v>
      </c>
      <c r="F4849">
        <v>11.83141977</v>
      </c>
    </row>
    <row r="4850" spans="5:6" x14ac:dyDescent="0.3">
      <c r="E4850">
        <v>33.209028459999999</v>
      </c>
      <c r="F4850">
        <v>11.83141977</v>
      </c>
    </row>
    <row r="4851" spans="5:6" x14ac:dyDescent="0.3">
      <c r="E4851">
        <v>33.209028459999999</v>
      </c>
      <c r="F4851">
        <v>11.84542145</v>
      </c>
    </row>
    <row r="4852" spans="5:6" x14ac:dyDescent="0.3">
      <c r="E4852">
        <v>33.228655539999998</v>
      </c>
      <c r="F4852">
        <v>11.84542145</v>
      </c>
    </row>
    <row r="4853" spans="5:6" x14ac:dyDescent="0.3">
      <c r="E4853">
        <v>33.228655539999998</v>
      </c>
      <c r="F4853">
        <v>11.84542145</v>
      </c>
    </row>
    <row r="4854" spans="5:6" x14ac:dyDescent="0.3">
      <c r="E4854">
        <v>33.228655539999998</v>
      </c>
      <c r="F4854">
        <v>11.84542145</v>
      </c>
    </row>
    <row r="4855" spans="5:6" x14ac:dyDescent="0.3">
      <c r="E4855">
        <v>33.287536799999998</v>
      </c>
      <c r="F4855">
        <v>11.85942313</v>
      </c>
    </row>
    <row r="4856" spans="5:6" x14ac:dyDescent="0.3">
      <c r="E4856">
        <v>33.287536799999998</v>
      </c>
      <c r="F4856">
        <v>11.85942313</v>
      </c>
    </row>
    <row r="4857" spans="5:6" x14ac:dyDescent="0.3">
      <c r="E4857">
        <v>33.287536799999998</v>
      </c>
      <c r="F4857">
        <v>11.85942313</v>
      </c>
    </row>
    <row r="4858" spans="5:6" x14ac:dyDescent="0.3">
      <c r="E4858">
        <v>33.287536799999998</v>
      </c>
      <c r="F4858">
        <v>11.85942313</v>
      </c>
    </row>
    <row r="4859" spans="5:6" x14ac:dyDescent="0.3">
      <c r="E4859">
        <v>33.326790969999998</v>
      </c>
      <c r="F4859">
        <v>11.873424809999999</v>
      </c>
    </row>
    <row r="4860" spans="5:6" x14ac:dyDescent="0.3">
      <c r="E4860">
        <v>33.366045139999997</v>
      </c>
      <c r="F4860">
        <v>11.873424809999999</v>
      </c>
    </row>
    <row r="4861" spans="5:6" x14ac:dyDescent="0.3">
      <c r="E4861">
        <v>33.366045139999997</v>
      </c>
      <c r="F4861">
        <v>11.873424809999999</v>
      </c>
    </row>
    <row r="4862" spans="5:6" x14ac:dyDescent="0.3">
      <c r="E4862">
        <v>33.366045139999997</v>
      </c>
      <c r="F4862">
        <v>11.873424809999999</v>
      </c>
    </row>
    <row r="4863" spans="5:6" x14ac:dyDescent="0.3">
      <c r="E4863">
        <v>33.385672229999997</v>
      </c>
      <c r="F4863">
        <v>11.873424809999999</v>
      </c>
    </row>
    <row r="4864" spans="5:6" x14ac:dyDescent="0.3">
      <c r="E4864">
        <v>33.405299309999997</v>
      </c>
      <c r="F4864">
        <v>11.873424809999999</v>
      </c>
    </row>
    <row r="4865" spans="5:6" x14ac:dyDescent="0.3">
      <c r="E4865">
        <v>33.405299309999997</v>
      </c>
      <c r="F4865">
        <v>11.887426489999999</v>
      </c>
    </row>
    <row r="4866" spans="5:6" x14ac:dyDescent="0.3">
      <c r="E4866">
        <v>33.424926399999997</v>
      </c>
      <c r="F4866">
        <v>11.887426489999999</v>
      </c>
    </row>
    <row r="4867" spans="5:6" x14ac:dyDescent="0.3">
      <c r="E4867">
        <v>33.424926399999997</v>
      </c>
      <c r="F4867">
        <v>11.887426489999999</v>
      </c>
    </row>
    <row r="4868" spans="5:6" x14ac:dyDescent="0.3">
      <c r="E4868">
        <v>33.424926399999997</v>
      </c>
      <c r="F4868">
        <v>11.887426489999999</v>
      </c>
    </row>
    <row r="4869" spans="5:6" x14ac:dyDescent="0.3">
      <c r="E4869">
        <v>33.444553480000003</v>
      </c>
      <c r="F4869">
        <v>11.887426489999999</v>
      </c>
    </row>
    <row r="4870" spans="5:6" x14ac:dyDescent="0.3">
      <c r="E4870">
        <v>33.464180570000003</v>
      </c>
      <c r="F4870">
        <v>11.887426489999999</v>
      </c>
    </row>
    <row r="4871" spans="5:6" x14ac:dyDescent="0.3">
      <c r="E4871">
        <v>33.464180570000003</v>
      </c>
      <c r="F4871">
        <v>11.887426489999999</v>
      </c>
    </row>
    <row r="4872" spans="5:6" x14ac:dyDescent="0.3">
      <c r="E4872">
        <v>33.483807650000003</v>
      </c>
      <c r="F4872">
        <v>11.887426489999999</v>
      </c>
    </row>
    <row r="4873" spans="5:6" x14ac:dyDescent="0.3">
      <c r="E4873">
        <v>33.483807650000003</v>
      </c>
      <c r="F4873">
        <v>11.901428170000001</v>
      </c>
    </row>
    <row r="4874" spans="5:6" x14ac:dyDescent="0.3">
      <c r="E4874">
        <v>33.483807650000003</v>
      </c>
      <c r="F4874">
        <v>11.901428170000001</v>
      </c>
    </row>
    <row r="4875" spans="5:6" x14ac:dyDescent="0.3">
      <c r="E4875">
        <v>33.503434740000003</v>
      </c>
      <c r="F4875">
        <v>11.901428170000001</v>
      </c>
    </row>
    <row r="4876" spans="5:6" x14ac:dyDescent="0.3">
      <c r="E4876">
        <v>33.503434740000003</v>
      </c>
      <c r="F4876">
        <v>11.901428170000001</v>
      </c>
    </row>
    <row r="4877" spans="5:6" x14ac:dyDescent="0.3">
      <c r="E4877">
        <v>33.523061830000003</v>
      </c>
      <c r="F4877">
        <v>11.901428170000001</v>
      </c>
    </row>
    <row r="4878" spans="5:6" x14ac:dyDescent="0.3">
      <c r="E4878">
        <v>33.542688910000003</v>
      </c>
      <c r="F4878">
        <v>11.901428170000001</v>
      </c>
    </row>
    <row r="4879" spans="5:6" x14ac:dyDescent="0.3">
      <c r="E4879">
        <v>33.562316000000003</v>
      </c>
      <c r="F4879">
        <v>11.915429850000001</v>
      </c>
    </row>
    <row r="4880" spans="5:6" x14ac:dyDescent="0.3">
      <c r="E4880">
        <v>33.562316000000003</v>
      </c>
      <c r="F4880">
        <v>11.915429850000001</v>
      </c>
    </row>
    <row r="4881" spans="5:6" x14ac:dyDescent="0.3">
      <c r="E4881">
        <v>33.581943080000002</v>
      </c>
      <c r="F4881">
        <v>11.915429850000001</v>
      </c>
    </row>
    <row r="4882" spans="5:6" x14ac:dyDescent="0.3">
      <c r="E4882">
        <v>33.581943080000002</v>
      </c>
      <c r="F4882">
        <v>11.915429850000001</v>
      </c>
    </row>
    <row r="4883" spans="5:6" x14ac:dyDescent="0.3">
      <c r="E4883">
        <v>33.621197250000002</v>
      </c>
      <c r="F4883">
        <v>11.915429850000001</v>
      </c>
    </row>
    <row r="4884" spans="5:6" x14ac:dyDescent="0.3">
      <c r="E4884">
        <v>33.640824340000002</v>
      </c>
      <c r="F4884">
        <v>11.915429850000001</v>
      </c>
    </row>
    <row r="4885" spans="5:6" x14ac:dyDescent="0.3">
      <c r="E4885">
        <v>33.640824340000002</v>
      </c>
      <c r="F4885">
        <v>11.915429850000001</v>
      </c>
    </row>
    <row r="4886" spans="5:6" x14ac:dyDescent="0.3">
      <c r="E4886">
        <v>33.660451420000001</v>
      </c>
      <c r="F4886">
        <v>11.915429850000001</v>
      </c>
    </row>
    <row r="4887" spans="5:6" x14ac:dyDescent="0.3">
      <c r="E4887">
        <v>33.660451420000001</v>
      </c>
      <c r="F4887">
        <v>11.915429850000001</v>
      </c>
    </row>
    <row r="4888" spans="5:6" x14ac:dyDescent="0.3">
      <c r="E4888">
        <v>33.680078510000001</v>
      </c>
      <c r="F4888">
        <v>11.915429850000001</v>
      </c>
    </row>
    <row r="4889" spans="5:6" x14ac:dyDescent="0.3">
      <c r="E4889">
        <v>33.699705590000001</v>
      </c>
      <c r="F4889">
        <v>11.92943153</v>
      </c>
    </row>
    <row r="4890" spans="5:6" x14ac:dyDescent="0.3">
      <c r="E4890">
        <v>33.719332680000001</v>
      </c>
      <c r="F4890">
        <v>11.92943153</v>
      </c>
    </row>
    <row r="4891" spans="5:6" x14ac:dyDescent="0.3">
      <c r="E4891">
        <v>33.73895976</v>
      </c>
      <c r="F4891">
        <v>11.92943153</v>
      </c>
    </row>
    <row r="4892" spans="5:6" x14ac:dyDescent="0.3">
      <c r="E4892">
        <v>33.73895976</v>
      </c>
      <c r="F4892">
        <v>11.92943153</v>
      </c>
    </row>
    <row r="4893" spans="5:6" x14ac:dyDescent="0.3">
      <c r="E4893">
        <v>33.73895976</v>
      </c>
      <c r="F4893">
        <v>11.94343321</v>
      </c>
    </row>
    <row r="4894" spans="5:6" x14ac:dyDescent="0.3">
      <c r="E4894">
        <v>33.75858685</v>
      </c>
      <c r="F4894">
        <v>11.94343321</v>
      </c>
    </row>
    <row r="4895" spans="5:6" x14ac:dyDescent="0.3">
      <c r="E4895">
        <v>33.778213940000001</v>
      </c>
      <c r="F4895">
        <v>11.95743489</v>
      </c>
    </row>
    <row r="4896" spans="5:6" x14ac:dyDescent="0.3">
      <c r="E4896">
        <v>33.778213940000001</v>
      </c>
      <c r="F4896">
        <v>11.97143657</v>
      </c>
    </row>
    <row r="4897" spans="5:6" x14ac:dyDescent="0.3">
      <c r="E4897">
        <v>33.81746811</v>
      </c>
      <c r="F4897">
        <v>11.97143657</v>
      </c>
    </row>
    <row r="4898" spans="5:6" x14ac:dyDescent="0.3">
      <c r="E4898">
        <v>33.837095189999999</v>
      </c>
      <c r="F4898">
        <v>11.97143657</v>
      </c>
    </row>
    <row r="4899" spans="5:6" x14ac:dyDescent="0.3">
      <c r="E4899">
        <v>33.85672228</v>
      </c>
      <c r="F4899">
        <v>11.97143657</v>
      </c>
    </row>
    <row r="4900" spans="5:6" x14ac:dyDescent="0.3">
      <c r="E4900">
        <v>33.85672228</v>
      </c>
      <c r="F4900">
        <v>11.97143657</v>
      </c>
    </row>
    <row r="4901" spans="5:6" x14ac:dyDescent="0.3">
      <c r="E4901">
        <v>33.876349359999999</v>
      </c>
      <c r="F4901">
        <v>11.97143657</v>
      </c>
    </row>
    <row r="4902" spans="5:6" x14ac:dyDescent="0.3">
      <c r="E4902">
        <v>33.895976449999999</v>
      </c>
      <c r="F4902">
        <v>11.98543825</v>
      </c>
    </row>
    <row r="4903" spans="5:6" x14ac:dyDescent="0.3">
      <c r="E4903">
        <v>33.895976449999999</v>
      </c>
      <c r="F4903">
        <v>11.98543825</v>
      </c>
    </row>
    <row r="4904" spans="5:6" x14ac:dyDescent="0.3">
      <c r="E4904">
        <v>33.895976449999999</v>
      </c>
      <c r="F4904">
        <v>11.98543825</v>
      </c>
    </row>
    <row r="4905" spans="5:6" x14ac:dyDescent="0.3">
      <c r="E4905">
        <v>33.915603529999998</v>
      </c>
      <c r="F4905">
        <v>11.98543825</v>
      </c>
    </row>
    <row r="4906" spans="5:6" x14ac:dyDescent="0.3">
      <c r="E4906">
        <v>33.935230619999999</v>
      </c>
      <c r="F4906">
        <v>11.98543825</v>
      </c>
    </row>
    <row r="4907" spans="5:6" x14ac:dyDescent="0.3">
      <c r="E4907">
        <v>33.935230619999999</v>
      </c>
      <c r="F4907">
        <v>11.98543825</v>
      </c>
    </row>
    <row r="4908" spans="5:6" x14ac:dyDescent="0.3">
      <c r="E4908">
        <v>33.954857699999998</v>
      </c>
      <c r="F4908">
        <v>11.98543825</v>
      </c>
    </row>
    <row r="4909" spans="5:6" x14ac:dyDescent="0.3">
      <c r="E4909">
        <v>33.954857699999998</v>
      </c>
      <c r="F4909">
        <v>11.98543825</v>
      </c>
    </row>
    <row r="4910" spans="5:6" x14ac:dyDescent="0.3">
      <c r="E4910">
        <v>33.974484789999998</v>
      </c>
      <c r="F4910">
        <v>11.98543825</v>
      </c>
    </row>
    <row r="4911" spans="5:6" x14ac:dyDescent="0.3">
      <c r="E4911">
        <v>33.974484789999998</v>
      </c>
      <c r="F4911">
        <v>11.98543825</v>
      </c>
    </row>
    <row r="4912" spans="5:6" x14ac:dyDescent="0.3">
      <c r="E4912">
        <v>33.974484789999998</v>
      </c>
      <c r="F4912">
        <v>11.999439929999999</v>
      </c>
    </row>
    <row r="4913" spans="5:6" x14ac:dyDescent="0.3">
      <c r="E4913">
        <v>34.013738959999998</v>
      </c>
      <c r="F4913">
        <v>11.999439929999999</v>
      </c>
    </row>
    <row r="4914" spans="5:6" x14ac:dyDescent="0.3">
      <c r="E4914">
        <v>34.033366049999998</v>
      </c>
      <c r="F4914">
        <v>11.999439929999999</v>
      </c>
    </row>
    <row r="4915" spans="5:6" x14ac:dyDescent="0.3">
      <c r="E4915">
        <v>34.052993129999997</v>
      </c>
      <c r="F4915">
        <v>11.999439929999999</v>
      </c>
    </row>
    <row r="4916" spans="5:6" x14ac:dyDescent="0.3">
      <c r="E4916">
        <v>34.072620219999997</v>
      </c>
      <c r="F4916">
        <v>11.999439929999999</v>
      </c>
    </row>
    <row r="4917" spans="5:6" x14ac:dyDescent="0.3">
      <c r="E4917">
        <v>34.092247299999997</v>
      </c>
      <c r="F4917">
        <v>12.013441609999999</v>
      </c>
    </row>
    <row r="4918" spans="5:6" x14ac:dyDescent="0.3">
      <c r="E4918">
        <v>34.092247299999997</v>
      </c>
      <c r="F4918">
        <v>12.013441609999999</v>
      </c>
    </row>
    <row r="4919" spans="5:6" x14ac:dyDescent="0.3">
      <c r="E4919">
        <v>34.111874389999997</v>
      </c>
      <c r="F4919">
        <v>12.027443290000001</v>
      </c>
    </row>
    <row r="4920" spans="5:6" x14ac:dyDescent="0.3">
      <c r="E4920">
        <v>34.131501470000003</v>
      </c>
      <c r="F4920">
        <v>12.027443290000001</v>
      </c>
    </row>
    <row r="4921" spans="5:6" x14ac:dyDescent="0.3">
      <c r="E4921">
        <v>34.170755640000003</v>
      </c>
      <c r="F4921">
        <v>12.027443290000001</v>
      </c>
    </row>
    <row r="4922" spans="5:6" x14ac:dyDescent="0.3">
      <c r="E4922">
        <v>34.190382730000003</v>
      </c>
      <c r="F4922">
        <v>12.027443290000001</v>
      </c>
    </row>
    <row r="4923" spans="5:6" x14ac:dyDescent="0.3">
      <c r="E4923">
        <v>34.210009810000003</v>
      </c>
      <c r="F4923">
        <v>12.041444970000001</v>
      </c>
    </row>
    <row r="4924" spans="5:6" x14ac:dyDescent="0.3">
      <c r="E4924">
        <v>34.210009810000003</v>
      </c>
      <c r="F4924">
        <v>12.041444970000001</v>
      </c>
    </row>
    <row r="4925" spans="5:6" x14ac:dyDescent="0.3">
      <c r="E4925">
        <v>34.210009810000003</v>
      </c>
      <c r="F4925">
        <v>12.041444970000001</v>
      </c>
    </row>
    <row r="4926" spans="5:6" x14ac:dyDescent="0.3">
      <c r="E4926">
        <v>34.229636900000003</v>
      </c>
      <c r="F4926">
        <v>12.05544665</v>
      </c>
    </row>
    <row r="4927" spans="5:6" x14ac:dyDescent="0.3">
      <c r="E4927">
        <v>34.268891070000002</v>
      </c>
      <c r="F4927">
        <v>12.05544665</v>
      </c>
    </row>
    <row r="4928" spans="5:6" x14ac:dyDescent="0.3">
      <c r="E4928">
        <v>34.288518160000002</v>
      </c>
      <c r="F4928">
        <v>12.05544665</v>
      </c>
    </row>
    <row r="4929" spans="5:6" x14ac:dyDescent="0.3">
      <c r="E4929">
        <v>34.288518160000002</v>
      </c>
      <c r="F4929">
        <v>12.05544665</v>
      </c>
    </row>
    <row r="4930" spans="5:6" x14ac:dyDescent="0.3">
      <c r="E4930">
        <v>34.308145240000002</v>
      </c>
      <c r="F4930">
        <v>12.05544665</v>
      </c>
    </row>
    <row r="4931" spans="5:6" x14ac:dyDescent="0.3">
      <c r="E4931">
        <v>34.308145240000002</v>
      </c>
      <c r="F4931">
        <v>12.05544665</v>
      </c>
    </row>
    <row r="4932" spans="5:6" x14ac:dyDescent="0.3">
      <c r="E4932">
        <v>34.327772330000002</v>
      </c>
      <c r="F4932">
        <v>12.06944833</v>
      </c>
    </row>
    <row r="4933" spans="5:6" x14ac:dyDescent="0.3">
      <c r="E4933">
        <v>34.347399410000001</v>
      </c>
      <c r="F4933">
        <v>12.06944833</v>
      </c>
    </row>
    <row r="4934" spans="5:6" x14ac:dyDescent="0.3">
      <c r="E4934">
        <v>34.347399410000001</v>
      </c>
      <c r="F4934">
        <v>12.06944833</v>
      </c>
    </row>
    <row r="4935" spans="5:6" x14ac:dyDescent="0.3">
      <c r="E4935">
        <v>34.347399410000001</v>
      </c>
      <c r="F4935">
        <v>12.06944833</v>
      </c>
    </row>
    <row r="4936" spans="5:6" x14ac:dyDescent="0.3">
      <c r="E4936">
        <v>34.386653580000001</v>
      </c>
      <c r="F4936">
        <v>12.06944833</v>
      </c>
    </row>
    <row r="4937" spans="5:6" x14ac:dyDescent="0.3">
      <c r="E4937">
        <v>34.406280670000001</v>
      </c>
      <c r="F4937">
        <v>12.06944833</v>
      </c>
    </row>
    <row r="4938" spans="5:6" x14ac:dyDescent="0.3">
      <c r="E4938">
        <v>34.42590775</v>
      </c>
      <c r="F4938">
        <v>12.08345001</v>
      </c>
    </row>
    <row r="4939" spans="5:6" x14ac:dyDescent="0.3">
      <c r="E4939">
        <v>34.42590775</v>
      </c>
      <c r="F4939">
        <v>12.08345001</v>
      </c>
    </row>
    <row r="4940" spans="5:6" x14ac:dyDescent="0.3">
      <c r="E4940">
        <v>34.445534840000001</v>
      </c>
      <c r="F4940">
        <v>12.08345001</v>
      </c>
    </row>
    <row r="4941" spans="5:6" x14ac:dyDescent="0.3">
      <c r="E4941">
        <v>34.445534840000001</v>
      </c>
      <c r="F4941">
        <v>12.08345001</v>
      </c>
    </row>
    <row r="4942" spans="5:6" x14ac:dyDescent="0.3">
      <c r="E4942">
        <v>34.48478901</v>
      </c>
      <c r="F4942">
        <v>12.08345001</v>
      </c>
    </row>
    <row r="4943" spans="5:6" x14ac:dyDescent="0.3">
      <c r="E4943">
        <v>34.504416089999999</v>
      </c>
      <c r="F4943">
        <v>12.08345001</v>
      </c>
    </row>
    <row r="4944" spans="5:6" x14ac:dyDescent="0.3">
      <c r="E4944">
        <v>34.504416089999999</v>
      </c>
      <c r="F4944">
        <v>12.08345001</v>
      </c>
    </row>
    <row r="4945" spans="5:6" x14ac:dyDescent="0.3">
      <c r="E4945">
        <v>34.504416089999999</v>
      </c>
      <c r="F4945">
        <v>12.08345001</v>
      </c>
    </row>
    <row r="4946" spans="5:6" x14ac:dyDescent="0.3">
      <c r="E4946">
        <v>34.563297349999999</v>
      </c>
      <c r="F4946">
        <v>12.08345001</v>
      </c>
    </row>
    <row r="4947" spans="5:6" x14ac:dyDescent="0.3">
      <c r="E4947">
        <v>34.602551519999999</v>
      </c>
      <c r="F4947">
        <v>12.09745169</v>
      </c>
    </row>
    <row r="4948" spans="5:6" x14ac:dyDescent="0.3">
      <c r="E4948">
        <v>34.622178609999999</v>
      </c>
      <c r="F4948">
        <v>12.09745169</v>
      </c>
    </row>
    <row r="4949" spans="5:6" x14ac:dyDescent="0.3">
      <c r="E4949">
        <v>34.622178609999999</v>
      </c>
      <c r="F4949">
        <v>12.09745169</v>
      </c>
    </row>
    <row r="4950" spans="5:6" x14ac:dyDescent="0.3">
      <c r="E4950">
        <v>34.622178609999999</v>
      </c>
      <c r="F4950">
        <v>12.09745169</v>
      </c>
    </row>
    <row r="4951" spans="5:6" x14ac:dyDescent="0.3">
      <c r="E4951">
        <v>34.681059859999998</v>
      </c>
      <c r="F4951">
        <v>12.09745169</v>
      </c>
    </row>
    <row r="4952" spans="5:6" x14ac:dyDescent="0.3">
      <c r="E4952">
        <v>34.681059859999998</v>
      </c>
      <c r="F4952">
        <v>12.11145337</v>
      </c>
    </row>
    <row r="4953" spans="5:6" x14ac:dyDescent="0.3">
      <c r="E4953">
        <v>34.700686949999998</v>
      </c>
      <c r="F4953">
        <v>12.11145337</v>
      </c>
    </row>
    <row r="4954" spans="5:6" x14ac:dyDescent="0.3">
      <c r="E4954">
        <v>34.700686949999998</v>
      </c>
      <c r="F4954">
        <v>12.11145337</v>
      </c>
    </row>
    <row r="4955" spans="5:6" x14ac:dyDescent="0.3">
      <c r="E4955">
        <v>34.720314029999997</v>
      </c>
      <c r="F4955">
        <v>12.11145337</v>
      </c>
    </row>
    <row r="4956" spans="5:6" x14ac:dyDescent="0.3">
      <c r="E4956">
        <v>34.739941119999997</v>
      </c>
      <c r="F4956">
        <v>12.11145337</v>
      </c>
    </row>
    <row r="4957" spans="5:6" x14ac:dyDescent="0.3">
      <c r="E4957">
        <v>34.739941119999997</v>
      </c>
      <c r="F4957">
        <v>12.125455049999999</v>
      </c>
    </row>
    <row r="4958" spans="5:6" x14ac:dyDescent="0.3">
      <c r="E4958">
        <v>34.759568199999997</v>
      </c>
      <c r="F4958">
        <v>12.125455049999999</v>
      </c>
    </row>
    <row r="4959" spans="5:6" x14ac:dyDescent="0.3">
      <c r="E4959">
        <v>34.759568199999997</v>
      </c>
      <c r="F4959">
        <v>12.125455049999999</v>
      </c>
    </row>
    <row r="4960" spans="5:6" x14ac:dyDescent="0.3">
      <c r="E4960">
        <v>34.798822370000003</v>
      </c>
      <c r="F4960">
        <v>12.125455049999999</v>
      </c>
    </row>
    <row r="4961" spans="5:6" x14ac:dyDescent="0.3">
      <c r="E4961">
        <v>34.818449459999997</v>
      </c>
      <c r="F4961">
        <v>12.125455049999999</v>
      </c>
    </row>
    <row r="4962" spans="5:6" x14ac:dyDescent="0.3">
      <c r="E4962">
        <v>34.838076549999997</v>
      </c>
      <c r="F4962">
        <v>12.125455049999999</v>
      </c>
    </row>
    <row r="4963" spans="5:6" x14ac:dyDescent="0.3">
      <c r="E4963">
        <v>34.838076549999997</v>
      </c>
      <c r="F4963">
        <v>12.139456729999999</v>
      </c>
    </row>
    <row r="4964" spans="5:6" x14ac:dyDescent="0.3">
      <c r="E4964">
        <v>34.838076549999997</v>
      </c>
      <c r="F4964">
        <v>12.139456729999999</v>
      </c>
    </row>
    <row r="4965" spans="5:6" x14ac:dyDescent="0.3">
      <c r="E4965">
        <v>34.857703630000003</v>
      </c>
      <c r="F4965">
        <v>12.139456729999999</v>
      </c>
    </row>
    <row r="4966" spans="5:6" x14ac:dyDescent="0.3">
      <c r="E4966">
        <v>34.857703630000003</v>
      </c>
      <c r="F4966">
        <v>12.139456729999999</v>
      </c>
    </row>
    <row r="4967" spans="5:6" x14ac:dyDescent="0.3">
      <c r="E4967">
        <v>34.857703630000003</v>
      </c>
      <c r="F4967">
        <v>12.139456729999999</v>
      </c>
    </row>
    <row r="4968" spans="5:6" x14ac:dyDescent="0.3">
      <c r="E4968">
        <v>34.877330720000003</v>
      </c>
      <c r="F4968">
        <v>12.139456729999999</v>
      </c>
    </row>
    <row r="4969" spans="5:6" x14ac:dyDescent="0.3">
      <c r="E4969">
        <v>34.877330720000003</v>
      </c>
      <c r="F4969">
        <v>12.15345842</v>
      </c>
    </row>
    <row r="4970" spans="5:6" x14ac:dyDescent="0.3">
      <c r="E4970">
        <v>34.916584890000003</v>
      </c>
      <c r="F4970">
        <v>12.15345842</v>
      </c>
    </row>
    <row r="4971" spans="5:6" x14ac:dyDescent="0.3">
      <c r="E4971">
        <v>34.916584890000003</v>
      </c>
      <c r="F4971">
        <v>12.15345842</v>
      </c>
    </row>
    <row r="4972" spans="5:6" x14ac:dyDescent="0.3">
      <c r="E4972">
        <v>34.916584890000003</v>
      </c>
      <c r="F4972">
        <v>12.15345842</v>
      </c>
    </row>
    <row r="4973" spans="5:6" x14ac:dyDescent="0.3">
      <c r="E4973">
        <v>34.916584890000003</v>
      </c>
      <c r="F4973">
        <v>12.15345842</v>
      </c>
    </row>
    <row r="4974" spans="5:6" x14ac:dyDescent="0.3">
      <c r="E4974">
        <v>34.955839060000002</v>
      </c>
      <c r="F4974">
        <v>12.15345842</v>
      </c>
    </row>
    <row r="4975" spans="5:6" x14ac:dyDescent="0.3">
      <c r="E4975">
        <v>34.955839060000002</v>
      </c>
      <c r="F4975">
        <v>12.1674601</v>
      </c>
    </row>
    <row r="4976" spans="5:6" x14ac:dyDescent="0.3">
      <c r="E4976">
        <v>34.995093230000002</v>
      </c>
      <c r="F4976">
        <v>12.1674601</v>
      </c>
    </row>
    <row r="4977" spans="5:6" x14ac:dyDescent="0.3">
      <c r="E4977">
        <v>35.014720310000001</v>
      </c>
      <c r="F4977">
        <v>12.1674601</v>
      </c>
    </row>
    <row r="4978" spans="5:6" x14ac:dyDescent="0.3">
      <c r="E4978">
        <v>35.034347400000001</v>
      </c>
      <c r="F4978">
        <v>12.1674601</v>
      </c>
    </row>
    <row r="4979" spans="5:6" x14ac:dyDescent="0.3">
      <c r="E4979">
        <v>35.034347400000001</v>
      </c>
      <c r="F4979">
        <v>12.1674601</v>
      </c>
    </row>
    <row r="4980" spans="5:6" x14ac:dyDescent="0.3">
      <c r="E4980">
        <v>35.053974480000001</v>
      </c>
      <c r="F4980">
        <v>12.1674601</v>
      </c>
    </row>
    <row r="4981" spans="5:6" x14ac:dyDescent="0.3">
      <c r="E4981">
        <v>35.053974480000001</v>
      </c>
      <c r="F4981">
        <v>12.181461779999999</v>
      </c>
    </row>
    <row r="4982" spans="5:6" x14ac:dyDescent="0.3">
      <c r="E4982">
        <v>35.073601570000001</v>
      </c>
      <c r="F4982">
        <v>12.181461779999999</v>
      </c>
    </row>
    <row r="4983" spans="5:6" x14ac:dyDescent="0.3">
      <c r="E4983">
        <v>35.073601570000001</v>
      </c>
      <c r="F4983">
        <v>12.181461779999999</v>
      </c>
    </row>
    <row r="4984" spans="5:6" x14ac:dyDescent="0.3">
      <c r="E4984">
        <v>35.073601570000001</v>
      </c>
      <c r="F4984">
        <v>12.195463459999999</v>
      </c>
    </row>
    <row r="4985" spans="5:6" x14ac:dyDescent="0.3">
      <c r="E4985">
        <v>35.093228660000001</v>
      </c>
      <c r="F4985">
        <v>12.195463459999999</v>
      </c>
    </row>
    <row r="4986" spans="5:6" x14ac:dyDescent="0.3">
      <c r="E4986">
        <v>35.112855740000001</v>
      </c>
      <c r="F4986">
        <v>12.195463459999999</v>
      </c>
    </row>
    <row r="4987" spans="5:6" x14ac:dyDescent="0.3">
      <c r="E4987">
        <v>35.15210991</v>
      </c>
      <c r="F4987">
        <v>12.195463459999999</v>
      </c>
    </row>
    <row r="4988" spans="5:6" x14ac:dyDescent="0.3">
      <c r="E4988">
        <v>35.171737</v>
      </c>
      <c r="F4988">
        <v>12.195463459999999</v>
      </c>
    </row>
    <row r="4989" spans="5:6" x14ac:dyDescent="0.3">
      <c r="E4989">
        <v>35.19136408</v>
      </c>
      <c r="F4989">
        <v>12.195463459999999</v>
      </c>
    </row>
    <row r="4990" spans="5:6" x14ac:dyDescent="0.3">
      <c r="E4990">
        <v>35.19136408</v>
      </c>
      <c r="F4990">
        <v>12.223466820000001</v>
      </c>
    </row>
    <row r="4991" spans="5:6" x14ac:dyDescent="0.3">
      <c r="E4991">
        <v>35.19136408</v>
      </c>
      <c r="F4991">
        <v>12.223466820000001</v>
      </c>
    </row>
    <row r="4992" spans="5:6" x14ac:dyDescent="0.3">
      <c r="E4992">
        <v>35.230618249999999</v>
      </c>
      <c r="F4992">
        <v>12.223466820000001</v>
      </c>
    </row>
    <row r="4993" spans="5:6" x14ac:dyDescent="0.3">
      <c r="E4993">
        <v>35.269872419999999</v>
      </c>
      <c r="F4993">
        <v>12.223466820000001</v>
      </c>
    </row>
    <row r="4994" spans="5:6" x14ac:dyDescent="0.3">
      <c r="E4994">
        <v>35.269872419999999</v>
      </c>
      <c r="F4994">
        <v>12.223466820000001</v>
      </c>
    </row>
    <row r="4995" spans="5:6" x14ac:dyDescent="0.3">
      <c r="E4995">
        <v>35.309126589999998</v>
      </c>
      <c r="F4995">
        <v>12.223466820000001</v>
      </c>
    </row>
    <row r="4996" spans="5:6" x14ac:dyDescent="0.3">
      <c r="E4996">
        <v>35.328753679999998</v>
      </c>
      <c r="F4996">
        <v>12.223466820000001</v>
      </c>
    </row>
    <row r="4997" spans="5:6" x14ac:dyDescent="0.3">
      <c r="E4997">
        <v>35.348380769999999</v>
      </c>
      <c r="F4997">
        <v>12.223466820000001</v>
      </c>
    </row>
    <row r="4998" spans="5:6" x14ac:dyDescent="0.3">
      <c r="E4998">
        <v>35.368007849999998</v>
      </c>
      <c r="F4998">
        <v>12.223466820000001</v>
      </c>
    </row>
    <row r="4999" spans="5:6" x14ac:dyDescent="0.3">
      <c r="E4999">
        <v>35.368007849999998</v>
      </c>
      <c r="F4999">
        <v>12.223466820000001</v>
      </c>
    </row>
    <row r="5000" spans="5:6" x14ac:dyDescent="0.3">
      <c r="E5000">
        <v>35.407262019999997</v>
      </c>
      <c r="F5000">
        <v>12.2374685</v>
      </c>
    </row>
    <row r="5001" spans="5:6" x14ac:dyDescent="0.3">
      <c r="E5001">
        <v>35.407262019999997</v>
      </c>
      <c r="F5001">
        <v>12.25147018</v>
      </c>
    </row>
    <row r="5002" spans="5:6" x14ac:dyDescent="0.3">
      <c r="E5002">
        <v>35.426889109999998</v>
      </c>
      <c r="F5002">
        <v>12.25147018</v>
      </c>
    </row>
    <row r="5003" spans="5:6" x14ac:dyDescent="0.3">
      <c r="E5003">
        <v>35.446516189999997</v>
      </c>
      <c r="F5003">
        <v>12.25147018</v>
      </c>
    </row>
    <row r="5004" spans="5:6" x14ac:dyDescent="0.3">
      <c r="E5004">
        <v>35.466143279999997</v>
      </c>
      <c r="F5004">
        <v>12.25147018</v>
      </c>
    </row>
    <row r="5005" spans="5:6" x14ac:dyDescent="0.3">
      <c r="E5005">
        <v>35.466143279999997</v>
      </c>
      <c r="F5005">
        <v>12.26547186</v>
      </c>
    </row>
    <row r="5006" spans="5:6" x14ac:dyDescent="0.3">
      <c r="E5006">
        <v>35.485770359999997</v>
      </c>
      <c r="F5006">
        <v>12.26547186</v>
      </c>
    </row>
    <row r="5007" spans="5:6" x14ac:dyDescent="0.3">
      <c r="E5007">
        <v>35.485770359999997</v>
      </c>
      <c r="F5007">
        <v>12.26547186</v>
      </c>
    </row>
    <row r="5008" spans="5:6" x14ac:dyDescent="0.3">
      <c r="E5008">
        <v>35.544651620000003</v>
      </c>
      <c r="F5008">
        <v>12.26547186</v>
      </c>
    </row>
    <row r="5009" spans="5:6" x14ac:dyDescent="0.3">
      <c r="E5009">
        <v>35.544651620000003</v>
      </c>
      <c r="F5009">
        <v>12.26547186</v>
      </c>
    </row>
    <row r="5010" spans="5:6" x14ac:dyDescent="0.3">
      <c r="E5010">
        <v>35.544651620000003</v>
      </c>
      <c r="F5010">
        <v>12.26547186</v>
      </c>
    </row>
    <row r="5011" spans="5:6" x14ac:dyDescent="0.3">
      <c r="E5011">
        <v>35.564278700000003</v>
      </c>
      <c r="F5011">
        <v>12.27947354</v>
      </c>
    </row>
    <row r="5012" spans="5:6" x14ac:dyDescent="0.3">
      <c r="E5012">
        <v>35.564278700000003</v>
      </c>
      <c r="F5012">
        <v>12.27947354</v>
      </c>
    </row>
    <row r="5013" spans="5:6" x14ac:dyDescent="0.3">
      <c r="E5013">
        <v>35.603532880000003</v>
      </c>
      <c r="F5013">
        <v>12.293475219999999</v>
      </c>
    </row>
    <row r="5014" spans="5:6" x14ac:dyDescent="0.3">
      <c r="E5014">
        <v>35.603532880000003</v>
      </c>
      <c r="F5014">
        <v>12.293475219999999</v>
      </c>
    </row>
    <row r="5015" spans="5:6" x14ac:dyDescent="0.3">
      <c r="E5015">
        <v>35.603532880000003</v>
      </c>
      <c r="F5015">
        <v>12.293475219999999</v>
      </c>
    </row>
    <row r="5016" spans="5:6" x14ac:dyDescent="0.3">
      <c r="E5016">
        <v>35.603532880000003</v>
      </c>
      <c r="F5016">
        <v>12.293475219999999</v>
      </c>
    </row>
    <row r="5017" spans="5:6" x14ac:dyDescent="0.3">
      <c r="E5017">
        <v>35.623159960000002</v>
      </c>
      <c r="F5017">
        <v>12.307476899999999</v>
      </c>
    </row>
    <row r="5018" spans="5:6" x14ac:dyDescent="0.3">
      <c r="E5018">
        <v>35.701668300000001</v>
      </c>
      <c r="F5018">
        <v>12.307476899999999</v>
      </c>
    </row>
    <row r="5019" spans="5:6" x14ac:dyDescent="0.3">
      <c r="E5019">
        <v>35.701668300000001</v>
      </c>
      <c r="F5019">
        <v>12.307476899999999</v>
      </c>
    </row>
    <row r="5020" spans="5:6" x14ac:dyDescent="0.3">
      <c r="E5020">
        <v>35.799803730000001</v>
      </c>
      <c r="F5020">
        <v>12.321478580000001</v>
      </c>
    </row>
    <row r="5021" spans="5:6" x14ac:dyDescent="0.3">
      <c r="E5021">
        <v>35.85868499</v>
      </c>
      <c r="F5021">
        <v>12.321478580000001</v>
      </c>
    </row>
    <row r="5022" spans="5:6" x14ac:dyDescent="0.3">
      <c r="E5022">
        <v>35.87831207</v>
      </c>
      <c r="F5022">
        <v>12.321478580000001</v>
      </c>
    </row>
    <row r="5023" spans="5:6" x14ac:dyDescent="0.3">
      <c r="E5023">
        <v>35.917566239999999</v>
      </c>
      <c r="F5023">
        <v>12.321478580000001</v>
      </c>
    </row>
    <row r="5024" spans="5:6" x14ac:dyDescent="0.3">
      <c r="E5024">
        <v>35.917566239999999</v>
      </c>
      <c r="F5024">
        <v>12.321478580000001</v>
      </c>
    </row>
    <row r="5025" spans="5:6" x14ac:dyDescent="0.3">
      <c r="E5025">
        <v>35.917566239999999</v>
      </c>
      <c r="F5025">
        <v>12.321478580000001</v>
      </c>
    </row>
    <row r="5026" spans="5:6" x14ac:dyDescent="0.3">
      <c r="E5026">
        <v>35.976447499999999</v>
      </c>
      <c r="F5026">
        <v>12.321478580000001</v>
      </c>
    </row>
    <row r="5027" spans="5:6" x14ac:dyDescent="0.3">
      <c r="E5027">
        <v>36.015701669999999</v>
      </c>
      <c r="F5027">
        <v>12.321478580000001</v>
      </c>
    </row>
    <row r="5028" spans="5:6" x14ac:dyDescent="0.3">
      <c r="E5028">
        <v>36.015701669999999</v>
      </c>
      <c r="F5028">
        <v>12.321478580000001</v>
      </c>
    </row>
    <row r="5029" spans="5:6" x14ac:dyDescent="0.3">
      <c r="E5029">
        <v>36.054955839999998</v>
      </c>
      <c r="F5029">
        <v>12.335480260000001</v>
      </c>
    </row>
    <row r="5030" spans="5:6" x14ac:dyDescent="0.3">
      <c r="E5030">
        <v>36.074582919999997</v>
      </c>
      <c r="F5030">
        <v>12.335480260000001</v>
      </c>
    </row>
    <row r="5031" spans="5:6" x14ac:dyDescent="0.3">
      <c r="E5031">
        <v>36.133464179999997</v>
      </c>
      <c r="F5031">
        <v>12.34948194</v>
      </c>
    </row>
    <row r="5032" spans="5:6" x14ac:dyDescent="0.3">
      <c r="E5032">
        <v>36.153091269999997</v>
      </c>
      <c r="F5032">
        <v>12.34948194</v>
      </c>
    </row>
    <row r="5033" spans="5:6" x14ac:dyDescent="0.3">
      <c r="E5033">
        <v>36.172718349999997</v>
      </c>
      <c r="F5033">
        <v>12.34948194</v>
      </c>
    </row>
    <row r="5034" spans="5:6" x14ac:dyDescent="0.3">
      <c r="E5034">
        <v>36.192345439999997</v>
      </c>
      <c r="F5034">
        <v>12.34948194</v>
      </c>
    </row>
    <row r="5035" spans="5:6" x14ac:dyDescent="0.3">
      <c r="E5035">
        <v>36.192345439999997</v>
      </c>
      <c r="F5035">
        <v>12.36348362</v>
      </c>
    </row>
    <row r="5036" spans="5:6" x14ac:dyDescent="0.3">
      <c r="E5036">
        <v>36.192345439999997</v>
      </c>
      <c r="F5036">
        <v>12.36348362</v>
      </c>
    </row>
    <row r="5037" spans="5:6" x14ac:dyDescent="0.3">
      <c r="E5037">
        <v>36.211972520000003</v>
      </c>
      <c r="F5037">
        <v>12.36348362</v>
      </c>
    </row>
    <row r="5038" spans="5:6" x14ac:dyDescent="0.3">
      <c r="E5038">
        <v>36.211972520000003</v>
      </c>
      <c r="F5038">
        <v>12.36348362</v>
      </c>
    </row>
    <row r="5039" spans="5:6" x14ac:dyDescent="0.3">
      <c r="E5039">
        <v>36.290480860000002</v>
      </c>
      <c r="F5039">
        <v>12.36348362</v>
      </c>
    </row>
    <row r="5040" spans="5:6" x14ac:dyDescent="0.3">
      <c r="E5040">
        <v>36.290480860000002</v>
      </c>
      <c r="F5040">
        <v>12.36348362</v>
      </c>
    </row>
    <row r="5041" spans="5:6" x14ac:dyDescent="0.3">
      <c r="E5041">
        <v>36.310107950000003</v>
      </c>
      <c r="F5041">
        <v>12.3774853</v>
      </c>
    </row>
    <row r="5042" spans="5:6" x14ac:dyDescent="0.3">
      <c r="E5042">
        <v>36.329735030000002</v>
      </c>
      <c r="F5042">
        <v>12.3774853</v>
      </c>
    </row>
    <row r="5043" spans="5:6" x14ac:dyDescent="0.3">
      <c r="E5043">
        <v>36.349362120000002</v>
      </c>
      <c r="F5043">
        <v>12.39148698</v>
      </c>
    </row>
    <row r="5044" spans="5:6" x14ac:dyDescent="0.3">
      <c r="E5044">
        <v>36.368989210000002</v>
      </c>
      <c r="F5044">
        <v>12.39148698</v>
      </c>
    </row>
    <row r="5045" spans="5:6" x14ac:dyDescent="0.3">
      <c r="E5045">
        <v>36.388616290000002</v>
      </c>
      <c r="F5045">
        <v>12.39148698</v>
      </c>
    </row>
    <row r="5046" spans="5:6" x14ac:dyDescent="0.3">
      <c r="E5046">
        <v>36.388616290000002</v>
      </c>
      <c r="F5046">
        <v>12.39148698</v>
      </c>
    </row>
    <row r="5047" spans="5:6" x14ac:dyDescent="0.3">
      <c r="E5047">
        <v>36.427870460000001</v>
      </c>
      <c r="F5047">
        <v>12.39148698</v>
      </c>
    </row>
    <row r="5048" spans="5:6" x14ac:dyDescent="0.3">
      <c r="E5048">
        <v>36.427870460000001</v>
      </c>
      <c r="F5048">
        <v>12.39148698</v>
      </c>
    </row>
    <row r="5049" spans="5:6" x14ac:dyDescent="0.3">
      <c r="E5049">
        <v>36.447497550000001</v>
      </c>
      <c r="F5049">
        <v>12.40548866</v>
      </c>
    </row>
    <row r="5050" spans="5:6" x14ac:dyDescent="0.3">
      <c r="E5050">
        <v>36.447497550000001</v>
      </c>
      <c r="F5050">
        <v>12.40548866</v>
      </c>
    </row>
    <row r="5051" spans="5:6" x14ac:dyDescent="0.3">
      <c r="E5051">
        <v>36.447497550000001</v>
      </c>
      <c r="F5051">
        <v>12.40548866</v>
      </c>
    </row>
    <row r="5052" spans="5:6" x14ac:dyDescent="0.3">
      <c r="E5052">
        <v>36.486751720000001</v>
      </c>
      <c r="F5052">
        <v>12.40548866</v>
      </c>
    </row>
    <row r="5053" spans="5:6" x14ac:dyDescent="0.3">
      <c r="E5053">
        <v>36.52600589</v>
      </c>
      <c r="F5053">
        <v>12.40548866</v>
      </c>
    </row>
    <row r="5054" spans="5:6" x14ac:dyDescent="0.3">
      <c r="E5054">
        <v>36.54563297</v>
      </c>
      <c r="F5054">
        <v>12.40548866</v>
      </c>
    </row>
    <row r="5055" spans="5:6" x14ac:dyDescent="0.3">
      <c r="E5055">
        <v>36.56526006</v>
      </c>
      <c r="F5055">
        <v>12.40548866</v>
      </c>
    </row>
    <row r="5056" spans="5:6" x14ac:dyDescent="0.3">
      <c r="E5056">
        <v>36.584887139999999</v>
      </c>
      <c r="F5056">
        <v>12.419490339999999</v>
      </c>
    </row>
    <row r="5057" spans="5:6" x14ac:dyDescent="0.3">
      <c r="E5057">
        <v>36.584887139999999</v>
      </c>
      <c r="F5057">
        <v>12.419490339999999</v>
      </c>
    </row>
    <row r="5058" spans="5:6" x14ac:dyDescent="0.3">
      <c r="E5058">
        <v>36.643768399999999</v>
      </c>
      <c r="F5058">
        <v>12.419490339999999</v>
      </c>
    </row>
    <row r="5059" spans="5:6" x14ac:dyDescent="0.3">
      <c r="E5059">
        <v>36.643768399999999</v>
      </c>
      <c r="F5059">
        <v>12.419490339999999</v>
      </c>
    </row>
    <row r="5060" spans="5:6" x14ac:dyDescent="0.3">
      <c r="E5060">
        <v>36.663395489999999</v>
      </c>
      <c r="F5060">
        <v>12.419490339999999</v>
      </c>
    </row>
    <row r="5061" spans="5:6" x14ac:dyDescent="0.3">
      <c r="E5061">
        <v>36.663395489999999</v>
      </c>
      <c r="F5061">
        <v>12.433492019999999</v>
      </c>
    </row>
    <row r="5062" spans="5:6" x14ac:dyDescent="0.3">
      <c r="E5062">
        <v>36.702649659999999</v>
      </c>
      <c r="F5062">
        <v>12.433492019999999</v>
      </c>
    </row>
    <row r="5063" spans="5:6" x14ac:dyDescent="0.3">
      <c r="E5063">
        <v>36.702649659999999</v>
      </c>
      <c r="F5063">
        <v>12.433492019999999</v>
      </c>
    </row>
    <row r="5064" spans="5:6" x14ac:dyDescent="0.3">
      <c r="E5064">
        <v>36.722276739999998</v>
      </c>
      <c r="F5064">
        <v>12.447493700000001</v>
      </c>
    </row>
    <row r="5065" spans="5:6" x14ac:dyDescent="0.3">
      <c r="E5065">
        <v>36.722276739999998</v>
      </c>
      <c r="F5065">
        <v>12.447493700000001</v>
      </c>
    </row>
    <row r="5066" spans="5:6" x14ac:dyDescent="0.3">
      <c r="E5066">
        <v>36.741903829999998</v>
      </c>
      <c r="F5066">
        <v>12.447493700000001</v>
      </c>
    </row>
    <row r="5067" spans="5:6" x14ac:dyDescent="0.3">
      <c r="E5067">
        <v>36.741903829999998</v>
      </c>
      <c r="F5067">
        <v>12.447493700000001</v>
      </c>
    </row>
    <row r="5068" spans="5:6" x14ac:dyDescent="0.3">
      <c r="E5068">
        <v>36.741903829999998</v>
      </c>
      <c r="F5068">
        <v>12.447493700000001</v>
      </c>
    </row>
    <row r="5069" spans="5:6" x14ac:dyDescent="0.3">
      <c r="E5069">
        <v>36.741903829999998</v>
      </c>
      <c r="F5069">
        <v>12.447493700000001</v>
      </c>
    </row>
    <row r="5070" spans="5:6" x14ac:dyDescent="0.3">
      <c r="E5070">
        <v>36.741903829999998</v>
      </c>
      <c r="F5070">
        <v>12.461495380000001</v>
      </c>
    </row>
    <row r="5071" spans="5:6" x14ac:dyDescent="0.3">
      <c r="E5071">
        <v>36.761530909999998</v>
      </c>
      <c r="F5071">
        <v>12.461495380000001</v>
      </c>
    </row>
    <row r="5072" spans="5:6" x14ac:dyDescent="0.3">
      <c r="E5072">
        <v>36.761530909999998</v>
      </c>
      <c r="F5072">
        <v>12.47549706</v>
      </c>
    </row>
    <row r="5073" spans="5:6" x14ac:dyDescent="0.3">
      <c r="E5073">
        <v>36.761530909999998</v>
      </c>
      <c r="F5073">
        <v>12.47549706</v>
      </c>
    </row>
    <row r="5074" spans="5:6" x14ac:dyDescent="0.3">
      <c r="E5074">
        <v>36.761530909999998</v>
      </c>
      <c r="F5074">
        <v>12.47549706</v>
      </c>
    </row>
    <row r="5075" spans="5:6" x14ac:dyDescent="0.3">
      <c r="E5075">
        <v>36.761530909999998</v>
      </c>
      <c r="F5075">
        <v>12.47549706</v>
      </c>
    </row>
    <row r="5076" spans="5:6" x14ac:dyDescent="0.3">
      <c r="E5076">
        <v>36.761530909999998</v>
      </c>
      <c r="F5076">
        <v>12.47549706</v>
      </c>
    </row>
    <row r="5077" spans="5:6" x14ac:dyDescent="0.3">
      <c r="E5077">
        <v>36.781157999999998</v>
      </c>
      <c r="F5077">
        <v>12.47549706</v>
      </c>
    </row>
    <row r="5078" spans="5:6" x14ac:dyDescent="0.3">
      <c r="E5078">
        <v>36.781157999999998</v>
      </c>
      <c r="F5078">
        <v>12.48949874</v>
      </c>
    </row>
    <row r="5079" spans="5:6" x14ac:dyDescent="0.3">
      <c r="E5079">
        <v>36.800785079999997</v>
      </c>
      <c r="F5079">
        <v>12.48949874</v>
      </c>
    </row>
    <row r="5080" spans="5:6" x14ac:dyDescent="0.3">
      <c r="E5080">
        <v>36.800785079999997</v>
      </c>
      <c r="F5080">
        <v>12.48949874</v>
      </c>
    </row>
    <row r="5081" spans="5:6" x14ac:dyDescent="0.3">
      <c r="E5081">
        <v>36.820412169999997</v>
      </c>
      <c r="F5081">
        <v>12.48949874</v>
      </c>
    </row>
    <row r="5082" spans="5:6" x14ac:dyDescent="0.3">
      <c r="E5082">
        <v>36.820412169999997</v>
      </c>
      <c r="F5082">
        <v>12.48949874</v>
      </c>
    </row>
    <row r="5083" spans="5:6" x14ac:dyDescent="0.3">
      <c r="E5083">
        <v>36.859666339999997</v>
      </c>
      <c r="F5083">
        <v>12.50350042</v>
      </c>
    </row>
    <row r="5084" spans="5:6" x14ac:dyDescent="0.3">
      <c r="E5084">
        <v>36.898920510000004</v>
      </c>
      <c r="F5084">
        <v>12.50350042</v>
      </c>
    </row>
    <row r="5085" spans="5:6" x14ac:dyDescent="0.3">
      <c r="E5085">
        <v>36.918547599999997</v>
      </c>
      <c r="F5085">
        <v>12.5175021</v>
      </c>
    </row>
    <row r="5086" spans="5:6" x14ac:dyDescent="0.3">
      <c r="E5086">
        <v>36.938174680000003</v>
      </c>
      <c r="F5086">
        <v>12.5175021</v>
      </c>
    </row>
    <row r="5087" spans="5:6" x14ac:dyDescent="0.3">
      <c r="E5087">
        <v>36.938174680000003</v>
      </c>
      <c r="F5087">
        <v>12.5175021</v>
      </c>
    </row>
    <row r="5088" spans="5:6" x14ac:dyDescent="0.3">
      <c r="E5088">
        <v>36.977428850000003</v>
      </c>
      <c r="F5088">
        <v>12.53150378</v>
      </c>
    </row>
    <row r="5089" spans="5:6" x14ac:dyDescent="0.3">
      <c r="E5089">
        <v>36.977428850000003</v>
      </c>
      <c r="F5089">
        <v>12.53150378</v>
      </c>
    </row>
    <row r="5090" spans="5:6" x14ac:dyDescent="0.3">
      <c r="E5090">
        <v>36.977428850000003</v>
      </c>
      <c r="F5090">
        <v>12.53150378</v>
      </c>
    </row>
    <row r="5091" spans="5:6" x14ac:dyDescent="0.3">
      <c r="E5091">
        <v>37.016683020000002</v>
      </c>
      <c r="F5091">
        <v>12.53150378</v>
      </c>
    </row>
    <row r="5092" spans="5:6" x14ac:dyDescent="0.3">
      <c r="E5092">
        <v>37.055937190000002</v>
      </c>
      <c r="F5092">
        <v>12.53150378</v>
      </c>
    </row>
    <row r="5093" spans="5:6" x14ac:dyDescent="0.3">
      <c r="E5093">
        <v>37.055937190000002</v>
      </c>
      <c r="F5093">
        <v>12.53150378</v>
      </c>
    </row>
    <row r="5094" spans="5:6" x14ac:dyDescent="0.3">
      <c r="E5094">
        <v>37.095191360000001</v>
      </c>
      <c r="F5094">
        <v>12.545505459999999</v>
      </c>
    </row>
    <row r="5095" spans="5:6" x14ac:dyDescent="0.3">
      <c r="E5095">
        <v>37.114818450000001</v>
      </c>
      <c r="F5095">
        <v>12.545505459999999</v>
      </c>
    </row>
    <row r="5096" spans="5:6" x14ac:dyDescent="0.3">
      <c r="E5096">
        <v>37.134445530000001</v>
      </c>
      <c r="F5096">
        <v>12.559507139999999</v>
      </c>
    </row>
    <row r="5097" spans="5:6" x14ac:dyDescent="0.3">
      <c r="E5097">
        <v>37.154072620000001</v>
      </c>
      <c r="F5097">
        <v>12.559507139999999</v>
      </c>
    </row>
    <row r="5098" spans="5:6" x14ac:dyDescent="0.3">
      <c r="E5098">
        <v>37.154072620000001</v>
      </c>
      <c r="F5098">
        <v>12.559507139999999</v>
      </c>
    </row>
    <row r="5099" spans="5:6" x14ac:dyDescent="0.3">
      <c r="E5099">
        <v>37.19332679</v>
      </c>
      <c r="F5099">
        <v>12.559507139999999</v>
      </c>
    </row>
    <row r="5100" spans="5:6" x14ac:dyDescent="0.3">
      <c r="E5100">
        <v>37.19332679</v>
      </c>
      <c r="F5100">
        <v>12.559507139999999</v>
      </c>
    </row>
    <row r="5101" spans="5:6" x14ac:dyDescent="0.3">
      <c r="E5101">
        <v>37.19332679</v>
      </c>
      <c r="F5101">
        <v>12.573508820000001</v>
      </c>
    </row>
    <row r="5102" spans="5:6" x14ac:dyDescent="0.3">
      <c r="E5102">
        <v>37.19332679</v>
      </c>
      <c r="F5102">
        <v>12.573508820000001</v>
      </c>
    </row>
    <row r="5103" spans="5:6" x14ac:dyDescent="0.3">
      <c r="E5103">
        <v>37.212953880000001</v>
      </c>
      <c r="F5103">
        <v>12.573508820000001</v>
      </c>
    </row>
    <row r="5104" spans="5:6" x14ac:dyDescent="0.3">
      <c r="E5104">
        <v>37.23258096</v>
      </c>
      <c r="F5104">
        <v>12.573508820000001</v>
      </c>
    </row>
    <row r="5105" spans="5:6" x14ac:dyDescent="0.3">
      <c r="E5105">
        <v>37.25220805</v>
      </c>
      <c r="F5105">
        <v>12.5875105</v>
      </c>
    </row>
    <row r="5106" spans="5:6" x14ac:dyDescent="0.3">
      <c r="E5106">
        <v>37.25220805</v>
      </c>
      <c r="F5106">
        <v>12.5875105</v>
      </c>
    </row>
    <row r="5107" spans="5:6" x14ac:dyDescent="0.3">
      <c r="E5107">
        <v>37.29146222</v>
      </c>
      <c r="F5107">
        <v>12.5875105</v>
      </c>
    </row>
    <row r="5108" spans="5:6" x14ac:dyDescent="0.3">
      <c r="E5108">
        <v>37.29146222</v>
      </c>
      <c r="F5108">
        <v>12.60151218</v>
      </c>
    </row>
    <row r="5109" spans="5:6" x14ac:dyDescent="0.3">
      <c r="E5109">
        <v>37.311089299999999</v>
      </c>
      <c r="F5109">
        <v>12.60151218</v>
      </c>
    </row>
    <row r="5110" spans="5:6" x14ac:dyDescent="0.3">
      <c r="E5110">
        <v>37.330716389999999</v>
      </c>
      <c r="F5110">
        <v>12.60151218</v>
      </c>
    </row>
    <row r="5111" spans="5:6" x14ac:dyDescent="0.3">
      <c r="E5111">
        <v>37.389597639999998</v>
      </c>
      <c r="F5111">
        <v>12.60151218</v>
      </c>
    </row>
    <row r="5112" spans="5:6" x14ac:dyDescent="0.3">
      <c r="E5112">
        <v>37.389597639999998</v>
      </c>
      <c r="F5112">
        <v>12.60151218</v>
      </c>
    </row>
    <row r="5113" spans="5:6" x14ac:dyDescent="0.3">
      <c r="E5113">
        <v>37.409224729999998</v>
      </c>
      <c r="F5113">
        <v>12.61551386</v>
      </c>
    </row>
    <row r="5114" spans="5:6" x14ac:dyDescent="0.3">
      <c r="E5114">
        <v>37.428851819999998</v>
      </c>
      <c r="F5114">
        <v>12.61551386</v>
      </c>
    </row>
    <row r="5115" spans="5:6" x14ac:dyDescent="0.3">
      <c r="E5115">
        <v>37.448478899999998</v>
      </c>
      <c r="F5115">
        <v>12.61551386</v>
      </c>
    </row>
    <row r="5116" spans="5:6" x14ac:dyDescent="0.3">
      <c r="E5116">
        <v>37.468105989999998</v>
      </c>
      <c r="F5116">
        <v>12.62951554</v>
      </c>
    </row>
    <row r="5117" spans="5:6" x14ac:dyDescent="0.3">
      <c r="E5117">
        <v>37.507360159999998</v>
      </c>
      <c r="F5117">
        <v>12.62951554</v>
      </c>
    </row>
    <row r="5118" spans="5:6" x14ac:dyDescent="0.3">
      <c r="E5118">
        <v>37.526987239999997</v>
      </c>
      <c r="F5118">
        <v>12.62951554</v>
      </c>
    </row>
    <row r="5119" spans="5:6" x14ac:dyDescent="0.3">
      <c r="E5119">
        <v>37.566241410000003</v>
      </c>
      <c r="F5119">
        <v>12.62951554</v>
      </c>
    </row>
    <row r="5120" spans="5:6" x14ac:dyDescent="0.3">
      <c r="E5120">
        <v>37.585868499999997</v>
      </c>
      <c r="F5120">
        <v>12.64351722</v>
      </c>
    </row>
    <row r="5121" spans="5:6" x14ac:dyDescent="0.3">
      <c r="E5121">
        <v>37.644749750000003</v>
      </c>
      <c r="F5121">
        <v>12.64351722</v>
      </c>
    </row>
    <row r="5122" spans="5:6" x14ac:dyDescent="0.3">
      <c r="E5122">
        <v>37.644749750000003</v>
      </c>
      <c r="F5122">
        <v>12.64351722</v>
      </c>
    </row>
    <row r="5123" spans="5:6" x14ac:dyDescent="0.3">
      <c r="E5123">
        <v>37.644749750000003</v>
      </c>
      <c r="F5123">
        <v>12.64351722</v>
      </c>
    </row>
    <row r="5124" spans="5:6" x14ac:dyDescent="0.3">
      <c r="E5124">
        <v>37.684003930000003</v>
      </c>
      <c r="F5124">
        <v>12.64351722</v>
      </c>
    </row>
    <row r="5125" spans="5:6" x14ac:dyDescent="0.3">
      <c r="E5125">
        <v>37.684003930000003</v>
      </c>
      <c r="F5125">
        <v>12.64351722</v>
      </c>
    </row>
    <row r="5126" spans="5:6" x14ac:dyDescent="0.3">
      <c r="E5126">
        <v>37.684003930000003</v>
      </c>
      <c r="F5126">
        <v>12.64351722</v>
      </c>
    </row>
    <row r="5127" spans="5:6" x14ac:dyDescent="0.3">
      <c r="E5127">
        <v>37.703631010000002</v>
      </c>
      <c r="F5127">
        <v>12.64351722</v>
      </c>
    </row>
    <row r="5128" spans="5:6" x14ac:dyDescent="0.3">
      <c r="E5128">
        <v>37.703631010000002</v>
      </c>
      <c r="F5128">
        <v>12.64351722</v>
      </c>
    </row>
    <row r="5129" spans="5:6" x14ac:dyDescent="0.3">
      <c r="E5129">
        <v>37.703631010000002</v>
      </c>
      <c r="F5129">
        <v>12.657518899999999</v>
      </c>
    </row>
    <row r="5130" spans="5:6" x14ac:dyDescent="0.3">
      <c r="E5130">
        <v>37.703631010000002</v>
      </c>
      <c r="F5130">
        <v>12.657518899999999</v>
      </c>
    </row>
    <row r="5131" spans="5:6" x14ac:dyDescent="0.3">
      <c r="E5131">
        <v>37.723258100000002</v>
      </c>
      <c r="F5131">
        <v>12.657518899999999</v>
      </c>
    </row>
    <row r="5132" spans="5:6" x14ac:dyDescent="0.3">
      <c r="E5132">
        <v>37.742885180000002</v>
      </c>
      <c r="F5132">
        <v>12.657518899999999</v>
      </c>
    </row>
    <row r="5133" spans="5:6" x14ac:dyDescent="0.3">
      <c r="E5133">
        <v>37.821393520000001</v>
      </c>
      <c r="F5133">
        <v>12.657518899999999</v>
      </c>
    </row>
    <row r="5134" spans="5:6" x14ac:dyDescent="0.3">
      <c r="E5134">
        <v>37.841020610000001</v>
      </c>
      <c r="F5134">
        <v>12.657518899999999</v>
      </c>
    </row>
    <row r="5135" spans="5:6" x14ac:dyDescent="0.3">
      <c r="E5135">
        <v>37.86064769</v>
      </c>
      <c r="F5135">
        <v>12.657518899999999</v>
      </c>
    </row>
    <row r="5136" spans="5:6" x14ac:dyDescent="0.3">
      <c r="E5136">
        <v>37.880274780000001</v>
      </c>
      <c r="F5136">
        <v>12.657518899999999</v>
      </c>
    </row>
    <row r="5137" spans="5:6" x14ac:dyDescent="0.3">
      <c r="E5137">
        <v>37.880274780000001</v>
      </c>
      <c r="F5137">
        <v>12.671520579999999</v>
      </c>
    </row>
    <row r="5138" spans="5:6" x14ac:dyDescent="0.3">
      <c r="E5138">
        <v>37.89990186</v>
      </c>
      <c r="F5138">
        <v>12.671520579999999</v>
      </c>
    </row>
    <row r="5139" spans="5:6" x14ac:dyDescent="0.3">
      <c r="E5139">
        <v>37.89990186</v>
      </c>
      <c r="F5139">
        <v>12.671520579999999</v>
      </c>
    </row>
    <row r="5140" spans="5:6" x14ac:dyDescent="0.3">
      <c r="E5140">
        <v>37.89990186</v>
      </c>
      <c r="F5140">
        <v>12.685522260000001</v>
      </c>
    </row>
    <row r="5141" spans="5:6" x14ac:dyDescent="0.3">
      <c r="E5141">
        <v>37.93915604</v>
      </c>
      <c r="F5141">
        <v>12.685522260000001</v>
      </c>
    </row>
    <row r="5142" spans="5:6" x14ac:dyDescent="0.3">
      <c r="E5142">
        <v>37.95878312</v>
      </c>
      <c r="F5142">
        <v>12.685522260000001</v>
      </c>
    </row>
    <row r="5143" spans="5:6" x14ac:dyDescent="0.3">
      <c r="E5143">
        <v>37.95878312</v>
      </c>
      <c r="F5143">
        <v>12.685522260000001</v>
      </c>
    </row>
    <row r="5144" spans="5:6" x14ac:dyDescent="0.3">
      <c r="E5144">
        <v>37.97841021</v>
      </c>
      <c r="F5144">
        <v>12.685522260000001</v>
      </c>
    </row>
    <row r="5145" spans="5:6" x14ac:dyDescent="0.3">
      <c r="E5145">
        <v>37.97841021</v>
      </c>
      <c r="F5145">
        <v>12.685522260000001</v>
      </c>
    </row>
    <row r="5146" spans="5:6" x14ac:dyDescent="0.3">
      <c r="E5146">
        <v>37.97841021</v>
      </c>
      <c r="F5146">
        <v>12.685522260000001</v>
      </c>
    </row>
    <row r="5147" spans="5:6" x14ac:dyDescent="0.3">
      <c r="E5147">
        <v>38.037291459999999</v>
      </c>
      <c r="F5147">
        <v>12.699523940000001</v>
      </c>
    </row>
    <row r="5148" spans="5:6" x14ac:dyDescent="0.3">
      <c r="E5148">
        <v>38.037291459999999</v>
      </c>
      <c r="F5148">
        <v>12.699523940000001</v>
      </c>
    </row>
    <row r="5149" spans="5:6" x14ac:dyDescent="0.3">
      <c r="E5149">
        <v>38.076545629999998</v>
      </c>
      <c r="F5149">
        <v>12.699523940000001</v>
      </c>
    </row>
    <row r="5150" spans="5:6" x14ac:dyDescent="0.3">
      <c r="E5150">
        <v>38.115799799999998</v>
      </c>
      <c r="F5150">
        <v>12.699523940000001</v>
      </c>
    </row>
    <row r="5151" spans="5:6" x14ac:dyDescent="0.3">
      <c r="E5151">
        <v>38.115799799999998</v>
      </c>
      <c r="F5151">
        <v>12.699523940000001</v>
      </c>
    </row>
    <row r="5152" spans="5:6" x14ac:dyDescent="0.3">
      <c r="E5152">
        <v>38.115799799999998</v>
      </c>
      <c r="F5152">
        <v>12.71352562</v>
      </c>
    </row>
    <row r="5153" spans="5:6" x14ac:dyDescent="0.3">
      <c r="E5153">
        <v>38.115799799999998</v>
      </c>
      <c r="F5153">
        <v>12.71352562</v>
      </c>
    </row>
    <row r="5154" spans="5:6" x14ac:dyDescent="0.3">
      <c r="E5154">
        <v>38.115799799999998</v>
      </c>
      <c r="F5154">
        <v>12.71352562</v>
      </c>
    </row>
    <row r="5155" spans="5:6" x14ac:dyDescent="0.3">
      <c r="E5155">
        <v>38.135426889999998</v>
      </c>
      <c r="F5155">
        <v>12.71352562</v>
      </c>
    </row>
    <row r="5156" spans="5:6" x14ac:dyDescent="0.3">
      <c r="E5156">
        <v>38.194308149999998</v>
      </c>
      <c r="F5156">
        <v>12.71352562</v>
      </c>
    </row>
    <row r="5157" spans="5:6" x14ac:dyDescent="0.3">
      <c r="E5157">
        <v>38.194308149999998</v>
      </c>
      <c r="F5157">
        <v>12.71352562</v>
      </c>
    </row>
    <row r="5158" spans="5:6" x14ac:dyDescent="0.3">
      <c r="E5158">
        <v>38.233562319999997</v>
      </c>
      <c r="F5158">
        <v>12.71352562</v>
      </c>
    </row>
    <row r="5159" spans="5:6" x14ac:dyDescent="0.3">
      <c r="E5159">
        <v>38.253189399999997</v>
      </c>
      <c r="F5159">
        <v>12.71352562</v>
      </c>
    </row>
    <row r="5160" spans="5:6" x14ac:dyDescent="0.3">
      <c r="E5160">
        <v>38.272816489999997</v>
      </c>
      <c r="F5160">
        <v>12.7275273</v>
      </c>
    </row>
    <row r="5161" spans="5:6" x14ac:dyDescent="0.3">
      <c r="E5161">
        <v>38.312070660000003</v>
      </c>
      <c r="F5161">
        <v>12.7275273</v>
      </c>
    </row>
    <row r="5162" spans="5:6" x14ac:dyDescent="0.3">
      <c r="E5162">
        <v>38.312070660000003</v>
      </c>
      <c r="F5162">
        <v>12.7275273</v>
      </c>
    </row>
    <row r="5163" spans="5:6" x14ac:dyDescent="0.3">
      <c r="E5163">
        <v>38.331697740000003</v>
      </c>
      <c r="F5163">
        <v>12.7275273</v>
      </c>
    </row>
    <row r="5164" spans="5:6" x14ac:dyDescent="0.3">
      <c r="E5164">
        <v>38.351324830000003</v>
      </c>
      <c r="F5164">
        <v>12.7275273</v>
      </c>
    </row>
    <row r="5165" spans="5:6" x14ac:dyDescent="0.3">
      <c r="E5165">
        <v>38.351324830000003</v>
      </c>
      <c r="F5165">
        <v>12.7275273</v>
      </c>
    </row>
    <row r="5166" spans="5:6" x14ac:dyDescent="0.3">
      <c r="E5166">
        <v>38.390579000000002</v>
      </c>
      <c r="F5166">
        <v>12.7275273</v>
      </c>
    </row>
    <row r="5167" spans="5:6" x14ac:dyDescent="0.3">
      <c r="E5167">
        <v>38.449460260000002</v>
      </c>
      <c r="F5167">
        <v>12.74152898</v>
      </c>
    </row>
    <row r="5168" spans="5:6" x14ac:dyDescent="0.3">
      <c r="E5168">
        <v>38.449460260000002</v>
      </c>
      <c r="F5168">
        <v>12.74152898</v>
      </c>
    </row>
    <row r="5169" spans="5:6" x14ac:dyDescent="0.3">
      <c r="E5169">
        <v>38.508341510000001</v>
      </c>
      <c r="F5169">
        <v>12.74152898</v>
      </c>
    </row>
    <row r="5170" spans="5:6" x14ac:dyDescent="0.3">
      <c r="E5170">
        <v>38.527968600000001</v>
      </c>
      <c r="F5170">
        <v>12.74152898</v>
      </c>
    </row>
    <row r="5171" spans="5:6" x14ac:dyDescent="0.3">
      <c r="E5171">
        <v>38.60647694</v>
      </c>
      <c r="F5171">
        <v>12.75553066</v>
      </c>
    </row>
    <row r="5172" spans="5:6" x14ac:dyDescent="0.3">
      <c r="E5172">
        <v>38.60647694</v>
      </c>
      <c r="F5172">
        <v>12.75553066</v>
      </c>
    </row>
    <row r="5173" spans="5:6" x14ac:dyDescent="0.3">
      <c r="E5173">
        <v>38.60647694</v>
      </c>
      <c r="F5173">
        <v>12.75553066</v>
      </c>
    </row>
    <row r="5174" spans="5:6" x14ac:dyDescent="0.3">
      <c r="E5174">
        <v>38.62610402</v>
      </c>
      <c r="F5174">
        <v>12.75553066</v>
      </c>
    </row>
    <row r="5175" spans="5:6" x14ac:dyDescent="0.3">
      <c r="E5175">
        <v>38.62610402</v>
      </c>
      <c r="F5175">
        <v>12.75553066</v>
      </c>
    </row>
    <row r="5176" spans="5:6" x14ac:dyDescent="0.3">
      <c r="E5176">
        <v>38.64573111</v>
      </c>
      <c r="F5176">
        <v>12.76953234</v>
      </c>
    </row>
    <row r="5177" spans="5:6" x14ac:dyDescent="0.3">
      <c r="E5177">
        <v>38.684985279999999</v>
      </c>
      <c r="F5177">
        <v>12.76953234</v>
      </c>
    </row>
    <row r="5178" spans="5:6" x14ac:dyDescent="0.3">
      <c r="E5178">
        <v>38.684985279999999</v>
      </c>
      <c r="F5178">
        <v>12.76953234</v>
      </c>
    </row>
    <row r="5179" spans="5:6" x14ac:dyDescent="0.3">
      <c r="E5179">
        <v>38.743866539999999</v>
      </c>
      <c r="F5179">
        <v>12.783534019999999</v>
      </c>
    </row>
    <row r="5180" spans="5:6" x14ac:dyDescent="0.3">
      <c r="E5180">
        <v>38.763493619999998</v>
      </c>
      <c r="F5180">
        <v>12.783534019999999</v>
      </c>
    </row>
    <row r="5181" spans="5:6" x14ac:dyDescent="0.3">
      <c r="E5181">
        <v>38.783120709999999</v>
      </c>
      <c r="F5181">
        <v>12.783534019999999</v>
      </c>
    </row>
    <row r="5182" spans="5:6" x14ac:dyDescent="0.3">
      <c r="E5182">
        <v>38.783120709999999</v>
      </c>
      <c r="F5182">
        <v>12.783534019999999</v>
      </c>
    </row>
    <row r="5183" spans="5:6" x14ac:dyDescent="0.3">
      <c r="E5183">
        <v>38.802747789999998</v>
      </c>
      <c r="F5183">
        <v>12.797535699999999</v>
      </c>
    </row>
    <row r="5184" spans="5:6" x14ac:dyDescent="0.3">
      <c r="E5184">
        <v>38.842001959999997</v>
      </c>
      <c r="F5184">
        <v>12.797535699999999</v>
      </c>
    </row>
    <row r="5185" spans="5:6" x14ac:dyDescent="0.3">
      <c r="E5185">
        <v>38.842001959999997</v>
      </c>
      <c r="F5185">
        <v>12.797535699999999</v>
      </c>
    </row>
    <row r="5186" spans="5:6" x14ac:dyDescent="0.3">
      <c r="E5186">
        <v>38.842001959999997</v>
      </c>
      <c r="F5186">
        <v>12.797535699999999</v>
      </c>
    </row>
    <row r="5187" spans="5:6" x14ac:dyDescent="0.3">
      <c r="E5187">
        <v>38.842001959999997</v>
      </c>
      <c r="F5187">
        <v>12.797535699999999</v>
      </c>
    </row>
    <row r="5188" spans="5:6" x14ac:dyDescent="0.3">
      <c r="E5188">
        <v>38.959764470000003</v>
      </c>
      <c r="F5188">
        <v>12.811537380000001</v>
      </c>
    </row>
    <row r="5189" spans="5:6" x14ac:dyDescent="0.3">
      <c r="E5189">
        <v>38.959764470000003</v>
      </c>
      <c r="F5189">
        <v>12.811537380000001</v>
      </c>
    </row>
    <row r="5190" spans="5:6" x14ac:dyDescent="0.3">
      <c r="E5190">
        <v>38.979391560000003</v>
      </c>
      <c r="F5190">
        <v>12.811537380000001</v>
      </c>
    </row>
    <row r="5191" spans="5:6" x14ac:dyDescent="0.3">
      <c r="E5191">
        <v>38.999018649999996</v>
      </c>
      <c r="F5191">
        <v>12.811537380000001</v>
      </c>
    </row>
    <row r="5192" spans="5:6" x14ac:dyDescent="0.3">
      <c r="E5192">
        <v>38.999018649999996</v>
      </c>
      <c r="F5192">
        <v>12.811537380000001</v>
      </c>
    </row>
    <row r="5193" spans="5:6" x14ac:dyDescent="0.3">
      <c r="E5193">
        <v>39.038272820000003</v>
      </c>
      <c r="F5193">
        <v>12.811537380000001</v>
      </c>
    </row>
    <row r="5194" spans="5:6" x14ac:dyDescent="0.3">
      <c r="E5194">
        <v>39.077526990000003</v>
      </c>
      <c r="F5194">
        <v>12.811537380000001</v>
      </c>
    </row>
    <row r="5195" spans="5:6" x14ac:dyDescent="0.3">
      <c r="E5195">
        <v>39.077526990000003</v>
      </c>
      <c r="F5195">
        <v>12.825539060000001</v>
      </c>
    </row>
    <row r="5196" spans="5:6" x14ac:dyDescent="0.3">
      <c r="E5196">
        <v>39.077526990000003</v>
      </c>
      <c r="F5196">
        <v>12.825539060000001</v>
      </c>
    </row>
    <row r="5197" spans="5:6" x14ac:dyDescent="0.3">
      <c r="E5197">
        <v>39.097154070000002</v>
      </c>
      <c r="F5197">
        <v>12.825539060000001</v>
      </c>
    </row>
    <row r="5198" spans="5:6" x14ac:dyDescent="0.3">
      <c r="E5198">
        <v>39.116781160000002</v>
      </c>
      <c r="F5198">
        <v>12.825539060000001</v>
      </c>
    </row>
    <row r="5199" spans="5:6" x14ac:dyDescent="0.3">
      <c r="E5199">
        <v>39.116781160000002</v>
      </c>
      <c r="F5199">
        <v>12.825539060000001</v>
      </c>
    </row>
    <row r="5200" spans="5:6" x14ac:dyDescent="0.3">
      <c r="E5200">
        <v>39.136408240000002</v>
      </c>
      <c r="F5200">
        <v>12.825539060000001</v>
      </c>
    </row>
    <row r="5201" spans="5:6" x14ac:dyDescent="0.3">
      <c r="E5201">
        <v>39.136408240000002</v>
      </c>
      <c r="F5201">
        <v>12.83954074</v>
      </c>
    </row>
    <row r="5202" spans="5:6" x14ac:dyDescent="0.3">
      <c r="E5202">
        <v>39.156035330000002</v>
      </c>
      <c r="F5202">
        <v>12.83954074</v>
      </c>
    </row>
    <row r="5203" spans="5:6" x14ac:dyDescent="0.3">
      <c r="E5203">
        <v>39.156035330000002</v>
      </c>
      <c r="F5203">
        <v>12.83954074</v>
      </c>
    </row>
    <row r="5204" spans="5:6" x14ac:dyDescent="0.3">
      <c r="E5204">
        <v>39.254170760000001</v>
      </c>
      <c r="F5204">
        <v>12.83954074</v>
      </c>
    </row>
    <row r="5205" spans="5:6" x14ac:dyDescent="0.3">
      <c r="E5205">
        <v>39.27379784</v>
      </c>
      <c r="F5205">
        <v>12.83954074</v>
      </c>
    </row>
    <row r="5206" spans="5:6" x14ac:dyDescent="0.3">
      <c r="E5206">
        <v>39.29342493</v>
      </c>
      <c r="F5206">
        <v>12.853542429999999</v>
      </c>
    </row>
    <row r="5207" spans="5:6" x14ac:dyDescent="0.3">
      <c r="E5207">
        <v>39.29342493</v>
      </c>
      <c r="F5207">
        <v>12.853542429999999</v>
      </c>
    </row>
    <row r="5208" spans="5:6" x14ac:dyDescent="0.3">
      <c r="E5208">
        <v>39.31305201</v>
      </c>
      <c r="F5208">
        <v>12.867544110000001</v>
      </c>
    </row>
    <row r="5209" spans="5:6" x14ac:dyDescent="0.3">
      <c r="E5209">
        <v>39.31305201</v>
      </c>
      <c r="F5209">
        <v>12.867544110000001</v>
      </c>
    </row>
    <row r="5210" spans="5:6" x14ac:dyDescent="0.3">
      <c r="E5210">
        <v>39.3326791</v>
      </c>
      <c r="F5210">
        <v>12.867544110000001</v>
      </c>
    </row>
    <row r="5211" spans="5:6" x14ac:dyDescent="0.3">
      <c r="E5211">
        <v>39.391560349999999</v>
      </c>
      <c r="F5211">
        <v>12.881545790000001</v>
      </c>
    </row>
    <row r="5212" spans="5:6" x14ac:dyDescent="0.3">
      <c r="E5212">
        <v>39.411187439999999</v>
      </c>
      <c r="F5212">
        <v>12.89554747</v>
      </c>
    </row>
    <row r="5213" spans="5:6" x14ac:dyDescent="0.3">
      <c r="E5213">
        <v>39.411187439999999</v>
      </c>
      <c r="F5213">
        <v>12.89554747</v>
      </c>
    </row>
    <row r="5214" spans="5:6" x14ac:dyDescent="0.3">
      <c r="E5214">
        <v>39.430814519999998</v>
      </c>
      <c r="F5214">
        <v>12.89554747</v>
      </c>
    </row>
    <row r="5215" spans="5:6" x14ac:dyDescent="0.3">
      <c r="E5215">
        <v>39.509322869999998</v>
      </c>
      <c r="F5215">
        <v>12.90954915</v>
      </c>
    </row>
    <row r="5216" spans="5:6" x14ac:dyDescent="0.3">
      <c r="E5216">
        <v>39.528949949999998</v>
      </c>
      <c r="F5216">
        <v>12.90954915</v>
      </c>
    </row>
    <row r="5217" spans="5:6" x14ac:dyDescent="0.3">
      <c r="E5217">
        <v>39.528949949999998</v>
      </c>
      <c r="F5217">
        <v>12.92355083</v>
      </c>
    </row>
    <row r="5218" spans="5:6" x14ac:dyDescent="0.3">
      <c r="E5218">
        <v>39.548577039999998</v>
      </c>
      <c r="F5218">
        <v>12.92355083</v>
      </c>
    </row>
    <row r="5219" spans="5:6" x14ac:dyDescent="0.3">
      <c r="E5219">
        <v>39.568204119999997</v>
      </c>
      <c r="F5219">
        <v>12.93755251</v>
      </c>
    </row>
    <row r="5220" spans="5:6" x14ac:dyDescent="0.3">
      <c r="E5220">
        <v>39.568204119999997</v>
      </c>
      <c r="F5220">
        <v>12.93755251</v>
      </c>
    </row>
    <row r="5221" spans="5:6" x14ac:dyDescent="0.3">
      <c r="E5221">
        <v>39.646712460000003</v>
      </c>
      <c r="F5221">
        <v>12.93755251</v>
      </c>
    </row>
    <row r="5222" spans="5:6" x14ac:dyDescent="0.3">
      <c r="E5222">
        <v>39.685966630000003</v>
      </c>
      <c r="F5222">
        <v>12.93755251</v>
      </c>
    </row>
    <row r="5223" spans="5:6" x14ac:dyDescent="0.3">
      <c r="E5223">
        <v>39.685966630000003</v>
      </c>
      <c r="F5223">
        <v>12.93755251</v>
      </c>
    </row>
    <row r="5224" spans="5:6" x14ac:dyDescent="0.3">
      <c r="E5224">
        <v>39.764474980000003</v>
      </c>
      <c r="F5224">
        <v>12.93755251</v>
      </c>
    </row>
    <row r="5225" spans="5:6" x14ac:dyDescent="0.3">
      <c r="E5225">
        <v>39.784102060000002</v>
      </c>
      <c r="F5225">
        <v>12.95155419</v>
      </c>
    </row>
    <row r="5226" spans="5:6" x14ac:dyDescent="0.3">
      <c r="E5226">
        <v>39.803729150000002</v>
      </c>
      <c r="F5226">
        <v>12.95155419</v>
      </c>
    </row>
    <row r="5227" spans="5:6" x14ac:dyDescent="0.3">
      <c r="E5227">
        <v>39.842983320000002</v>
      </c>
      <c r="F5227">
        <v>12.95155419</v>
      </c>
    </row>
    <row r="5228" spans="5:6" x14ac:dyDescent="0.3">
      <c r="E5228">
        <v>39.882237490000001</v>
      </c>
      <c r="F5228">
        <v>12.95155419</v>
      </c>
    </row>
    <row r="5229" spans="5:6" x14ac:dyDescent="0.3">
      <c r="E5229">
        <v>39.921491660000001</v>
      </c>
      <c r="F5229">
        <v>12.95155419</v>
      </c>
    </row>
    <row r="5230" spans="5:6" x14ac:dyDescent="0.3">
      <c r="E5230">
        <v>39.96074583</v>
      </c>
      <c r="F5230">
        <v>12.965555869999999</v>
      </c>
    </row>
    <row r="5231" spans="5:6" x14ac:dyDescent="0.3">
      <c r="E5231">
        <v>39.98037291</v>
      </c>
      <c r="F5231">
        <v>12.965555869999999</v>
      </c>
    </row>
    <row r="5232" spans="5:6" x14ac:dyDescent="0.3">
      <c r="E5232">
        <v>40</v>
      </c>
      <c r="F5232">
        <v>12.965555869999999</v>
      </c>
    </row>
    <row r="5233" spans="5:6" x14ac:dyDescent="0.3">
      <c r="E5233">
        <v>40.03925417</v>
      </c>
      <c r="F5233">
        <v>12.965555869999999</v>
      </c>
    </row>
    <row r="5234" spans="5:6" x14ac:dyDescent="0.3">
      <c r="E5234">
        <v>40.03925417</v>
      </c>
      <c r="F5234">
        <v>12.965555869999999</v>
      </c>
    </row>
    <row r="5235" spans="5:6" x14ac:dyDescent="0.3">
      <c r="E5235">
        <v>40.05888126</v>
      </c>
      <c r="F5235">
        <v>12.979557550000001</v>
      </c>
    </row>
    <row r="5236" spans="5:6" x14ac:dyDescent="0.3">
      <c r="E5236">
        <v>40.078508339999999</v>
      </c>
      <c r="F5236">
        <v>12.979557550000001</v>
      </c>
    </row>
    <row r="5237" spans="5:6" x14ac:dyDescent="0.3">
      <c r="E5237">
        <v>40.176643769999998</v>
      </c>
      <c r="F5237">
        <v>12.979557550000001</v>
      </c>
    </row>
    <row r="5238" spans="5:6" x14ac:dyDescent="0.3">
      <c r="E5238">
        <v>40.215897939999998</v>
      </c>
      <c r="F5238">
        <v>12.979557550000001</v>
      </c>
    </row>
    <row r="5239" spans="5:6" x14ac:dyDescent="0.3">
      <c r="E5239">
        <v>40.235525019999997</v>
      </c>
      <c r="F5239">
        <v>12.993559230000001</v>
      </c>
    </row>
    <row r="5240" spans="5:6" x14ac:dyDescent="0.3">
      <c r="E5240">
        <v>40.235525019999997</v>
      </c>
      <c r="F5240">
        <v>12.993559230000001</v>
      </c>
    </row>
    <row r="5241" spans="5:6" x14ac:dyDescent="0.3">
      <c r="E5241">
        <v>40.412168790000003</v>
      </c>
      <c r="F5241">
        <v>13.00756091</v>
      </c>
    </row>
    <row r="5242" spans="5:6" x14ac:dyDescent="0.3">
      <c r="E5242">
        <v>40.412168790000003</v>
      </c>
      <c r="F5242">
        <v>13.00756091</v>
      </c>
    </row>
    <row r="5243" spans="5:6" x14ac:dyDescent="0.3">
      <c r="E5243">
        <v>40.412168790000003</v>
      </c>
      <c r="F5243">
        <v>13.00756091</v>
      </c>
    </row>
    <row r="5244" spans="5:6" x14ac:dyDescent="0.3">
      <c r="E5244">
        <v>40.431795880000003</v>
      </c>
      <c r="F5244">
        <v>13.00756091</v>
      </c>
    </row>
    <row r="5245" spans="5:6" x14ac:dyDescent="0.3">
      <c r="E5245">
        <v>40.471050050000002</v>
      </c>
      <c r="F5245">
        <v>13.02156259</v>
      </c>
    </row>
    <row r="5246" spans="5:6" x14ac:dyDescent="0.3">
      <c r="E5246">
        <v>40.510304220000002</v>
      </c>
      <c r="F5246">
        <v>13.02156259</v>
      </c>
    </row>
    <row r="5247" spans="5:6" x14ac:dyDescent="0.3">
      <c r="E5247">
        <v>40.529931310000002</v>
      </c>
      <c r="F5247">
        <v>13.02156259</v>
      </c>
    </row>
    <row r="5248" spans="5:6" x14ac:dyDescent="0.3">
      <c r="E5248">
        <v>40.529931310000002</v>
      </c>
      <c r="F5248">
        <v>13.02156259</v>
      </c>
    </row>
    <row r="5249" spans="5:6" x14ac:dyDescent="0.3">
      <c r="E5249">
        <v>40.549558390000001</v>
      </c>
      <c r="F5249">
        <v>13.02156259</v>
      </c>
    </row>
    <row r="5250" spans="5:6" x14ac:dyDescent="0.3">
      <c r="E5250">
        <v>40.569185480000002</v>
      </c>
      <c r="F5250">
        <v>13.03556427</v>
      </c>
    </row>
    <row r="5251" spans="5:6" x14ac:dyDescent="0.3">
      <c r="E5251">
        <v>40.608439650000001</v>
      </c>
      <c r="F5251">
        <v>13.03556427</v>
      </c>
    </row>
    <row r="5252" spans="5:6" x14ac:dyDescent="0.3">
      <c r="E5252">
        <v>40.62806673</v>
      </c>
      <c r="F5252">
        <v>13.03556427</v>
      </c>
    </row>
    <row r="5253" spans="5:6" x14ac:dyDescent="0.3">
      <c r="E5253">
        <v>40.62806673</v>
      </c>
      <c r="F5253">
        <v>13.03556427</v>
      </c>
    </row>
    <row r="5254" spans="5:6" x14ac:dyDescent="0.3">
      <c r="E5254">
        <v>40.647693820000001</v>
      </c>
      <c r="F5254">
        <v>13.03556427</v>
      </c>
    </row>
    <row r="5255" spans="5:6" x14ac:dyDescent="0.3">
      <c r="E5255">
        <v>40.70657507</v>
      </c>
      <c r="F5255">
        <v>13.04956595</v>
      </c>
    </row>
    <row r="5256" spans="5:6" x14ac:dyDescent="0.3">
      <c r="E5256">
        <v>40.745829239999999</v>
      </c>
      <c r="F5256">
        <v>13.04956595</v>
      </c>
    </row>
    <row r="5257" spans="5:6" x14ac:dyDescent="0.3">
      <c r="E5257">
        <v>40.824337589999999</v>
      </c>
      <c r="F5257">
        <v>13.04956595</v>
      </c>
    </row>
    <row r="5258" spans="5:6" x14ac:dyDescent="0.3">
      <c r="E5258">
        <v>40.942100099999998</v>
      </c>
      <c r="F5258">
        <v>13.06356763</v>
      </c>
    </row>
    <row r="5259" spans="5:6" x14ac:dyDescent="0.3">
      <c r="E5259">
        <v>40.961727179999997</v>
      </c>
      <c r="F5259">
        <v>13.077569309999999</v>
      </c>
    </row>
    <row r="5260" spans="5:6" x14ac:dyDescent="0.3">
      <c r="E5260">
        <v>41.020608439999997</v>
      </c>
      <c r="F5260">
        <v>13.077569309999999</v>
      </c>
    </row>
    <row r="5261" spans="5:6" x14ac:dyDescent="0.3">
      <c r="E5261">
        <v>41.059862610000003</v>
      </c>
      <c r="F5261">
        <v>13.077569309999999</v>
      </c>
    </row>
    <row r="5262" spans="5:6" x14ac:dyDescent="0.3">
      <c r="E5262">
        <v>41.079489700000003</v>
      </c>
      <c r="F5262">
        <v>13.077569309999999</v>
      </c>
    </row>
    <row r="5263" spans="5:6" x14ac:dyDescent="0.3">
      <c r="E5263">
        <v>41.079489700000003</v>
      </c>
      <c r="F5263">
        <v>13.091570989999999</v>
      </c>
    </row>
    <row r="5264" spans="5:6" x14ac:dyDescent="0.3">
      <c r="E5264">
        <v>41.099116780000003</v>
      </c>
      <c r="F5264">
        <v>13.091570989999999</v>
      </c>
    </row>
    <row r="5265" spans="5:6" x14ac:dyDescent="0.3">
      <c r="E5265">
        <v>41.157998040000003</v>
      </c>
      <c r="F5265">
        <v>13.091570989999999</v>
      </c>
    </row>
    <row r="5266" spans="5:6" x14ac:dyDescent="0.3">
      <c r="E5266">
        <v>41.177625120000002</v>
      </c>
      <c r="F5266">
        <v>13.091570989999999</v>
      </c>
    </row>
    <row r="5267" spans="5:6" x14ac:dyDescent="0.3">
      <c r="E5267">
        <v>41.177625120000002</v>
      </c>
      <c r="F5267">
        <v>13.105572670000001</v>
      </c>
    </row>
    <row r="5268" spans="5:6" x14ac:dyDescent="0.3">
      <c r="E5268">
        <v>41.29538763</v>
      </c>
      <c r="F5268">
        <v>13.105572670000001</v>
      </c>
    </row>
    <row r="5269" spans="5:6" x14ac:dyDescent="0.3">
      <c r="E5269">
        <v>41.315014720000001</v>
      </c>
      <c r="F5269">
        <v>13.105572670000001</v>
      </c>
    </row>
    <row r="5270" spans="5:6" x14ac:dyDescent="0.3">
      <c r="E5270">
        <v>41.37389598</v>
      </c>
      <c r="F5270">
        <v>13.105572670000001</v>
      </c>
    </row>
    <row r="5271" spans="5:6" x14ac:dyDescent="0.3">
      <c r="E5271">
        <v>41.37389598</v>
      </c>
      <c r="F5271">
        <v>13.105572670000001</v>
      </c>
    </row>
    <row r="5272" spans="5:6" x14ac:dyDescent="0.3">
      <c r="E5272">
        <v>41.39352306</v>
      </c>
      <c r="F5272">
        <v>13.105572670000001</v>
      </c>
    </row>
    <row r="5273" spans="5:6" x14ac:dyDescent="0.3">
      <c r="E5273">
        <v>41.41315015</v>
      </c>
      <c r="F5273">
        <v>13.105572670000001</v>
      </c>
    </row>
    <row r="5274" spans="5:6" x14ac:dyDescent="0.3">
      <c r="E5274">
        <v>41.452404319999999</v>
      </c>
      <c r="F5274">
        <v>13.119574350000001</v>
      </c>
    </row>
    <row r="5275" spans="5:6" x14ac:dyDescent="0.3">
      <c r="E5275">
        <v>41.511285569999998</v>
      </c>
      <c r="F5275">
        <v>13.119574350000001</v>
      </c>
    </row>
    <row r="5276" spans="5:6" x14ac:dyDescent="0.3">
      <c r="E5276">
        <v>41.530912659999998</v>
      </c>
      <c r="F5276">
        <v>13.119574350000001</v>
      </c>
    </row>
    <row r="5277" spans="5:6" x14ac:dyDescent="0.3">
      <c r="E5277">
        <v>41.589793919999998</v>
      </c>
      <c r="F5277">
        <v>13.119574350000001</v>
      </c>
    </row>
    <row r="5278" spans="5:6" x14ac:dyDescent="0.3">
      <c r="E5278">
        <v>41.589793919999998</v>
      </c>
      <c r="F5278">
        <v>13.119574350000001</v>
      </c>
    </row>
    <row r="5279" spans="5:6" x14ac:dyDescent="0.3">
      <c r="E5279">
        <v>41.589793919999998</v>
      </c>
      <c r="F5279">
        <v>13.13357603</v>
      </c>
    </row>
    <row r="5280" spans="5:6" x14ac:dyDescent="0.3">
      <c r="E5280">
        <v>41.589793919999998</v>
      </c>
      <c r="F5280">
        <v>13.13357603</v>
      </c>
    </row>
    <row r="5281" spans="5:6" x14ac:dyDescent="0.3">
      <c r="E5281">
        <v>41.609420999999998</v>
      </c>
      <c r="F5281">
        <v>13.13357603</v>
      </c>
    </row>
    <row r="5282" spans="5:6" x14ac:dyDescent="0.3">
      <c r="E5282">
        <v>41.648675169999997</v>
      </c>
      <c r="F5282">
        <v>13.13357603</v>
      </c>
    </row>
    <row r="5283" spans="5:6" x14ac:dyDescent="0.3">
      <c r="E5283">
        <v>41.668302259999997</v>
      </c>
      <c r="F5283">
        <v>13.13357603</v>
      </c>
    </row>
    <row r="5284" spans="5:6" x14ac:dyDescent="0.3">
      <c r="E5284">
        <v>41.668302259999997</v>
      </c>
      <c r="F5284">
        <v>13.13357603</v>
      </c>
    </row>
    <row r="5285" spans="5:6" x14ac:dyDescent="0.3">
      <c r="E5285">
        <v>41.687929339999997</v>
      </c>
      <c r="F5285">
        <v>13.14757771</v>
      </c>
    </row>
    <row r="5286" spans="5:6" x14ac:dyDescent="0.3">
      <c r="E5286">
        <v>41.687929339999997</v>
      </c>
      <c r="F5286">
        <v>13.14757771</v>
      </c>
    </row>
    <row r="5287" spans="5:6" x14ac:dyDescent="0.3">
      <c r="E5287">
        <v>41.707556429999997</v>
      </c>
      <c r="F5287">
        <v>13.14757771</v>
      </c>
    </row>
    <row r="5288" spans="5:6" x14ac:dyDescent="0.3">
      <c r="E5288">
        <v>41.746810600000003</v>
      </c>
      <c r="F5288">
        <v>13.14757771</v>
      </c>
    </row>
    <row r="5289" spans="5:6" x14ac:dyDescent="0.3">
      <c r="E5289">
        <v>41.864573110000002</v>
      </c>
      <c r="F5289">
        <v>13.14757771</v>
      </c>
    </row>
    <row r="5290" spans="5:6" x14ac:dyDescent="0.3">
      <c r="E5290">
        <v>41.884200200000002</v>
      </c>
      <c r="F5290">
        <v>13.14757771</v>
      </c>
    </row>
    <row r="5291" spans="5:6" x14ac:dyDescent="0.3">
      <c r="E5291">
        <v>41.884200200000002</v>
      </c>
      <c r="F5291">
        <v>13.16157939</v>
      </c>
    </row>
    <row r="5292" spans="5:6" x14ac:dyDescent="0.3">
      <c r="E5292">
        <v>41.903827280000002</v>
      </c>
      <c r="F5292">
        <v>13.16157939</v>
      </c>
    </row>
    <row r="5293" spans="5:6" x14ac:dyDescent="0.3">
      <c r="E5293">
        <v>41.923454370000002</v>
      </c>
      <c r="F5293">
        <v>13.16157939</v>
      </c>
    </row>
    <row r="5294" spans="5:6" x14ac:dyDescent="0.3">
      <c r="E5294">
        <v>41.982335620000001</v>
      </c>
      <c r="F5294">
        <v>13.16157939</v>
      </c>
    </row>
    <row r="5295" spans="5:6" x14ac:dyDescent="0.3">
      <c r="E5295">
        <v>41.982335620000001</v>
      </c>
      <c r="F5295">
        <v>13.17558107</v>
      </c>
    </row>
    <row r="5296" spans="5:6" x14ac:dyDescent="0.3">
      <c r="E5296">
        <v>41.982335620000001</v>
      </c>
      <c r="F5296">
        <v>13.17558107</v>
      </c>
    </row>
    <row r="5297" spans="5:6" x14ac:dyDescent="0.3">
      <c r="E5297">
        <v>42.001962710000001</v>
      </c>
      <c r="F5297">
        <v>13.17558107</v>
      </c>
    </row>
    <row r="5298" spans="5:6" x14ac:dyDescent="0.3">
      <c r="E5298">
        <v>42.06084396</v>
      </c>
      <c r="F5298">
        <v>13.17558107</v>
      </c>
    </row>
    <row r="5299" spans="5:6" x14ac:dyDescent="0.3">
      <c r="E5299">
        <v>42.06084396</v>
      </c>
      <c r="F5299">
        <v>13.17558107</v>
      </c>
    </row>
    <row r="5300" spans="5:6" x14ac:dyDescent="0.3">
      <c r="E5300">
        <v>42.08047105</v>
      </c>
      <c r="F5300">
        <v>13.17558107</v>
      </c>
    </row>
    <row r="5301" spans="5:6" x14ac:dyDescent="0.3">
      <c r="E5301">
        <v>42.158979389999999</v>
      </c>
      <c r="F5301">
        <v>13.17558107</v>
      </c>
    </row>
    <row r="5302" spans="5:6" x14ac:dyDescent="0.3">
      <c r="E5302">
        <v>42.217860649999999</v>
      </c>
      <c r="F5302">
        <v>13.17558107</v>
      </c>
    </row>
    <row r="5303" spans="5:6" x14ac:dyDescent="0.3">
      <c r="E5303">
        <v>42.237487729999998</v>
      </c>
      <c r="F5303">
        <v>13.18958275</v>
      </c>
    </row>
    <row r="5304" spans="5:6" x14ac:dyDescent="0.3">
      <c r="E5304">
        <v>42.257114819999998</v>
      </c>
      <c r="F5304">
        <v>13.18958275</v>
      </c>
    </row>
    <row r="5305" spans="5:6" x14ac:dyDescent="0.3">
      <c r="E5305">
        <v>42.276741899999998</v>
      </c>
      <c r="F5305">
        <v>13.18958275</v>
      </c>
    </row>
    <row r="5306" spans="5:6" x14ac:dyDescent="0.3">
      <c r="E5306">
        <v>42.355250249999997</v>
      </c>
      <c r="F5306">
        <v>13.18958275</v>
      </c>
    </row>
    <row r="5307" spans="5:6" x14ac:dyDescent="0.3">
      <c r="E5307">
        <v>42.374877329999997</v>
      </c>
      <c r="F5307">
        <v>13.18958275</v>
      </c>
    </row>
    <row r="5308" spans="5:6" x14ac:dyDescent="0.3">
      <c r="E5308">
        <v>42.394504419999997</v>
      </c>
      <c r="F5308">
        <v>13.18958275</v>
      </c>
    </row>
    <row r="5309" spans="5:6" x14ac:dyDescent="0.3">
      <c r="E5309">
        <v>42.414131500000003</v>
      </c>
      <c r="F5309">
        <v>13.203584429999999</v>
      </c>
    </row>
    <row r="5310" spans="5:6" x14ac:dyDescent="0.3">
      <c r="E5310">
        <v>42.414131500000003</v>
      </c>
      <c r="F5310">
        <v>13.203584429999999</v>
      </c>
    </row>
    <row r="5311" spans="5:6" x14ac:dyDescent="0.3">
      <c r="E5311">
        <v>42.433758589999997</v>
      </c>
      <c r="F5311">
        <v>13.203584429999999</v>
      </c>
    </row>
    <row r="5312" spans="5:6" x14ac:dyDescent="0.3">
      <c r="E5312">
        <v>42.473012760000003</v>
      </c>
      <c r="F5312">
        <v>13.217586109999999</v>
      </c>
    </row>
    <row r="5313" spans="5:6" x14ac:dyDescent="0.3">
      <c r="E5313">
        <v>42.492639840000002</v>
      </c>
      <c r="F5313">
        <v>13.231587790000001</v>
      </c>
    </row>
    <row r="5314" spans="5:6" x14ac:dyDescent="0.3">
      <c r="E5314">
        <v>42.531894010000002</v>
      </c>
      <c r="F5314">
        <v>13.231587790000001</v>
      </c>
    </row>
    <row r="5315" spans="5:6" x14ac:dyDescent="0.3">
      <c r="E5315">
        <v>42.630029440000001</v>
      </c>
      <c r="F5315">
        <v>13.231587790000001</v>
      </c>
    </row>
    <row r="5316" spans="5:6" x14ac:dyDescent="0.3">
      <c r="E5316">
        <v>42.70853778</v>
      </c>
      <c r="F5316">
        <v>13.231587790000001</v>
      </c>
    </row>
    <row r="5317" spans="5:6" x14ac:dyDescent="0.3">
      <c r="E5317">
        <v>42.70853778</v>
      </c>
      <c r="F5317">
        <v>13.231587790000001</v>
      </c>
    </row>
    <row r="5318" spans="5:6" x14ac:dyDescent="0.3">
      <c r="E5318">
        <v>42.80667321</v>
      </c>
      <c r="F5318">
        <v>13.231587790000001</v>
      </c>
    </row>
    <row r="5319" spans="5:6" x14ac:dyDescent="0.3">
      <c r="E5319">
        <v>42.845927379999999</v>
      </c>
      <c r="F5319">
        <v>13.231587790000001</v>
      </c>
    </row>
    <row r="5320" spans="5:6" x14ac:dyDescent="0.3">
      <c r="E5320">
        <v>42.865554469999999</v>
      </c>
      <c r="F5320">
        <v>13.231587790000001</v>
      </c>
    </row>
    <row r="5321" spans="5:6" x14ac:dyDescent="0.3">
      <c r="E5321">
        <v>42.865554469999999</v>
      </c>
      <c r="F5321">
        <v>13.245589470000001</v>
      </c>
    </row>
    <row r="5322" spans="5:6" x14ac:dyDescent="0.3">
      <c r="E5322">
        <v>42.865554469999999</v>
      </c>
      <c r="F5322">
        <v>13.245589470000001</v>
      </c>
    </row>
    <row r="5323" spans="5:6" x14ac:dyDescent="0.3">
      <c r="E5323">
        <v>42.904808639999999</v>
      </c>
      <c r="F5323">
        <v>13.25959115</v>
      </c>
    </row>
    <row r="5324" spans="5:6" x14ac:dyDescent="0.3">
      <c r="E5324">
        <v>42.904808639999999</v>
      </c>
      <c r="F5324">
        <v>13.25959115</v>
      </c>
    </row>
    <row r="5325" spans="5:6" x14ac:dyDescent="0.3">
      <c r="E5325">
        <v>42.944062809999998</v>
      </c>
      <c r="F5325">
        <v>13.25959115</v>
      </c>
    </row>
    <row r="5326" spans="5:6" x14ac:dyDescent="0.3">
      <c r="E5326">
        <v>42.983316979999998</v>
      </c>
      <c r="F5326">
        <v>13.25959115</v>
      </c>
    </row>
    <row r="5327" spans="5:6" x14ac:dyDescent="0.3">
      <c r="E5327">
        <v>42.983316979999998</v>
      </c>
      <c r="F5327">
        <v>13.27359283</v>
      </c>
    </row>
    <row r="5328" spans="5:6" x14ac:dyDescent="0.3">
      <c r="E5328">
        <v>42.983316979999998</v>
      </c>
      <c r="F5328">
        <v>13.27359283</v>
      </c>
    </row>
    <row r="5329" spans="5:6" x14ac:dyDescent="0.3">
      <c r="E5329">
        <v>43.002944059999997</v>
      </c>
      <c r="F5329">
        <v>13.27359283</v>
      </c>
    </row>
    <row r="5330" spans="5:6" x14ac:dyDescent="0.3">
      <c r="E5330">
        <v>43.022571149999997</v>
      </c>
      <c r="F5330">
        <v>13.27359283</v>
      </c>
    </row>
    <row r="5331" spans="5:6" x14ac:dyDescent="0.3">
      <c r="E5331">
        <v>43.061825319999997</v>
      </c>
      <c r="F5331">
        <v>13.27359283</v>
      </c>
    </row>
    <row r="5332" spans="5:6" x14ac:dyDescent="0.3">
      <c r="E5332">
        <v>43.081452400000003</v>
      </c>
      <c r="F5332">
        <v>13.28759451</v>
      </c>
    </row>
    <row r="5333" spans="5:6" x14ac:dyDescent="0.3">
      <c r="E5333">
        <v>43.101079489999996</v>
      </c>
      <c r="F5333">
        <v>13.28759451</v>
      </c>
    </row>
    <row r="5334" spans="5:6" x14ac:dyDescent="0.3">
      <c r="E5334">
        <v>43.120706579999997</v>
      </c>
      <c r="F5334">
        <v>13.28759451</v>
      </c>
    </row>
    <row r="5335" spans="5:6" x14ac:dyDescent="0.3">
      <c r="E5335">
        <v>43.218842000000002</v>
      </c>
      <c r="F5335">
        <v>13.30159619</v>
      </c>
    </row>
    <row r="5336" spans="5:6" x14ac:dyDescent="0.3">
      <c r="E5336">
        <v>43.238469090000002</v>
      </c>
      <c r="F5336">
        <v>13.30159619</v>
      </c>
    </row>
    <row r="5337" spans="5:6" x14ac:dyDescent="0.3">
      <c r="E5337">
        <v>43.258096170000002</v>
      </c>
      <c r="F5337">
        <v>13.31559787</v>
      </c>
    </row>
    <row r="5338" spans="5:6" x14ac:dyDescent="0.3">
      <c r="E5338">
        <v>43.277723260000002</v>
      </c>
      <c r="F5338">
        <v>13.31559787</v>
      </c>
    </row>
    <row r="5339" spans="5:6" x14ac:dyDescent="0.3">
      <c r="E5339">
        <v>43.277723260000002</v>
      </c>
      <c r="F5339">
        <v>13.329599549999999</v>
      </c>
    </row>
    <row r="5340" spans="5:6" x14ac:dyDescent="0.3">
      <c r="E5340">
        <v>43.316977430000001</v>
      </c>
      <c r="F5340">
        <v>13.329599549999999</v>
      </c>
    </row>
    <row r="5341" spans="5:6" x14ac:dyDescent="0.3">
      <c r="E5341">
        <v>43.415112860000001</v>
      </c>
      <c r="F5341">
        <v>13.329599549999999</v>
      </c>
    </row>
    <row r="5342" spans="5:6" x14ac:dyDescent="0.3">
      <c r="E5342">
        <v>43.45436703</v>
      </c>
      <c r="F5342">
        <v>13.329599549999999</v>
      </c>
    </row>
    <row r="5343" spans="5:6" x14ac:dyDescent="0.3">
      <c r="E5343">
        <v>43.513248279999999</v>
      </c>
      <c r="F5343">
        <v>13.343601230000001</v>
      </c>
    </row>
    <row r="5344" spans="5:6" x14ac:dyDescent="0.3">
      <c r="E5344">
        <v>43.532875369999999</v>
      </c>
      <c r="F5344">
        <v>13.343601230000001</v>
      </c>
    </row>
    <row r="5345" spans="5:6" x14ac:dyDescent="0.3">
      <c r="E5345">
        <v>43.532875369999999</v>
      </c>
      <c r="F5345">
        <v>13.343601230000001</v>
      </c>
    </row>
    <row r="5346" spans="5:6" x14ac:dyDescent="0.3">
      <c r="E5346">
        <v>43.572129539999999</v>
      </c>
      <c r="F5346">
        <v>13.343601230000001</v>
      </c>
    </row>
    <row r="5347" spans="5:6" x14ac:dyDescent="0.3">
      <c r="E5347">
        <v>43.572129539999999</v>
      </c>
      <c r="F5347">
        <v>13.357602910000001</v>
      </c>
    </row>
    <row r="5348" spans="5:6" x14ac:dyDescent="0.3">
      <c r="E5348">
        <v>43.611383709999998</v>
      </c>
      <c r="F5348">
        <v>13.357602910000001</v>
      </c>
    </row>
    <row r="5349" spans="5:6" x14ac:dyDescent="0.3">
      <c r="E5349">
        <v>43.650637879999998</v>
      </c>
      <c r="F5349">
        <v>13.37160459</v>
      </c>
    </row>
    <row r="5350" spans="5:6" x14ac:dyDescent="0.3">
      <c r="E5350">
        <v>43.689892049999997</v>
      </c>
      <c r="F5350">
        <v>13.37160459</v>
      </c>
    </row>
    <row r="5351" spans="5:6" x14ac:dyDescent="0.3">
      <c r="E5351">
        <v>43.689892049999997</v>
      </c>
      <c r="F5351">
        <v>13.37160459</v>
      </c>
    </row>
    <row r="5352" spans="5:6" x14ac:dyDescent="0.3">
      <c r="E5352">
        <v>43.768400389999996</v>
      </c>
      <c r="F5352">
        <v>13.38560627</v>
      </c>
    </row>
    <row r="5353" spans="5:6" x14ac:dyDescent="0.3">
      <c r="E5353">
        <v>43.807654560000003</v>
      </c>
      <c r="F5353">
        <v>13.38560627</v>
      </c>
    </row>
    <row r="5354" spans="5:6" x14ac:dyDescent="0.3">
      <c r="E5354">
        <v>43.807654560000003</v>
      </c>
      <c r="F5354">
        <v>13.38560627</v>
      </c>
    </row>
    <row r="5355" spans="5:6" x14ac:dyDescent="0.3">
      <c r="E5355">
        <v>43.846908730000003</v>
      </c>
      <c r="F5355">
        <v>13.39960795</v>
      </c>
    </row>
    <row r="5356" spans="5:6" x14ac:dyDescent="0.3">
      <c r="E5356">
        <v>43.925417080000003</v>
      </c>
      <c r="F5356">
        <v>13.39960795</v>
      </c>
    </row>
    <row r="5357" spans="5:6" x14ac:dyDescent="0.3">
      <c r="E5357">
        <v>43.945044160000002</v>
      </c>
      <c r="F5357">
        <v>13.39960795</v>
      </c>
    </row>
    <row r="5358" spans="5:6" x14ac:dyDescent="0.3">
      <c r="E5358">
        <v>44.082433760000001</v>
      </c>
      <c r="F5358">
        <v>13.39960795</v>
      </c>
    </row>
    <row r="5359" spans="5:6" x14ac:dyDescent="0.3">
      <c r="E5359">
        <v>44.14131501</v>
      </c>
      <c r="F5359">
        <v>13.39960795</v>
      </c>
    </row>
    <row r="5360" spans="5:6" x14ac:dyDescent="0.3">
      <c r="E5360">
        <v>44.14131501</v>
      </c>
      <c r="F5360">
        <v>13.41360963</v>
      </c>
    </row>
    <row r="5361" spans="5:6" x14ac:dyDescent="0.3">
      <c r="E5361">
        <v>44.1609421</v>
      </c>
      <c r="F5361">
        <v>13.41360963</v>
      </c>
    </row>
    <row r="5362" spans="5:6" x14ac:dyDescent="0.3">
      <c r="E5362">
        <v>44.200196269999999</v>
      </c>
      <c r="F5362">
        <v>13.41360963</v>
      </c>
    </row>
    <row r="5363" spans="5:6" x14ac:dyDescent="0.3">
      <c r="E5363">
        <v>44.298331699999999</v>
      </c>
      <c r="F5363">
        <v>13.41360963</v>
      </c>
    </row>
    <row r="5364" spans="5:6" x14ac:dyDescent="0.3">
      <c r="E5364">
        <v>44.317958779999998</v>
      </c>
      <c r="F5364">
        <v>13.42761131</v>
      </c>
    </row>
    <row r="5365" spans="5:6" x14ac:dyDescent="0.3">
      <c r="E5365">
        <v>44.376840039999998</v>
      </c>
      <c r="F5365">
        <v>13.42761131</v>
      </c>
    </row>
    <row r="5366" spans="5:6" x14ac:dyDescent="0.3">
      <c r="E5366">
        <v>44.455348379999997</v>
      </c>
      <c r="F5366">
        <v>13.441612989999999</v>
      </c>
    </row>
    <row r="5367" spans="5:6" x14ac:dyDescent="0.3">
      <c r="E5367">
        <v>44.553483810000003</v>
      </c>
      <c r="F5367">
        <v>13.441612989999999</v>
      </c>
    </row>
    <row r="5368" spans="5:6" x14ac:dyDescent="0.3">
      <c r="E5368">
        <v>44.553483810000003</v>
      </c>
      <c r="F5368">
        <v>13.441612989999999</v>
      </c>
    </row>
    <row r="5369" spans="5:6" x14ac:dyDescent="0.3">
      <c r="E5369">
        <v>44.553483810000003</v>
      </c>
      <c r="F5369">
        <v>13.441612989999999</v>
      </c>
    </row>
    <row r="5370" spans="5:6" x14ac:dyDescent="0.3">
      <c r="E5370">
        <v>44.631992150000002</v>
      </c>
      <c r="F5370">
        <v>13.441612989999999</v>
      </c>
    </row>
    <row r="5371" spans="5:6" x14ac:dyDescent="0.3">
      <c r="E5371">
        <v>44.631992150000002</v>
      </c>
      <c r="F5371">
        <v>13.441612989999999</v>
      </c>
    </row>
    <row r="5372" spans="5:6" x14ac:dyDescent="0.3">
      <c r="E5372">
        <v>44.671246320000002</v>
      </c>
      <c r="F5372">
        <v>13.441612989999999</v>
      </c>
    </row>
    <row r="5373" spans="5:6" x14ac:dyDescent="0.3">
      <c r="E5373">
        <v>44.690873410000002</v>
      </c>
      <c r="F5373">
        <v>13.455614669999999</v>
      </c>
    </row>
    <row r="5374" spans="5:6" x14ac:dyDescent="0.3">
      <c r="E5374">
        <v>44.769381750000001</v>
      </c>
      <c r="F5374">
        <v>13.455614669999999</v>
      </c>
    </row>
    <row r="5375" spans="5:6" x14ac:dyDescent="0.3">
      <c r="E5375">
        <v>44.926398429999999</v>
      </c>
      <c r="F5375">
        <v>13.455614669999999</v>
      </c>
    </row>
    <row r="5376" spans="5:6" x14ac:dyDescent="0.3">
      <c r="E5376">
        <v>44.965652599999999</v>
      </c>
      <c r="F5376">
        <v>13.455614669999999</v>
      </c>
    </row>
    <row r="5377" spans="5:6" x14ac:dyDescent="0.3">
      <c r="E5377">
        <v>44.965652599999999</v>
      </c>
      <c r="F5377">
        <v>13.455614669999999</v>
      </c>
    </row>
    <row r="5378" spans="5:6" x14ac:dyDescent="0.3">
      <c r="E5378">
        <v>44.965652599999999</v>
      </c>
      <c r="F5378">
        <v>13.469616350000001</v>
      </c>
    </row>
    <row r="5379" spans="5:6" x14ac:dyDescent="0.3">
      <c r="E5379">
        <v>45.024533859999998</v>
      </c>
      <c r="F5379">
        <v>13.469616350000001</v>
      </c>
    </row>
    <row r="5380" spans="5:6" x14ac:dyDescent="0.3">
      <c r="E5380">
        <v>45.161923450000003</v>
      </c>
      <c r="F5380">
        <v>13.469616350000001</v>
      </c>
    </row>
    <row r="5381" spans="5:6" x14ac:dyDescent="0.3">
      <c r="E5381">
        <v>45.181550540000003</v>
      </c>
      <c r="F5381">
        <v>13.483618030000001</v>
      </c>
    </row>
    <row r="5382" spans="5:6" x14ac:dyDescent="0.3">
      <c r="E5382">
        <v>45.260058880000003</v>
      </c>
      <c r="F5382">
        <v>13.483618030000001</v>
      </c>
    </row>
    <row r="5383" spans="5:6" x14ac:dyDescent="0.3">
      <c r="E5383">
        <v>45.318940140000002</v>
      </c>
      <c r="F5383">
        <v>13.483618030000001</v>
      </c>
    </row>
    <row r="5384" spans="5:6" x14ac:dyDescent="0.3">
      <c r="E5384">
        <v>45.318940140000002</v>
      </c>
      <c r="F5384">
        <v>13.49761971</v>
      </c>
    </row>
    <row r="5385" spans="5:6" x14ac:dyDescent="0.3">
      <c r="E5385">
        <v>45.318940140000002</v>
      </c>
      <c r="F5385">
        <v>13.49761971</v>
      </c>
    </row>
    <row r="5386" spans="5:6" x14ac:dyDescent="0.3">
      <c r="E5386">
        <v>45.338567220000002</v>
      </c>
      <c r="F5386">
        <v>13.49761971</v>
      </c>
    </row>
    <row r="5387" spans="5:6" x14ac:dyDescent="0.3">
      <c r="E5387">
        <v>45.377821390000001</v>
      </c>
      <c r="F5387">
        <v>13.49761971</v>
      </c>
    </row>
    <row r="5388" spans="5:6" x14ac:dyDescent="0.3">
      <c r="E5388">
        <v>45.377821390000001</v>
      </c>
      <c r="F5388">
        <v>13.51162139</v>
      </c>
    </row>
    <row r="5389" spans="5:6" x14ac:dyDescent="0.3">
      <c r="E5389">
        <v>45.436702650000001</v>
      </c>
      <c r="F5389">
        <v>13.51162139</v>
      </c>
    </row>
    <row r="5390" spans="5:6" x14ac:dyDescent="0.3">
      <c r="E5390">
        <v>45.436702650000001</v>
      </c>
      <c r="F5390">
        <v>13.51162139</v>
      </c>
    </row>
    <row r="5391" spans="5:6" x14ac:dyDescent="0.3">
      <c r="E5391">
        <v>45.456329740000001</v>
      </c>
      <c r="F5391">
        <v>13.51162139</v>
      </c>
    </row>
    <row r="5392" spans="5:6" x14ac:dyDescent="0.3">
      <c r="E5392">
        <v>45.593719329999999</v>
      </c>
      <c r="F5392">
        <v>13.51162139</v>
      </c>
    </row>
    <row r="5393" spans="5:6" x14ac:dyDescent="0.3">
      <c r="E5393">
        <v>45.632973499999999</v>
      </c>
      <c r="F5393">
        <v>13.51162139</v>
      </c>
    </row>
    <row r="5394" spans="5:6" x14ac:dyDescent="0.3">
      <c r="E5394">
        <v>45.750736019999998</v>
      </c>
      <c r="F5394">
        <v>13.51162139</v>
      </c>
    </row>
    <row r="5395" spans="5:6" x14ac:dyDescent="0.3">
      <c r="E5395">
        <v>45.770363099999997</v>
      </c>
      <c r="F5395">
        <v>13.52562307</v>
      </c>
    </row>
    <row r="5396" spans="5:6" x14ac:dyDescent="0.3">
      <c r="E5396">
        <v>45.848871440000003</v>
      </c>
      <c r="F5396">
        <v>13.52562307</v>
      </c>
    </row>
    <row r="5397" spans="5:6" x14ac:dyDescent="0.3">
      <c r="E5397">
        <v>45.907752700000003</v>
      </c>
      <c r="F5397">
        <v>13.52562307</v>
      </c>
    </row>
    <row r="5398" spans="5:6" x14ac:dyDescent="0.3">
      <c r="E5398">
        <v>45.927379780000003</v>
      </c>
      <c r="F5398">
        <v>13.52562307</v>
      </c>
    </row>
    <row r="5399" spans="5:6" x14ac:dyDescent="0.3">
      <c r="E5399">
        <v>45.927379780000003</v>
      </c>
      <c r="F5399">
        <v>13.52562307</v>
      </c>
    </row>
    <row r="5400" spans="5:6" x14ac:dyDescent="0.3">
      <c r="E5400">
        <v>45.947006870000003</v>
      </c>
      <c r="F5400">
        <v>13.53962475</v>
      </c>
    </row>
    <row r="5401" spans="5:6" x14ac:dyDescent="0.3">
      <c r="E5401">
        <v>45.986261040000002</v>
      </c>
      <c r="F5401">
        <v>13.53962475</v>
      </c>
    </row>
    <row r="5402" spans="5:6" x14ac:dyDescent="0.3">
      <c r="E5402">
        <v>45.986261040000002</v>
      </c>
      <c r="F5402">
        <v>13.53962475</v>
      </c>
    </row>
    <row r="5403" spans="5:6" x14ac:dyDescent="0.3">
      <c r="E5403">
        <v>46.045142300000002</v>
      </c>
      <c r="F5403">
        <v>13.53962475</v>
      </c>
    </row>
    <row r="5404" spans="5:6" x14ac:dyDescent="0.3">
      <c r="E5404">
        <v>46.14327772</v>
      </c>
      <c r="F5404">
        <v>13.53962475</v>
      </c>
    </row>
    <row r="5405" spans="5:6" x14ac:dyDescent="0.3">
      <c r="E5405">
        <v>46.20215898</v>
      </c>
      <c r="F5405">
        <v>13.55362644</v>
      </c>
    </row>
    <row r="5406" spans="5:6" x14ac:dyDescent="0.3">
      <c r="E5406">
        <v>46.20215898</v>
      </c>
      <c r="F5406">
        <v>13.56762812</v>
      </c>
    </row>
    <row r="5407" spans="5:6" x14ac:dyDescent="0.3">
      <c r="E5407">
        <v>46.26104024</v>
      </c>
      <c r="F5407">
        <v>13.5816298</v>
      </c>
    </row>
    <row r="5408" spans="5:6" x14ac:dyDescent="0.3">
      <c r="E5408">
        <v>46.280667319999999</v>
      </c>
      <c r="F5408">
        <v>13.5816298</v>
      </c>
    </row>
    <row r="5409" spans="5:6" x14ac:dyDescent="0.3">
      <c r="E5409">
        <v>46.398429829999998</v>
      </c>
      <c r="F5409">
        <v>13.5816298</v>
      </c>
    </row>
    <row r="5410" spans="5:6" x14ac:dyDescent="0.3">
      <c r="E5410">
        <v>46.496565259999997</v>
      </c>
      <c r="F5410">
        <v>13.59563148</v>
      </c>
    </row>
    <row r="5411" spans="5:6" x14ac:dyDescent="0.3">
      <c r="E5411">
        <v>46.535819429999997</v>
      </c>
      <c r="F5411">
        <v>13.59563148</v>
      </c>
    </row>
    <row r="5412" spans="5:6" x14ac:dyDescent="0.3">
      <c r="E5412">
        <v>46.555446519999997</v>
      </c>
      <c r="F5412">
        <v>13.59563148</v>
      </c>
    </row>
    <row r="5413" spans="5:6" x14ac:dyDescent="0.3">
      <c r="E5413">
        <v>46.594700690000003</v>
      </c>
      <c r="F5413">
        <v>13.59563148</v>
      </c>
    </row>
    <row r="5414" spans="5:6" x14ac:dyDescent="0.3">
      <c r="E5414">
        <v>46.614327770000003</v>
      </c>
      <c r="F5414">
        <v>13.59563148</v>
      </c>
    </row>
    <row r="5415" spans="5:6" x14ac:dyDescent="0.3">
      <c r="E5415">
        <v>46.633954860000003</v>
      </c>
      <c r="F5415">
        <v>13.59563148</v>
      </c>
    </row>
    <row r="5416" spans="5:6" x14ac:dyDescent="0.3">
      <c r="E5416">
        <v>46.732090280000001</v>
      </c>
      <c r="F5416">
        <v>13.59563148</v>
      </c>
    </row>
    <row r="5417" spans="5:6" x14ac:dyDescent="0.3">
      <c r="E5417">
        <v>46.751717370000001</v>
      </c>
      <c r="F5417">
        <v>13.59563148</v>
      </c>
    </row>
    <row r="5418" spans="5:6" x14ac:dyDescent="0.3">
      <c r="E5418">
        <v>46.751717370000001</v>
      </c>
      <c r="F5418">
        <v>13.60963316</v>
      </c>
    </row>
    <row r="5419" spans="5:6" x14ac:dyDescent="0.3">
      <c r="E5419">
        <v>46.751717370000001</v>
      </c>
      <c r="F5419">
        <v>13.60963316</v>
      </c>
    </row>
    <row r="5420" spans="5:6" x14ac:dyDescent="0.3">
      <c r="E5420">
        <v>46.947988219999999</v>
      </c>
      <c r="F5420">
        <v>13.623634839999999</v>
      </c>
    </row>
    <row r="5421" spans="5:6" x14ac:dyDescent="0.3">
      <c r="E5421">
        <v>46.967615309999999</v>
      </c>
      <c r="F5421">
        <v>13.623634839999999</v>
      </c>
    </row>
    <row r="5422" spans="5:6" x14ac:dyDescent="0.3">
      <c r="E5422">
        <v>46.987242389999999</v>
      </c>
      <c r="F5422">
        <v>13.623634839999999</v>
      </c>
    </row>
    <row r="5423" spans="5:6" x14ac:dyDescent="0.3">
      <c r="E5423">
        <v>47.046123649999998</v>
      </c>
      <c r="F5423">
        <v>13.637636519999999</v>
      </c>
    </row>
    <row r="5424" spans="5:6" x14ac:dyDescent="0.3">
      <c r="E5424">
        <v>47.065750739999999</v>
      </c>
      <c r="F5424">
        <v>13.637636519999999</v>
      </c>
    </row>
    <row r="5425" spans="5:6" x14ac:dyDescent="0.3">
      <c r="E5425">
        <v>47.065750739999999</v>
      </c>
      <c r="F5425">
        <v>13.637636519999999</v>
      </c>
    </row>
    <row r="5426" spans="5:6" x14ac:dyDescent="0.3">
      <c r="E5426">
        <v>47.085377819999998</v>
      </c>
      <c r="F5426">
        <v>13.651638200000001</v>
      </c>
    </row>
    <row r="5427" spans="5:6" x14ac:dyDescent="0.3">
      <c r="E5427">
        <v>47.163886159999997</v>
      </c>
      <c r="F5427">
        <v>13.651638200000001</v>
      </c>
    </row>
    <row r="5428" spans="5:6" x14ac:dyDescent="0.3">
      <c r="E5428">
        <v>47.163886159999997</v>
      </c>
      <c r="F5428">
        <v>13.651638200000001</v>
      </c>
    </row>
    <row r="5429" spans="5:6" x14ac:dyDescent="0.3">
      <c r="E5429">
        <v>47.183513249999997</v>
      </c>
      <c r="F5429">
        <v>13.651638200000001</v>
      </c>
    </row>
    <row r="5430" spans="5:6" x14ac:dyDescent="0.3">
      <c r="E5430">
        <v>47.222767419999997</v>
      </c>
      <c r="F5430">
        <v>13.651638200000001</v>
      </c>
    </row>
    <row r="5431" spans="5:6" x14ac:dyDescent="0.3">
      <c r="E5431">
        <v>47.301275760000003</v>
      </c>
      <c r="F5431">
        <v>13.665639880000001</v>
      </c>
    </row>
    <row r="5432" spans="5:6" x14ac:dyDescent="0.3">
      <c r="E5432">
        <v>47.360157020000003</v>
      </c>
      <c r="F5432">
        <v>13.665639880000001</v>
      </c>
    </row>
    <row r="5433" spans="5:6" x14ac:dyDescent="0.3">
      <c r="E5433">
        <v>47.379784100000002</v>
      </c>
      <c r="F5433">
        <v>13.665639880000001</v>
      </c>
    </row>
    <row r="5434" spans="5:6" x14ac:dyDescent="0.3">
      <c r="E5434">
        <v>47.419038270000001</v>
      </c>
      <c r="F5434">
        <v>13.665639880000001</v>
      </c>
    </row>
    <row r="5435" spans="5:6" x14ac:dyDescent="0.3">
      <c r="E5435">
        <v>47.536800790000001</v>
      </c>
      <c r="F5435">
        <v>13.665639880000001</v>
      </c>
    </row>
    <row r="5436" spans="5:6" x14ac:dyDescent="0.3">
      <c r="E5436">
        <v>47.55642787</v>
      </c>
      <c r="F5436">
        <v>13.665639880000001</v>
      </c>
    </row>
    <row r="5437" spans="5:6" x14ac:dyDescent="0.3">
      <c r="E5437">
        <v>47.61530913</v>
      </c>
      <c r="F5437">
        <v>13.665639880000001</v>
      </c>
    </row>
    <row r="5438" spans="5:6" x14ac:dyDescent="0.3">
      <c r="E5438">
        <v>47.634936209999999</v>
      </c>
      <c r="F5438">
        <v>13.67964156</v>
      </c>
    </row>
    <row r="5439" spans="5:6" x14ac:dyDescent="0.3">
      <c r="E5439">
        <v>47.674190379999999</v>
      </c>
      <c r="F5439">
        <v>13.67964156</v>
      </c>
    </row>
    <row r="5440" spans="5:6" x14ac:dyDescent="0.3">
      <c r="E5440">
        <v>47.693817469999999</v>
      </c>
      <c r="F5440">
        <v>13.67964156</v>
      </c>
    </row>
    <row r="5441" spans="5:6" x14ac:dyDescent="0.3">
      <c r="E5441">
        <v>47.713444549999998</v>
      </c>
      <c r="F5441">
        <v>13.67964156</v>
      </c>
    </row>
    <row r="5442" spans="5:6" x14ac:dyDescent="0.3">
      <c r="E5442">
        <v>47.713444549999998</v>
      </c>
      <c r="F5442">
        <v>13.69364324</v>
      </c>
    </row>
    <row r="5443" spans="5:6" x14ac:dyDescent="0.3">
      <c r="E5443">
        <v>47.733071639999999</v>
      </c>
      <c r="F5443">
        <v>13.69364324</v>
      </c>
    </row>
    <row r="5444" spans="5:6" x14ac:dyDescent="0.3">
      <c r="E5444">
        <v>47.752698719999998</v>
      </c>
      <c r="F5444">
        <v>13.70764492</v>
      </c>
    </row>
    <row r="5445" spans="5:6" x14ac:dyDescent="0.3">
      <c r="E5445">
        <v>47.752698719999998</v>
      </c>
      <c r="F5445">
        <v>13.70764492</v>
      </c>
    </row>
    <row r="5446" spans="5:6" x14ac:dyDescent="0.3">
      <c r="E5446">
        <v>47.811579979999998</v>
      </c>
      <c r="F5446">
        <v>13.7216466</v>
      </c>
    </row>
    <row r="5447" spans="5:6" x14ac:dyDescent="0.3">
      <c r="E5447">
        <v>47.909715409999997</v>
      </c>
      <c r="F5447">
        <v>13.7216466</v>
      </c>
    </row>
    <row r="5448" spans="5:6" x14ac:dyDescent="0.3">
      <c r="E5448">
        <v>47.948969580000004</v>
      </c>
      <c r="F5448">
        <v>13.7216466</v>
      </c>
    </row>
    <row r="5449" spans="5:6" x14ac:dyDescent="0.3">
      <c r="E5449">
        <v>47.948969580000004</v>
      </c>
      <c r="F5449">
        <v>13.735648279999999</v>
      </c>
    </row>
    <row r="5450" spans="5:6" x14ac:dyDescent="0.3">
      <c r="E5450">
        <v>48.086359180000002</v>
      </c>
      <c r="F5450">
        <v>13.735648279999999</v>
      </c>
    </row>
    <row r="5451" spans="5:6" x14ac:dyDescent="0.3">
      <c r="E5451">
        <v>48.105986260000002</v>
      </c>
      <c r="F5451">
        <v>13.749649959999999</v>
      </c>
    </row>
    <row r="5452" spans="5:6" x14ac:dyDescent="0.3">
      <c r="E5452">
        <v>48.125613350000002</v>
      </c>
      <c r="F5452">
        <v>13.749649959999999</v>
      </c>
    </row>
    <row r="5453" spans="5:6" x14ac:dyDescent="0.3">
      <c r="E5453">
        <v>48.164867520000001</v>
      </c>
      <c r="F5453">
        <v>13.749649959999999</v>
      </c>
    </row>
    <row r="5454" spans="5:6" x14ac:dyDescent="0.3">
      <c r="E5454">
        <v>48.22374877</v>
      </c>
      <c r="F5454">
        <v>13.763651640000001</v>
      </c>
    </row>
    <row r="5455" spans="5:6" x14ac:dyDescent="0.3">
      <c r="E5455">
        <v>48.22374877</v>
      </c>
      <c r="F5455">
        <v>13.763651640000001</v>
      </c>
    </row>
    <row r="5456" spans="5:6" x14ac:dyDescent="0.3">
      <c r="E5456">
        <v>48.22374877</v>
      </c>
      <c r="F5456">
        <v>13.763651640000001</v>
      </c>
    </row>
    <row r="5457" spans="5:6" x14ac:dyDescent="0.3">
      <c r="E5457">
        <v>48.24337586</v>
      </c>
      <c r="F5457">
        <v>13.763651640000001</v>
      </c>
    </row>
    <row r="5458" spans="5:6" x14ac:dyDescent="0.3">
      <c r="E5458">
        <v>48.28263003</v>
      </c>
      <c r="F5458">
        <v>13.763651640000001</v>
      </c>
    </row>
    <row r="5459" spans="5:6" x14ac:dyDescent="0.3">
      <c r="E5459">
        <v>48.34151129</v>
      </c>
      <c r="F5459">
        <v>13.763651640000001</v>
      </c>
    </row>
    <row r="5460" spans="5:6" x14ac:dyDescent="0.3">
      <c r="E5460">
        <v>48.34151129</v>
      </c>
      <c r="F5460">
        <v>13.777653320000001</v>
      </c>
    </row>
    <row r="5461" spans="5:6" x14ac:dyDescent="0.3">
      <c r="E5461">
        <v>48.361138369999999</v>
      </c>
      <c r="F5461">
        <v>13.777653320000001</v>
      </c>
    </row>
    <row r="5462" spans="5:6" x14ac:dyDescent="0.3">
      <c r="E5462">
        <v>48.459273799999998</v>
      </c>
      <c r="F5462">
        <v>13.791655</v>
      </c>
    </row>
    <row r="5463" spans="5:6" x14ac:dyDescent="0.3">
      <c r="E5463">
        <v>48.459273799999998</v>
      </c>
      <c r="F5463">
        <v>13.791655</v>
      </c>
    </row>
    <row r="5464" spans="5:6" x14ac:dyDescent="0.3">
      <c r="E5464">
        <v>48.577036309999997</v>
      </c>
      <c r="F5464">
        <v>13.80565668</v>
      </c>
    </row>
    <row r="5465" spans="5:6" x14ac:dyDescent="0.3">
      <c r="E5465">
        <v>48.753680080000002</v>
      </c>
      <c r="F5465">
        <v>13.80565668</v>
      </c>
    </row>
    <row r="5466" spans="5:6" x14ac:dyDescent="0.3">
      <c r="E5466">
        <v>48.832188420000001</v>
      </c>
      <c r="F5466">
        <v>13.80565668</v>
      </c>
    </row>
    <row r="5467" spans="5:6" x14ac:dyDescent="0.3">
      <c r="E5467">
        <v>48.96957802</v>
      </c>
      <c r="F5467">
        <v>13.80565668</v>
      </c>
    </row>
    <row r="5468" spans="5:6" x14ac:dyDescent="0.3">
      <c r="E5468">
        <v>49.00883219</v>
      </c>
      <c r="F5468">
        <v>13.81965836</v>
      </c>
    </row>
    <row r="5469" spans="5:6" x14ac:dyDescent="0.3">
      <c r="E5469">
        <v>49.048086359999999</v>
      </c>
      <c r="F5469">
        <v>13.81965836</v>
      </c>
    </row>
    <row r="5470" spans="5:6" x14ac:dyDescent="0.3">
      <c r="E5470">
        <v>49.067713439999999</v>
      </c>
      <c r="F5470">
        <v>13.81965836</v>
      </c>
    </row>
    <row r="5471" spans="5:6" x14ac:dyDescent="0.3">
      <c r="E5471">
        <v>49.106967619999999</v>
      </c>
      <c r="F5471">
        <v>13.83366004</v>
      </c>
    </row>
    <row r="5472" spans="5:6" x14ac:dyDescent="0.3">
      <c r="E5472">
        <v>49.126594699999998</v>
      </c>
      <c r="F5472">
        <v>13.83366004</v>
      </c>
    </row>
    <row r="5473" spans="5:6" x14ac:dyDescent="0.3">
      <c r="E5473">
        <v>49.185475959999998</v>
      </c>
      <c r="F5473">
        <v>13.83366004</v>
      </c>
    </row>
    <row r="5474" spans="5:6" x14ac:dyDescent="0.3">
      <c r="E5474">
        <v>49.185475959999998</v>
      </c>
      <c r="F5474">
        <v>13.84766172</v>
      </c>
    </row>
    <row r="5475" spans="5:6" x14ac:dyDescent="0.3">
      <c r="E5475">
        <v>49.205103039999997</v>
      </c>
      <c r="F5475">
        <v>13.84766172</v>
      </c>
    </row>
    <row r="5476" spans="5:6" x14ac:dyDescent="0.3">
      <c r="E5476">
        <v>49.205103039999997</v>
      </c>
      <c r="F5476">
        <v>13.875665079999999</v>
      </c>
    </row>
    <row r="5477" spans="5:6" x14ac:dyDescent="0.3">
      <c r="E5477">
        <v>49.224730129999998</v>
      </c>
      <c r="F5477">
        <v>13.875665079999999</v>
      </c>
    </row>
    <row r="5478" spans="5:6" x14ac:dyDescent="0.3">
      <c r="E5478">
        <v>49.244357209999997</v>
      </c>
      <c r="F5478">
        <v>13.889666760000001</v>
      </c>
    </row>
    <row r="5479" spans="5:6" x14ac:dyDescent="0.3">
      <c r="E5479">
        <v>49.244357209999997</v>
      </c>
      <c r="F5479">
        <v>13.889666760000001</v>
      </c>
    </row>
    <row r="5480" spans="5:6" x14ac:dyDescent="0.3">
      <c r="E5480">
        <v>49.244357209999997</v>
      </c>
      <c r="F5480">
        <v>13.903668440000001</v>
      </c>
    </row>
    <row r="5481" spans="5:6" x14ac:dyDescent="0.3">
      <c r="E5481">
        <v>49.283611380000004</v>
      </c>
      <c r="F5481">
        <v>13.91767012</v>
      </c>
    </row>
    <row r="5482" spans="5:6" x14ac:dyDescent="0.3">
      <c r="E5482">
        <v>49.303238469999997</v>
      </c>
      <c r="F5482">
        <v>13.91767012</v>
      </c>
    </row>
    <row r="5483" spans="5:6" x14ac:dyDescent="0.3">
      <c r="E5483">
        <v>49.322865550000003</v>
      </c>
      <c r="F5483">
        <v>13.91767012</v>
      </c>
    </row>
    <row r="5484" spans="5:6" x14ac:dyDescent="0.3">
      <c r="E5484">
        <v>49.342492640000003</v>
      </c>
      <c r="F5484">
        <v>13.91767012</v>
      </c>
    </row>
    <row r="5485" spans="5:6" x14ac:dyDescent="0.3">
      <c r="E5485">
        <v>49.381746810000003</v>
      </c>
      <c r="F5485">
        <v>13.9316718</v>
      </c>
    </row>
    <row r="5486" spans="5:6" x14ac:dyDescent="0.3">
      <c r="E5486">
        <v>49.401373900000003</v>
      </c>
      <c r="F5486">
        <v>13.9316718</v>
      </c>
    </row>
    <row r="5487" spans="5:6" x14ac:dyDescent="0.3">
      <c r="E5487">
        <v>49.421000980000002</v>
      </c>
      <c r="F5487">
        <v>13.9316718</v>
      </c>
    </row>
    <row r="5488" spans="5:6" x14ac:dyDescent="0.3">
      <c r="E5488">
        <v>49.440628070000002</v>
      </c>
      <c r="F5488">
        <v>13.9316718</v>
      </c>
    </row>
    <row r="5489" spans="5:6" x14ac:dyDescent="0.3">
      <c r="E5489">
        <v>49.440628070000002</v>
      </c>
      <c r="F5489">
        <v>13.9316718</v>
      </c>
    </row>
    <row r="5490" spans="5:6" x14ac:dyDescent="0.3">
      <c r="E5490">
        <v>49.499509320000001</v>
      </c>
      <c r="F5490">
        <v>13.9316718</v>
      </c>
    </row>
    <row r="5491" spans="5:6" x14ac:dyDescent="0.3">
      <c r="E5491">
        <v>49.558390580000001</v>
      </c>
      <c r="F5491">
        <v>13.94567348</v>
      </c>
    </row>
    <row r="5492" spans="5:6" x14ac:dyDescent="0.3">
      <c r="E5492">
        <v>49.597644750000001</v>
      </c>
      <c r="F5492">
        <v>13.94567348</v>
      </c>
    </row>
    <row r="5493" spans="5:6" x14ac:dyDescent="0.3">
      <c r="E5493">
        <v>49.63689892</v>
      </c>
      <c r="F5493">
        <v>13.94567348</v>
      </c>
    </row>
    <row r="5494" spans="5:6" x14ac:dyDescent="0.3">
      <c r="E5494">
        <v>49.63689892</v>
      </c>
      <c r="F5494">
        <v>13.94567348</v>
      </c>
    </row>
    <row r="5495" spans="5:6" x14ac:dyDescent="0.3">
      <c r="E5495">
        <v>49.69578018</v>
      </c>
      <c r="F5495">
        <v>13.97367684</v>
      </c>
    </row>
    <row r="5496" spans="5:6" x14ac:dyDescent="0.3">
      <c r="E5496">
        <v>49.735034349999999</v>
      </c>
      <c r="F5496">
        <v>13.97367684</v>
      </c>
    </row>
    <row r="5497" spans="5:6" x14ac:dyDescent="0.3">
      <c r="E5497">
        <v>49.754661429999999</v>
      </c>
      <c r="F5497">
        <v>13.97367684</v>
      </c>
    </row>
    <row r="5498" spans="5:6" x14ac:dyDescent="0.3">
      <c r="E5498">
        <v>49.774288519999999</v>
      </c>
      <c r="F5498">
        <v>13.97367684</v>
      </c>
    </row>
    <row r="5499" spans="5:6" x14ac:dyDescent="0.3">
      <c r="E5499">
        <v>49.793915599999998</v>
      </c>
      <c r="F5499">
        <v>13.97367684</v>
      </c>
    </row>
    <row r="5500" spans="5:6" x14ac:dyDescent="0.3">
      <c r="E5500">
        <v>49.813542689999998</v>
      </c>
      <c r="F5500">
        <v>13.987678519999999</v>
      </c>
    </row>
    <row r="5501" spans="5:6" x14ac:dyDescent="0.3">
      <c r="E5501">
        <v>49.892051029999998</v>
      </c>
      <c r="F5501">
        <v>13.987678519999999</v>
      </c>
    </row>
    <row r="5502" spans="5:6" x14ac:dyDescent="0.3">
      <c r="E5502">
        <v>50.029440630000003</v>
      </c>
      <c r="F5502">
        <v>13.987678519999999</v>
      </c>
    </row>
    <row r="5503" spans="5:6" x14ac:dyDescent="0.3">
      <c r="E5503">
        <v>50.049067710000003</v>
      </c>
      <c r="F5503">
        <v>13.987678519999999</v>
      </c>
    </row>
    <row r="5504" spans="5:6" x14ac:dyDescent="0.3">
      <c r="E5504">
        <v>50.127576050000002</v>
      </c>
      <c r="F5504">
        <v>14.001680199999999</v>
      </c>
    </row>
    <row r="5505" spans="5:6" x14ac:dyDescent="0.3">
      <c r="E5505">
        <v>50.284592740000001</v>
      </c>
      <c r="F5505">
        <v>14.001680199999999</v>
      </c>
    </row>
    <row r="5506" spans="5:6" x14ac:dyDescent="0.3">
      <c r="E5506">
        <v>50.30421982</v>
      </c>
      <c r="F5506">
        <v>14.001680199999999</v>
      </c>
    </row>
    <row r="5507" spans="5:6" x14ac:dyDescent="0.3">
      <c r="E5507">
        <v>50.34347399</v>
      </c>
      <c r="F5507">
        <v>14.001680199999999</v>
      </c>
    </row>
    <row r="5508" spans="5:6" x14ac:dyDescent="0.3">
      <c r="E5508">
        <v>50.34347399</v>
      </c>
      <c r="F5508">
        <v>14.001680199999999</v>
      </c>
    </row>
    <row r="5509" spans="5:6" x14ac:dyDescent="0.3">
      <c r="E5509">
        <v>50.402355249999999</v>
      </c>
      <c r="F5509">
        <v>14.02968356</v>
      </c>
    </row>
    <row r="5510" spans="5:6" x14ac:dyDescent="0.3">
      <c r="E5510">
        <v>50.716388619999996</v>
      </c>
      <c r="F5510">
        <v>14.02968356</v>
      </c>
    </row>
    <row r="5511" spans="5:6" x14ac:dyDescent="0.3">
      <c r="E5511">
        <v>50.716388619999996</v>
      </c>
      <c r="F5511">
        <v>14.04368524</v>
      </c>
    </row>
    <row r="5512" spans="5:6" x14ac:dyDescent="0.3">
      <c r="E5512">
        <v>50.794896960000003</v>
      </c>
      <c r="F5512">
        <v>14.04368524</v>
      </c>
    </row>
    <row r="5513" spans="5:6" x14ac:dyDescent="0.3">
      <c r="E5513">
        <v>50.873405300000002</v>
      </c>
      <c r="F5513">
        <v>14.04368524</v>
      </c>
    </row>
    <row r="5514" spans="5:6" x14ac:dyDescent="0.3">
      <c r="E5514">
        <v>50.912659470000001</v>
      </c>
      <c r="F5514">
        <v>14.04368524</v>
      </c>
    </row>
    <row r="5515" spans="5:6" x14ac:dyDescent="0.3">
      <c r="E5515">
        <v>51.05004907</v>
      </c>
      <c r="F5515">
        <v>14.04368524</v>
      </c>
    </row>
    <row r="5516" spans="5:6" x14ac:dyDescent="0.3">
      <c r="E5516">
        <v>51.108930319999999</v>
      </c>
      <c r="F5516">
        <v>14.04368524</v>
      </c>
    </row>
    <row r="5517" spans="5:6" x14ac:dyDescent="0.3">
      <c r="E5517">
        <v>51.285574089999997</v>
      </c>
      <c r="F5517">
        <v>14.04368524</v>
      </c>
    </row>
    <row r="5518" spans="5:6" x14ac:dyDescent="0.3">
      <c r="E5518">
        <v>51.344455349999997</v>
      </c>
      <c r="F5518">
        <v>14.04368524</v>
      </c>
    </row>
    <row r="5519" spans="5:6" x14ac:dyDescent="0.3">
      <c r="E5519">
        <v>51.403336600000003</v>
      </c>
      <c r="F5519">
        <v>14.05768692</v>
      </c>
    </row>
    <row r="5520" spans="5:6" x14ac:dyDescent="0.3">
      <c r="E5520">
        <v>51.579980370000001</v>
      </c>
      <c r="F5520">
        <v>14.0716886</v>
      </c>
    </row>
    <row r="5521" spans="5:6" x14ac:dyDescent="0.3">
      <c r="E5521">
        <v>51.77625123</v>
      </c>
      <c r="F5521">
        <v>14.0716886</v>
      </c>
    </row>
    <row r="5522" spans="5:6" x14ac:dyDescent="0.3">
      <c r="E5522">
        <v>51.913640819999998</v>
      </c>
      <c r="F5522">
        <v>14.0716886</v>
      </c>
    </row>
    <row r="5523" spans="5:6" x14ac:dyDescent="0.3">
      <c r="E5523">
        <v>51.933267909999998</v>
      </c>
      <c r="F5523">
        <v>14.0716886</v>
      </c>
    </row>
    <row r="5524" spans="5:6" x14ac:dyDescent="0.3">
      <c r="E5524">
        <v>51.952894999999998</v>
      </c>
      <c r="F5524">
        <v>14.0716886</v>
      </c>
    </row>
    <row r="5525" spans="5:6" x14ac:dyDescent="0.3">
      <c r="E5525">
        <v>51.972522079999997</v>
      </c>
      <c r="F5525">
        <v>14.08569028</v>
      </c>
    </row>
    <row r="5526" spans="5:6" x14ac:dyDescent="0.3">
      <c r="E5526">
        <v>51.972522079999997</v>
      </c>
      <c r="F5526">
        <v>14.099691959999999</v>
      </c>
    </row>
    <row r="5527" spans="5:6" x14ac:dyDescent="0.3">
      <c r="E5527">
        <v>52.011776249999997</v>
      </c>
      <c r="F5527">
        <v>14.099691959999999</v>
      </c>
    </row>
    <row r="5528" spans="5:6" x14ac:dyDescent="0.3">
      <c r="E5528">
        <v>52.011776249999997</v>
      </c>
      <c r="F5528">
        <v>14.099691959999999</v>
      </c>
    </row>
    <row r="5529" spans="5:6" x14ac:dyDescent="0.3">
      <c r="E5529">
        <v>52.188420020000002</v>
      </c>
      <c r="F5529">
        <v>14.113693639999999</v>
      </c>
    </row>
    <row r="5530" spans="5:6" x14ac:dyDescent="0.3">
      <c r="E5530">
        <v>52.208047110000003</v>
      </c>
      <c r="F5530">
        <v>14.113693639999999</v>
      </c>
    </row>
    <row r="5531" spans="5:6" x14ac:dyDescent="0.3">
      <c r="E5531">
        <v>52.266928360000001</v>
      </c>
      <c r="F5531">
        <v>14.113693639999999</v>
      </c>
    </row>
    <row r="5532" spans="5:6" x14ac:dyDescent="0.3">
      <c r="E5532">
        <v>52.266928360000001</v>
      </c>
      <c r="F5532">
        <v>14.113693639999999</v>
      </c>
    </row>
    <row r="5533" spans="5:6" x14ac:dyDescent="0.3">
      <c r="E5533">
        <v>52.365063790000001</v>
      </c>
      <c r="F5533">
        <v>14.127695320000001</v>
      </c>
    </row>
    <row r="5534" spans="5:6" x14ac:dyDescent="0.3">
      <c r="E5534">
        <v>52.365063790000001</v>
      </c>
      <c r="F5534">
        <v>14.141697000000001</v>
      </c>
    </row>
    <row r="5535" spans="5:6" x14ac:dyDescent="0.3">
      <c r="E5535">
        <v>52.40431796</v>
      </c>
      <c r="F5535">
        <v>14.141697000000001</v>
      </c>
    </row>
    <row r="5536" spans="5:6" x14ac:dyDescent="0.3">
      <c r="E5536">
        <v>52.40431796</v>
      </c>
      <c r="F5536">
        <v>14.141697000000001</v>
      </c>
    </row>
    <row r="5537" spans="5:6" x14ac:dyDescent="0.3">
      <c r="E5537">
        <v>52.580961729999999</v>
      </c>
      <c r="F5537">
        <v>14.15569868</v>
      </c>
    </row>
    <row r="5538" spans="5:6" x14ac:dyDescent="0.3">
      <c r="E5538">
        <v>52.659470069999998</v>
      </c>
      <c r="F5538">
        <v>14.15569868</v>
      </c>
    </row>
    <row r="5539" spans="5:6" x14ac:dyDescent="0.3">
      <c r="E5539">
        <v>52.718351319999996</v>
      </c>
      <c r="F5539">
        <v>14.15569868</v>
      </c>
    </row>
    <row r="5540" spans="5:6" x14ac:dyDescent="0.3">
      <c r="E5540">
        <v>52.757605499999997</v>
      </c>
      <c r="F5540">
        <v>14.15569868</v>
      </c>
    </row>
    <row r="5541" spans="5:6" x14ac:dyDescent="0.3">
      <c r="E5541">
        <v>52.973503430000001</v>
      </c>
      <c r="F5541">
        <v>14.15569868</v>
      </c>
    </row>
    <row r="5542" spans="5:6" x14ac:dyDescent="0.3">
      <c r="E5542">
        <v>53.032384690000001</v>
      </c>
      <c r="F5542">
        <v>14.15569868</v>
      </c>
    </row>
    <row r="5543" spans="5:6" x14ac:dyDescent="0.3">
      <c r="E5543">
        <v>53.032384690000001</v>
      </c>
      <c r="F5543">
        <v>14.15569868</v>
      </c>
    </row>
    <row r="5544" spans="5:6" x14ac:dyDescent="0.3">
      <c r="E5544">
        <v>53.032384690000001</v>
      </c>
      <c r="F5544">
        <v>14.16970036</v>
      </c>
    </row>
    <row r="5545" spans="5:6" x14ac:dyDescent="0.3">
      <c r="E5545">
        <v>53.052011780000001</v>
      </c>
      <c r="F5545">
        <v>14.16970036</v>
      </c>
    </row>
    <row r="5546" spans="5:6" x14ac:dyDescent="0.3">
      <c r="E5546">
        <v>53.09126595</v>
      </c>
      <c r="F5546">
        <v>14.16970036</v>
      </c>
    </row>
    <row r="5547" spans="5:6" x14ac:dyDescent="0.3">
      <c r="E5547">
        <v>53.13052012</v>
      </c>
      <c r="F5547">
        <v>14.18370204</v>
      </c>
    </row>
    <row r="5548" spans="5:6" x14ac:dyDescent="0.3">
      <c r="E5548">
        <v>53.189401369999999</v>
      </c>
      <c r="F5548">
        <v>14.18370204</v>
      </c>
    </row>
    <row r="5549" spans="5:6" x14ac:dyDescent="0.3">
      <c r="E5549">
        <v>53.228655539999998</v>
      </c>
      <c r="F5549">
        <v>14.18370204</v>
      </c>
    </row>
    <row r="5550" spans="5:6" x14ac:dyDescent="0.3">
      <c r="E5550">
        <v>53.228655539999998</v>
      </c>
      <c r="F5550">
        <v>14.18370204</v>
      </c>
    </row>
    <row r="5551" spans="5:6" x14ac:dyDescent="0.3">
      <c r="E5551">
        <v>53.307163889999998</v>
      </c>
      <c r="F5551">
        <v>14.19770372</v>
      </c>
    </row>
    <row r="5552" spans="5:6" x14ac:dyDescent="0.3">
      <c r="E5552">
        <v>53.444553480000003</v>
      </c>
      <c r="F5552">
        <v>14.19770372</v>
      </c>
    </row>
    <row r="5553" spans="5:6" x14ac:dyDescent="0.3">
      <c r="E5553">
        <v>53.680078510000001</v>
      </c>
      <c r="F5553">
        <v>14.2117054</v>
      </c>
    </row>
    <row r="5554" spans="5:6" x14ac:dyDescent="0.3">
      <c r="E5554">
        <v>53.680078510000001</v>
      </c>
      <c r="F5554">
        <v>14.2117054</v>
      </c>
    </row>
    <row r="5555" spans="5:6" x14ac:dyDescent="0.3">
      <c r="E5555">
        <v>53.699705590000001</v>
      </c>
      <c r="F5555">
        <v>14.225707079999999</v>
      </c>
    </row>
    <row r="5556" spans="5:6" x14ac:dyDescent="0.3">
      <c r="E5556">
        <v>53.719332680000001</v>
      </c>
      <c r="F5556">
        <v>14.23970877</v>
      </c>
    </row>
    <row r="5557" spans="5:6" x14ac:dyDescent="0.3">
      <c r="E5557">
        <v>53.75858685</v>
      </c>
      <c r="F5557">
        <v>14.23970877</v>
      </c>
    </row>
    <row r="5558" spans="5:6" x14ac:dyDescent="0.3">
      <c r="E5558">
        <v>53.79784102</v>
      </c>
      <c r="F5558">
        <v>14.23970877</v>
      </c>
    </row>
    <row r="5559" spans="5:6" x14ac:dyDescent="0.3">
      <c r="E5559">
        <v>53.837095189999999</v>
      </c>
      <c r="F5559">
        <v>14.23970877</v>
      </c>
    </row>
    <row r="5560" spans="5:6" x14ac:dyDescent="0.3">
      <c r="E5560">
        <v>54.013738959999998</v>
      </c>
      <c r="F5560">
        <v>14.25371045</v>
      </c>
    </row>
    <row r="5561" spans="5:6" x14ac:dyDescent="0.3">
      <c r="E5561">
        <v>54.170755640000003</v>
      </c>
      <c r="F5561">
        <v>14.25371045</v>
      </c>
    </row>
    <row r="5562" spans="5:6" x14ac:dyDescent="0.3">
      <c r="E5562">
        <v>54.190382730000003</v>
      </c>
      <c r="F5562">
        <v>14.25371045</v>
      </c>
    </row>
    <row r="5563" spans="5:6" x14ac:dyDescent="0.3">
      <c r="E5563">
        <v>54.210009810000003</v>
      </c>
      <c r="F5563">
        <v>14.25371045</v>
      </c>
    </row>
    <row r="5564" spans="5:6" x14ac:dyDescent="0.3">
      <c r="E5564">
        <v>54.229636900000003</v>
      </c>
      <c r="F5564">
        <v>14.25371045</v>
      </c>
    </row>
    <row r="5565" spans="5:6" x14ac:dyDescent="0.3">
      <c r="E5565">
        <v>54.249263980000002</v>
      </c>
      <c r="F5565">
        <v>14.26771213</v>
      </c>
    </row>
    <row r="5566" spans="5:6" x14ac:dyDescent="0.3">
      <c r="E5566">
        <v>54.327772330000002</v>
      </c>
      <c r="F5566">
        <v>14.26771213</v>
      </c>
    </row>
    <row r="5567" spans="5:6" x14ac:dyDescent="0.3">
      <c r="E5567">
        <v>54.386653580000001</v>
      </c>
      <c r="F5567">
        <v>14.26771213</v>
      </c>
    </row>
    <row r="5568" spans="5:6" x14ac:dyDescent="0.3">
      <c r="E5568">
        <v>54.720314029999997</v>
      </c>
      <c r="F5568">
        <v>14.281713809999999</v>
      </c>
    </row>
    <row r="5569" spans="5:6" x14ac:dyDescent="0.3">
      <c r="E5569">
        <v>54.838076549999997</v>
      </c>
      <c r="F5569">
        <v>14.281713809999999</v>
      </c>
    </row>
    <row r="5570" spans="5:6" x14ac:dyDescent="0.3">
      <c r="E5570">
        <v>54.916584890000003</v>
      </c>
      <c r="F5570">
        <v>14.295715489999999</v>
      </c>
    </row>
    <row r="5571" spans="5:6" x14ac:dyDescent="0.3">
      <c r="E5571">
        <v>55.112855740000001</v>
      </c>
      <c r="F5571">
        <v>14.295715489999999</v>
      </c>
    </row>
    <row r="5572" spans="5:6" x14ac:dyDescent="0.3">
      <c r="E5572">
        <v>55.15210991</v>
      </c>
      <c r="F5572">
        <v>14.295715489999999</v>
      </c>
    </row>
    <row r="5573" spans="5:6" x14ac:dyDescent="0.3">
      <c r="E5573">
        <v>55.230618249999999</v>
      </c>
      <c r="F5573">
        <v>14.295715489999999</v>
      </c>
    </row>
    <row r="5574" spans="5:6" x14ac:dyDescent="0.3">
      <c r="E5574">
        <v>55.485770359999997</v>
      </c>
      <c r="F5574">
        <v>14.309717170000001</v>
      </c>
    </row>
    <row r="5575" spans="5:6" x14ac:dyDescent="0.3">
      <c r="E5575">
        <v>55.583905790000003</v>
      </c>
      <c r="F5575">
        <v>14.309717170000001</v>
      </c>
    </row>
    <row r="5576" spans="5:6" x14ac:dyDescent="0.3">
      <c r="E5576">
        <v>55.603532880000003</v>
      </c>
      <c r="F5576">
        <v>14.323718850000001</v>
      </c>
    </row>
    <row r="5577" spans="5:6" x14ac:dyDescent="0.3">
      <c r="E5577">
        <v>55.662414130000002</v>
      </c>
      <c r="F5577">
        <v>14.33772053</v>
      </c>
    </row>
    <row r="5578" spans="5:6" x14ac:dyDescent="0.3">
      <c r="E5578">
        <v>55.760549560000001</v>
      </c>
      <c r="F5578">
        <v>14.33772053</v>
      </c>
    </row>
    <row r="5579" spans="5:6" x14ac:dyDescent="0.3">
      <c r="E5579">
        <v>55.799803730000001</v>
      </c>
      <c r="F5579">
        <v>14.35172221</v>
      </c>
    </row>
    <row r="5580" spans="5:6" x14ac:dyDescent="0.3">
      <c r="E5580">
        <v>55.799803730000001</v>
      </c>
      <c r="F5580">
        <v>14.35172221</v>
      </c>
    </row>
    <row r="5581" spans="5:6" x14ac:dyDescent="0.3">
      <c r="E5581">
        <v>55.87831207</v>
      </c>
      <c r="F5581">
        <v>14.35172221</v>
      </c>
    </row>
    <row r="5582" spans="5:6" x14ac:dyDescent="0.3">
      <c r="E5582">
        <v>55.937193329999999</v>
      </c>
      <c r="F5582">
        <v>14.36572389</v>
      </c>
    </row>
    <row r="5583" spans="5:6" x14ac:dyDescent="0.3">
      <c r="E5583">
        <v>56.290480860000002</v>
      </c>
      <c r="F5583">
        <v>14.36572389</v>
      </c>
    </row>
    <row r="5584" spans="5:6" x14ac:dyDescent="0.3">
      <c r="E5584">
        <v>56.5063788</v>
      </c>
      <c r="F5584">
        <v>14.36572389</v>
      </c>
    </row>
    <row r="5585" spans="5:6" x14ac:dyDescent="0.3">
      <c r="E5585">
        <v>56.54563297</v>
      </c>
      <c r="F5585">
        <v>14.36572389</v>
      </c>
    </row>
    <row r="5586" spans="5:6" x14ac:dyDescent="0.3">
      <c r="E5586">
        <v>56.54563297</v>
      </c>
      <c r="F5586">
        <v>14.36572389</v>
      </c>
    </row>
    <row r="5587" spans="5:6" x14ac:dyDescent="0.3">
      <c r="E5587">
        <v>56.54563297</v>
      </c>
      <c r="F5587">
        <v>14.36572389</v>
      </c>
    </row>
    <row r="5588" spans="5:6" x14ac:dyDescent="0.3">
      <c r="E5588">
        <v>56.584887139999999</v>
      </c>
      <c r="F5588">
        <v>14.37972557</v>
      </c>
    </row>
    <row r="5589" spans="5:6" x14ac:dyDescent="0.3">
      <c r="E5589">
        <v>56.741903829999998</v>
      </c>
      <c r="F5589">
        <v>14.37972557</v>
      </c>
    </row>
    <row r="5590" spans="5:6" x14ac:dyDescent="0.3">
      <c r="E5590">
        <v>56.781157999999998</v>
      </c>
      <c r="F5590">
        <v>14.37972557</v>
      </c>
    </row>
    <row r="5591" spans="5:6" x14ac:dyDescent="0.3">
      <c r="E5591">
        <v>56.859666339999997</v>
      </c>
      <c r="F5591">
        <v>14.39372725</v>
      </c>
    </row>
    <row r="5592" spans="5:6" x14ac:dyDescent="0.3">
      <c r="E5592">
        <v>57.075564280000002</v>
      </c>
      <c r="F5592">
        <v>14.39372725</v>
      </c>
    </row>
    <row r="5593" spans="5:6" x14ac:dyDescent="0.3">
      <c r="E5593">
        <v>57.212953880000001</v>
      </c>
      <c r="F5593">
        <v>14.39372725</v>
      </c>
    </row>
    <row r="5594" spans="5:6" x14ac:dyDescent="0.3">
      <c r="E5594">
        <v>57.23258096</v>
      </c>
      <c r="F5594">
        <v>14.39372725</v>
      </c>
    </row>
    <row r="5595" spans="5:6" x14ac:dyDescent="0.3">
      <c r="E5595">
        <v>57.25220805</v>
      </c>
      <c r="F5595">
        <v>14.407728929999999</v>
      </c>
    </row>
    <row r="5596" spans="5:6" x14ac:dyDescent="0.3">
      <c r="E5596">
        <v>57.428851819999998</v>
      </c>
      <c r="F5596">
        <v>14.421730609999999</v>
      </c>
    </row>
    <row r="5597" spans="5:6" x14ac:dyDescent="0.3">
      <c r="E5597">
        <v>57.625122670000003</v>
      </c>
      <c r="F5597">
        <v>14.421730609999999</v>
      </c>
    </row>
    <row r="5598" spans="5:6" x14ac:dyDescent="0.3">
      <c r="E5598">
        <v>57.89990186</v>
      </c>
      <c r="F5598">
        <v>14.421730609999999</v>
      </c>
    </row>
    <row r="5599" spans="5:6" x14ac:dyDescent="0.3">
      <c r="E5599">
        <v>58.037291459999999</v>
      </c>
      <c r="F5599">
        <v>14.421730609999999</v>
      </c>
    </row>
    <row r="5600" spans="5:6" x14ac:dyDescent="0.3">
      <c r="E5600">
        <v>58.056918549999999</v>
      </c>
      <c r="F5600">
        <v>14.421730609999999</v>
      </c>
    </row>
    <row r="5601" spans="5:6" x14ac:dyDescent="0.3">
      <c r="E5601">
        <v>58.096172719999998</v>
      </c>
      <c r="F5601">
        <v>14.435732290000001</v>
      </c>
    </row>
    <row r="5602" spans="5:6" x14ac:dyDescent="0.3">
      <c r="E5602">
        <v>58.096172719999998</v>
      </c>
      <c r="F5602">
        <v>14.435732290000001</v>
      </c>
    </row>
    <row r="5603" spans="5:6" x14ac:dyDescent="0.3">
      <c r="E5603">
        <v>58.390579000000002</v>
      </c>
      <c r="F5603">
        <v>14.435732290000001</v>
      </c>
    </row>
    <row r="5604" spans="5:6" x14ac:dyDescent="0.3">
      <c r="E5604">
        <v>58.508341510000001</v>
      </c>
      <c r="F5604">
        <v>14.44973397</v>
      </c>
    </row>
    <row r="5605" spans="5:6" x14ac:dyDescent="0.3">
      <c r="E5605">
        <v>58.547595680000001</v>
      </c>
      <c r="F5605">
        <v>14.44973397</v>
      </c>
    </row>
    <row r="5606" spans="5:6" x14ac:dyDescent="0.3">
      <c r="E5606">
        <v>58.900883219999997</v>
      </c>
      <c r="F5606">
        <v>14.44973397</v>
      </c>
    </row>
    <row r="5607" spans="5:6" x14ac:dyDescent="0.3">
      <c r="E5607">
        <v>58.900883219999997</v>
      </c>
      <c r="F5607">
        <v>14.46373565</v>
      </c>
    </row>
    <row r="5608" spans="5:6" x14ac:dyDescent="0.3">
      <c r="E5608">
        <v>59.077526990000003</v>
      </c>
      <c r="F5608">
        <v>14.47773733</v>
      </c>
    </row>
    <row r="5609" spans="5:6" x14ac:dyDescent="0.3">
      <c r="E5609">
        <v>59.077526990000003</v>
      </c>
      <c r="F5609">
        <v>14.47773733</v>
      </c>
    </row>
    <row r="5610" spans="5:6" x14ac:dyDescent="0.3">
      <c r="E5610">
        <v>59.097154070000002</v>
      </c>
      <c r="F5610">
        <v>14.47773733</v>
      </c>
    </row>
    <row r="5611" spans="5:6" x14ac:dyDescent="0.3">
      <c r="E5611">
        <v>59.175662410000001</v>
      </c>
      <c r="F5611">
        <v>14.49173901</v>
      </c>
    </row>
    <row r="5612" spans="5:6" x14ac:dyDescent="0.3">
      <c r="E5612">
        <v>59.175662410000001</v>
      </c>
      <c r="F5612">
        <v>14.49173901</v>
      </c>
    </row>
    <row r="5613" spans="5:6" x14ac:dyDescent="0.3">
      <c r="E5613">
        <v>59.234543670000001</v>
      </c>
      <c r="F5613">
        <v>14.49173901</v>
      </c>
    </row>
    <row r="5614" spans="5:6" x14ac:dyDescent="0.3">
      <c r="E5614">
        <v>59.254170760000001</v>
      </c>
      <c r="F5614">
        <v>14.49173901</v>
      </c>
    </row>
    <row r="5615" spans="5:6" x14ac:dyDescent="0.3">
      <c r="E5615">
        <v>59.528949949999998</v>
      </c>
      <c r="F5615">
        <v>14.49173901</v>
      </c>
    </row>
    <row r="5616" spans="5:6" x14ac:dyDescent="0.3">
      <c r="E5616">
        <v>59.587831209999997</v>
      </c>
      <c r="F5616">
        <v>14.50574069</v>
      </c>
    </row>
    <row r="5617" spans="5:6" x14ac:dyDescent="0.3">
      <c r="E5617">
        <v>60.05888126</v>
      </c>
      <c r="F5617">
        <v>14.50574069</v>
      </c>
    </row>
    <row r="5618" spans="5:6" x14ac:dyDescent="0.3">
      <c r="E5618">
        <v>60.196270849999998</v>
      </c>
      <c r="F5618">
        <v>14.50574069</v>
      </c>
    </row>
    <row r="5619" spans="5:6" x14ac:dyDescent="0.3">
      <c r="E5619">
        <v>60.392541710000003</v>
      </c>
      <c r="F5619">
        <v>14.519742369999999</v>
      </c>
    </row>
    <row r="5620" spans="5:6" x14ac:dyDescent="0.3">
      <c r="E5620">
        <v>60.588812560000001</v>
      </c>
      <c r="F5620">
        <v>14.519742369999999</v>
      </c>
    </row>
    <row r="5621" spans="5:6" x14ac:dyDescent="0.3">
      <c r="E5621">
        <v>60.6673209</v>
      </c>
      <c r="F5621">
        <v>14.519742369999999</v>
      </c>
    </row>
    <row r="5622" spans="5:6" x14ac:dyDescent="0.3">
      <c r="E5622">
        <v>60.6673209</v>
      </c>
      <c r="F5622">
        <v>14.519742369999999</v>
      </c>
    </row>
    <row r="5623" spans="5:6" x14ac:dyDescent="0.3">
      <c r="E5623">
        <v>60.68694799</v>
      </c>
      <c r="F5623">
        <v>14.519742369999999</v>
      </c>
    </row>
    <row r="5624" spans="5:6" x14ac:dyDescent="0.3">
      <c r="E5624">
        <v>60.72620216</v>
      </c>
      <c r="F5624">
        <v>14.519742369999999</v>
      </c>
    </row>
    <row r="5625" spans="5:6" x14ac:dyDescent="0.3">
      <c r="E5625">
        <v>60.843964669999998</v>
      </c>
      <c r="F5625">
        <v>14.519742369999999</v>
      </c>
    </row>
    <row r="5626" spans="5:6" x14ac:dyDescent="0.3">
      <c r="E5626">
        <v>61.020608439999997</v>
      </c>
      <c r="F5626">
        <v>14.533744049999999</v>
      </c>
    </row>
    <row r="5627" spans="5:6" x14ac:dyDescent="0.3">
      <c r="E5627">
        <v>61.37389598</v>
      </c>
      <c r="F5627">
        <v>14.533744049999999</v>
      </c>
    </row>
    <row r="5628" spans="5:6" x14ac:dyDescent="0.3">
      <c r="E5628">
        <v>61.550539739999998</v>
      </c>
      <c r="F5628">
        <v>14.533744049999999</v>
      </c>
    </row>
    <row r="5629" spans="5:6" x14ac:dyDescent="0.3">
      <c r="E5629">
        <v>61.589793919999998</v>
      </c>
      <c r="F5629">
        <v>14.533744049999999</v>
      </c>
    </row>
    <row r="5630" spans="5:6" x14ac:dyDescent="0.3">
      <c r="E5630">
        <v>61.707556429999997</v>
      </c>
      <c r="F5630">
        <v>14.533744049999999</v>
      </c>
    </row>
    <row r="5631" spans="5:6" x14ac:dyDescent="0.3">
      <c r="E5631">
        <v>61.766437680000003</v>
      </c>
      <c r="F5631">
        <v>14.547745730000001</v>
      </c>
    </row>
    <row r="5632" spans="5:6" x14ac:dyDescent="0.3">
      <c r="E5632">
        <v>61.962708540000001</v>
      </c>
      <c r="F5632">
        <v>14.547745730000001</v>
      </c>
    </row>
    <row r="5633" spans="5:6" x14ac:dyDescent="0.3">
      <c r="E5633">
        <v>62.158979389999999</v>
      </c>
      <c r="F5633">
        <v>14.547745730000001</v>
      </c>
    </row>
    <row r="5634" spans="5:6" x14ac:dyDescent="0.3">
      <c r="E5634">
        <v>62.158979389999999</v>
      </c>
      <c r="F5634">
        <v>14.561747410000001</v>
      </c>
    </row>
    <row r="5635" spans="5:6" x14ac:dyDescent="0.3">
      <c r="E5635">
        <v>62.237487729999998</v>
      </c>
      <c r="F5635">
        <v>14.561747410000001</v>
      </c>
    </row>
    <row r="5636" spans="5:6" x14ac:dyDescent="0.3">
      <c r="E5636">
        <v>62.590775270000002</v>
      </c>
      <c r="F5636">
        <v>14.57574909</v>
      </c>
    </row>
    <row r="5637" spans="5:6" x14ac:dyDescent="0.3">
      <c r="E5637">
        <v>62.728164870000001</v>
      </c>
      <c r="F5637">
        <v>14.57574909</v>
      </c>
    </row>
    <row r="5638" spans="5:6" x14ac:dyDescent="0.3">
      <c r="E5638">
        <v>63.238469090000002</v>
      </c>
      <c r="F5638">
        <v>14.58975077</v>
      </c>
    </row>
    <row r="5639" spans="5:6" x14ac:dyDescent="0.3">
      <c r="E5639">
        <v>63.238469090000002</v>
      </c>
      <c r="F5639">
        <v>14.60375245</v>
      </c>
    </row>
    <row r="5640" spans="5:6" x14ac:dyDescent="0.3">
      <c r="E5640">
        <v>63.37585868</v>
      </c>
      <c r="F5640">
        <v>14.60375245</v>
      </c>
    </row>
    <row r="5641" spans="5:6" x14ac:dyDescent="0.3">
      <c r="E5641">
        <v>63.43473994</v>
      </c>
      <c r="F5641">
        <v>14.60375245</v>
      </c>
    </row>
    <row r="5642" spans="5:6" x14ac:dyDescent="0.3">
      <c r="E5642">
        <v>63.689892049999997</v>
      </c>
      <c r="F5642">
        <v>14.60375245</v>
      </c>
    </row>
    <row r="5643" spans="5:6" x14ac:dyDescent="0.3">
      <c r="E5643">
        <v>63.807654560000003</v>
      </c>
      <c r="F5643">
        <v>14.60375245</v>
      </c>
    </row>
    <row r="5644" spans="5:6" x14ac:dyDescent="0.3">
      <c r="E5644">
        <v>63.866535820000003</v>
      </c>
      <c r="F5644">
        <v>14.61775413</v>
      </c>
    </row>
    <row r="5645" spans="5:6" x14ac:dyDescent="0.3">
      <c r="E5645">
        <v>63.964671250000002</v>
      </c>
      <c r="F5645">
        <v>14.61775413</v>
      </c>
    </row>
    <row r="5646" spans="5:6" x14ac:dyDescent="0.3">
      <c r="E5646">
        <v>64.082433760000001</v>
      </c>
      <c r="F5646">
        <v>14.61775413</v>
      </c>
    </row>
    <row r="5647" spans="5:6" x14ac:dyDescent="0.3">
      <c r="E5647">
        <v>64.121687929999993</v>
      </c>
      <c r="F5647">
        <v>14.61775413</v>
      </c>
    </row>
    <row r="5648" spans="5:6" x14ac:dyDescent="0.3">
      <c r="E5648">
        <v>64.612365060000002</v>
      </c>
      <c r="F5648">
        <v>14.61775413</v>
      </c>
    </row>
    <row r="5649" spans="5:6" x14ac:dyDescent="0.3">
      <c r="E5649">
        <v>64.78900883</v>
      </c>
      <c r="F5649">
        <v>14.63175581</v>
      </c>
    </row>
    <row r="5650" spans="5:6" x14ac:dyDescent="0.3">
      <c r="E5650">
        <v>64.847890090000007</v>
      </c>
      <c r="F5650">
        <v>14.63175581</v>
      </c>
    </row>
    <row r="5651" spans="5:6" x14ac:dyDescent="0.3">
      <c r="E5651">
        <v>64.906771340000006</v>
      </c>
      <c r="F5651">
        <v>14.63175581</v>
      </c>
    </row>
    <row r="5652" spans="5:6" x14ac:dyDescent="0.3">
      <c r="E5652">
        <v>65.063788029999998</v>
      </c>
      <c r="F5652">
        <v>14.645757489999999</v>
      </c>
    </row>
    <row r="5653" spans="5:6" x14ac:dyDescent="0.3">
      <c r="E5653">
        <v>65.063788029999998</v>
      </c>
      <c r="F5653">
        <v>14.645757489999999</v>
      </c>
    </row>
    <row r="5654" spans="5:6" x14ac:dyDescent="0.3">
      <c r="E5654">
        <v>65.201177630000004</v>
      </c>
      <c r="F5654">
        <v>14.645757489999999</v>
      </c>
    </row>
    <row r="5655" spans="5:6" x14ac:dyDescent="0.3">
      <c r="E5655">
        <v>65.829244360000004</v>
      </c>
      <c r="F5655">
        <v>14.659759169999999</v>
      </c>
    </row>
    <row r="5656" spans="5:6" x14ac:dyDescent="0.3">
      <c r="E5656">
        <v>65.848871439999996</v>
      </c>
      <c r="F5656">
        <v>14.659759169999999</v>
      </c>
    </row>
    <row r="5657" spans="5:6" x14ac:dyDescent="0.3">
      <c r="E5657">
        <v>66.221786059999999</v>
      </c>
      <c r="F5657">
        <v>14.659759169999999</v>
      </c>
    </row>
    <row r="5658" spans="5:6" x14ac:dyDescent="0.3">
      <c r="E5658">
        <v>66.26104024</v>
      </c>
      <c r="F5658">
        <v>14.687762530000001</v>
      </c>
    </row>
    <row r="5659" spans="5:6" x14ac:dyDescent="0.3">
      <c r="E5659">
        <v>66.359175660000005</v>
      </c>
      <c r="F5659">
        <v>14.687762530000001</v>
      </c>
    </row>
    <row r="5660" spans="5:6" x14ac:dyDescent="0.3">
      <c r="E5660">
        <v>66.712463200000002</v>
      </c>
      <c r="F5660">
        <v>14.687762530000001</v>
      </c>
    </row>
    <row r="5661" spans="5:6" x14ac:dyDescent="0.3">
      <c r="E5661">
        <v>66.810598630000001</v>
      </c>
      <c r="F5661">
        <v>14.687762530000001</v>
      </c>
    </row>
    <row r="5662" spans="5:6" x14ac:dyDescent="0.3">
      <c r="E5662">
        <v>66.849852799999994</v>
      </c>
      <c r="F5662">
        <v>14.70176421</v>
      </c>
    </row>
    <row r="5663" spans="5:6" x14ac:dyDescent="0.3">
      <c r="E5663">
        <v>66.987242390000006</v>
      </c>
      <c r="F5663">
        <v>14.70176421</v>
      </c>
    </row>
    <row r="5664" spans="5:6" x14ac:dyDescent="0.3">
      <c r="E5664">
        <v>67.085377820000005</v>
      </c>
      <c r="F5664">
        <v>14.71576589</v>
      </c>
    </row>
    <row r="5665" spans="5:6" x14ac:dyDescent="0.3">
      <c r="E5665">
        <v>67.144259079999998</v>
      </c>
      <c r="F5665">
        <v>14.71576589</v>
      </c>
    </row>
    <row r="5666" spans="5:6" x14ac:dyDescent="0.3">
      <c r="E5666">
        <v>67.281648680000004</v>
      </c>
      <c r="F5666">
        <v>14.71576589</v>
      </c>
    </row>
    <row r="5667" spans="5:6" x14ac:dyDescent="0.3">
      <c r="E5667">
        <v>68.694798820000003</v>
      </c>
      <c r="F5667">
        <v>14.71576589</v>
      </c>
    </row>
    <row r="5668" spans="5:6" x14ac:dyDescent="0.3">
      <c r="E5668">
        <v>69.028459269999999</v>
      </c>
      <c r="F5668">
        <v>14.72976757</v>
      </c>
    </row>
    <row r="5669" spans="5:6" x14ac:dyDescent="0.3">
      <c r="E5669">
        <v>69.126594699999998</v>
      </c>
      <c r="F5669">
        <v>14.72976757</v>
      </c>
    </row>
    <row r="5670" spans="5:6" x14ac:dyDescent="0.3">
      <c r="E5670">
        <v>69.224730129999998</v>
      </c>
      <c r="F5670">
        <v>14.72976757</v>
      </c>
    </row>
    <row r="5671" spans="5:6" x14ac:dyDescent="0.3">
      <c r="E5671">
        <v>69.872423949999998</v>
      </c>
      <c r="F5671">
        <v>14.72976757</v>
      </c>
    </row>
    <row r="5672" spans="5:6" x14ac:dyDescent="0.3">
      <c r="E5672">
        <v>69.892051030000005</v>
      </c>
      <c r="F5672">
        <v>14.74376925</v>
      </c>
    </row>
    <row r="5673" spans="5:6" x14ac:dyDescent="0.3">
      <c r="E5673">
        <v>70.009813539999996</v>
      </c>
      <c r="F5673">
        <v>14.74376925</v>
      </c>
    </row>
    <row r="5674" spans="5:6" x14ac:dyDescent="0.3">
      <c r="E5674">
        <v>70.068694800000003</v>
      </c>
      <c r="F5674">
        <v>14.74376925</v>
      </c>
    </row>
    <row r="5675" spans="5:6" x14ac:dyDescent="0.3">
      <c r="E5675">
        <v>70.127576050000002</v>
      </c>
      <c r="F5675">
        <v>14.74376925</v>
      </c>
    </row>
    <row r="5676" spans="5:6" x14ac:dyDescent="0.3">
      <c r="E5676">
        <v>70.264965649999994</v>
      </c>
      <c r="F5676">
        <v>14.771772609999999</v>
      </c>
    </row>
    <row r="5677" spans="5:6" x14ac:dyDescent="0.3">
      <c r="E5677">
        <v>70.480863589999998</v>
      </c>
      <c r="F5677">
        <v>14.771772609999999</v>
      </c>
    </row>
    <row r="5678" spans="5:6" x14ac:dyDescent="0.3">
      <c r="E5678">
        <v>70.657507359999997</v>
      </c>
      <c r="F5678">
        <v>14.771772609999999</v>
      </c>
    </row>
    <row r="5679" spans="5:6" x14ac:dyDescent="0.3">
      <c r="E5679">
        <v>70.912659469999994</v>
      </c>
      <c r="F5679">
        <v>14.771772609999999</v>
      </c>
    </row>
    <row r="5680" spans="5:6" x14ac:dyDescent="0.3">
      <c r="E5680">
        <v>71.148184490000006</v>
      </c>
      <c r="F5680">
        <v>14.785774290000001</v>
      </c>
    </row>
    <row r="5681" spans="5:6" x14ac:dyDescent="0.3">
      <c r="E5681">
        <v>71.344455350000004</v>
      </c>
      <c r="F5681">
        <v>14.785774290000001</v>
      </c>
    </row>
    <row r="5682" spans="5:6" x14ac:dyDescent="0.3">
      <c r="E5682">
        <v>73.75858685</v>
      </c>
      <c r="F5682">
        <v>14.799775970000001</v>
      </c>
    </row>
    <row r="5683" spans="5:6" x14ac:dyDescent="0.3">
      <c r="E5683">
        <v>73.994111869999998</v>
      </c>
      <c r="F5683">
        <v>14.799775970000001</v>
      </c>
    </row>
    <row r="5684" spans="5:6" x14ac:dyDescent="0.3">
      <c r="E5684">
        <v>74.033366049999998</v>
      </c>
      <c r="F5684">
        <v>14.81377765</v>
      </c>
    </row>
    <row r="5685" spans="5:6" x14ac:dyDescent="0.3">
      <c r="E5685">
        <v>74.092247299999997</v>
      </c>
      <c r="F5685">
        <v>14.81377765</v>
      </c>
    </row>
    <row r="5686" spans="5:6" x14ac:dyDescent="0.3">
      <c r="E5686">
        <v>74.681059860000005</v>
      </c>
      <c r="F5686">
        <v>14.81377765</v>
      </c>
    </row>
    <row r="5687" spans="5:6" x14ac:dyDescent="0.3">
      <c r="E5687">
        <v>74.720314029999997</v>
      </c>
      <c r="F5687">
        <v>14.82777933</v>
      </c>
    </row>
    <row r="5688" spans="5:6" x14ac:dyDescent="0.3">
      <c r="E5688">
        <v>74.857703630000003</v>
      </c>
      <c r="F5688">
        <v>14.82777933</v>
      </c>
    </row>
    <row r="5689" spans="5:6" x14ac:dyDescent="0.3">
      <c r="E5689">
        <v>75.976447500000006</v>
      </c>
      <c r="F5689">
        <v>14.82777933</v>
      </c>
    </row>
    <row r="5690" spans="5:6" x14ac:dyDescent="0.3">
      <c r="E5690">
        <v>77.075564279999995</v>
      </c>
      <c r="F5690">
        <v>14.82777933</v>
      </c>
    </row>
    <row r="5691" spans="5:6" x14ac:dyDescent="0.3">
      <c r="E5691">
        <v>77.311089300000006</v>
      </c>
      <c r="F5691">
        <v>14.82777933</v>
      </c>
    </row>
    <row r="5692" spans="5:6" x14ac:dyDescent="0.3">
      <c r="E5692">
        <v>78.665358190000006</v>
      </c>
      <c r="F5692">
        <v>14.84178101</v>
      </c>
    </row>
    <row r="5693" spans="5:6" x14ac:dyDescent="0.3">
      <c r="E5693">
        <v>78.861629050000005</v>
      </c>
      <c r="F5693">
        <v>14.85578269</v>
      </c>
    </row>
    <row r="5694" spans="5:6" x14ac:dyDescent="0.3">
      <c r="E5694">
        <v>79.430814519999998</v>
      </c>
      <c r="F5694">
        <v>14.85578269</v>
      </c>
    </row>
    <row r="5695" spans="5:6" x14ac:dyDescent="0.3">
      <c r="E5695">
        <v>80.647693820000001</v>
      </c>
      <c r="F5695">
        <v>14.85578269</v>
      </c>
    </row>
    <row r="5696" spans="5:6" x14ac:dyDescent="0.3">
      <c r="E5696">
        <v>80.70657507</v>
      </c>
      <c r="F5696">
        <v>14.86978437</v>
      </c>
    </row>
    <row r="5697" spans="5:6" x14ac:dyDescent="0.3">
      <c r="E5697">
        <v>81.295387629999993</v>
      </c>
      <c r="F5697">
        <v>14.86978437</v>
      </c>
    </row>
    <row r="5698" spans="5:6" x14ac:dyDescent="0.3">
      <c r="E5698">
        <v>81.687929339999997</v>
      </c>
      <c r="F5698">
        <v>14.86978437</v>
      </c>
    </row>
    <row r="5699" spans="5:6" x14ac:dyDescent="0.3">
      <c r="E5699">
        <v>81.864573109999995</v>
      </c>
      <c r="F5699">
        <v>14.883786049999999</v>
      </c>
    </row>
    <row r="5700" spans="5:6" x14ac:dyDescent="0.3">
      <c r="E5700">
        <v>82.845927380000006</v>
      </c>
      <c r="F5700">
        <v>14.897787729999999</v>
      </c>
    </row>
    <row r="5701" spans="5:6" x14ac:dyDescent="0.3">
      <c r="E5701">
        <v>84.062806670000001</v>
      </c>
      <c r="F5701">
        <v>14.897787729999999</v>
      </c>
    </row>
    <row r="5702" spans="5:6" x14ac:dyDescent="0.3">
      <c r="E5702">
        <v>84.200196270000006</v>
      </c>
      <c r="F5702">
        <v>14.897787729999999</v>
      </c>
    </row>
    <row r="5703" spans="5:6" x14ac:dyDescent="0.3">
      <c r="E5703">
        <v>85.279685970000003</v>
      </c>
      <c r="F5703">
        <v>14.897787729999999</v>
      </c>
    </row>
    <row r="5704" spans="5:6" x14ac:dyDescent="0.3">
      <c r="E5704">
        <v>85.613346419999999</v>
      </c>
      <c r="F5704">
        <v>14.897787729999999</v>
      </c>
    </row>
    <row r="5705" spans="5:6" x14ac:dyDescent="0.3">
      <c r="E5705">
        <v>85.691854759999998</v>
      </c>
      <c r="F5705">
        <v>14.897787729999999</v>
      </c>
    </row>
    <row r="5706" spans="5:6" x14ac:dyDescent="0.3">
      <c r="E5706">
        <v>86.221786059999999</v>
      </c>
      <c r="F5706">
        <v>14.897787729999999</v>
      </c>
    </row>
    <row r="5707" spans="5:6" x14ac:dyDescent="0.3">
      <c r="E5707">
        <v>86.300294410000006</v>
      </c>
      <c r="F5707">
        <v>14.911789410000001</v>
      </c>
    </row>
    <row r="5708" spans="5:6" x14ac:dyDescent="0.3">
      <c r="E5708">
        <v>87.105004910000005</v>
      </c>
      <c r="F5708">
        <v>14.911789410000001</v>
      </c>
    </row>
    <row r="5709" spans="5:6" x14ac:dyDescent="0.3">
      <c r="E5709">
        <v>88.3218842</v>
      </c>
      <c r="F5709">
        <v>14.911789410000001</v>
      </c>
    </row>
    <row r="5710" spans="5:6" x14ac:dyDescent="0.3">
      <c r="E5710">
        <v>88.498527969999998</v>
      </c>
      <c r="F5710">
        <v>14.911789410000001</v>
      </c>
    </row>
    <row r="5711" spans="5:6" x14ac:dyDescent="0.3">
      <c r="E5711">
        <v>89.381746809999996</v>
      </c>
      <c r="F5711">
        <v>14.911789410000001</v>
      </c>
    </row>
    <row r="5712" spans="5:6" x14ac:dyDescent="0.3">
      <c r="E5712">
        <v>90.107948969999995</v>
      </c>
      <c r="F5712">
        <v>14.911789410000001</v>
      </c>
    </row>
    <row r="5713" spans="5:6" x14ac:dyDescent="0.3">
      <c r="E5713">
        <v>90.539744850000005</v>
      </c>
      <c r="F5713">
        <v>14.925791090000001</v>
      </c>
    </row>
    <row r="5714" spans="5:6" x14ac:dyDescent="0.3">
      <c r="E5714">
        <v>91.422963690000003</v>
      </c>
      <c r="F5714">
        <v>14.925791090000001</v>
      </c>
    </row>
    <row r="5715" spans="5:6" x14ac:dyDescent="0.3">
      <c r="E5715">
        <v>92.070657510000004</v>
      </c>
      <c r="F5715">
        <v>14.953794459999999</v>
      </c>
    </row>
    <row r="5716" spans="5:6" x14ac:dyDescent="0.3">
      <c r="E5716">
        <v>92.973503429999994</v>
      </c>
      <c r="F5716">
        <v>14.953794459999999</v>
      </c>
    </row>
    <row r="5717" spans="5:6" x14ac:dyDescent="0.3">
      <c r="E5717">
        <v>92.993130519999994</v>
      </c>
      <c r="F5717">
        <v>14.953794459999999</v>
      </c>
    </row>
    <row r="5718" spans="5:6" x14ac:dyDescent="0.3">
      <c r="E5718">
        <v>93.640824339999995</v>
      </c>
      <c r="F5718">
        <v>14.967796140000001</v>
      </c>
    </row>
    <row r="5719" spans="5:6" x14ac:dyDescent="0.3">
      <c r="E5719">
        <v>94.268891069999995</v>
      </c>
      <c r="F5719">
        <v>14.981797820000001</v>
      </c>
    </row>
    <row r="5720" spans="5:6" x14ac:dyDescent="0.3">
      <c r="E5720">
        <v>95.112855740000001</v>
      </c>
      <c r="F5720">
        <v>14.981797820000001</v>
      </c>
    </row>
    <row r="5721" spans="5:6" x14ac:dyDescent="0.3">
      <c r="E5721">
        <v>95.603532880000003</v>
      </c>
      <c r="F5721">
        <v>14.981797820000001</v>
      </c>
    </row>
    <row r="5722" spans="5:6" x14ac:dyDescent="0.3">
      <c r="E5722">
        <v>96.113837099999998</v>
      </c>
      <c r="F5722">
        <v>14.9957995</v>
      </c>
    </row>
    <row r="5723" spans="5:6" x14ac:dyDescent="0.3">
      <c r="E5723">
        <v>96.231599610000004</v>
      </c>
      <c r="F5723">
        <v>14.9957995</v>
      </c>
    </row>
    <row r="5724" spans="5:6" x14ac:dyDescent="0.3">
      <c r="E5724">
        <v>97.703631009999995</v>
      </c>
      <c r="F5724">
        <v>14.9957995</v>
      </c>
    </row>
    <row r="5725" spans="5:6" x14ac:dyDescent="0.3">
      <c r="E5725">
        <v>97.762512270000002</v>
      </c>
      <c r="F5725">
        <v>14.9957995</v>
      </c>
    </row>
    <row r="5726" spans="5:6" x14ac:dyDescent="0.3">
      <c r="E5726">
        <v>98.429833169999995</v>
      </c>
      <c r="F5726">
        <v>14.9957995</v>
      </c>
    </row>
    <row r="5727" spans="5:6" x14ac:dyDescent="0.3">
      <c r="E5727">
        <v>99.332679099999993</v>
      </c>
      <c r="F5727">
        <v>14.9957995</v>
      </c>
    </row>
    <row r="5728" spans="5:6" x14ac:dyDescent="0.3">
      <c r="E5728">
        <v>99.332679099999993</v>
      </c>
      <c r="F5728">
        <v>15.00980118</v>
      </c>
    </row>
    <row r="5729" spans="5:6" x14ac:dyDescent="0.3">
      <c r="E5729">
        <v>99.411187440000006</v>
      </c>
      <c r="F5729">
        <v>15.00980118</v>
      </c>
    </row>
    <row r="5730" spans="5:6" x14ac:dyDescent="0.3">
      <c r="E5730">
        <v>99.960745829999993</v>
      </c>
      <c r="F5730">
        <v>15.00980118</v>
      </c>
    </row>
    <row r="5731" spans="5:6" x14ac:dyDescent="0.3">
      <c r="E5731">
        <v>100</v>
      </c>
      <c r="F5731">
        <v>15.00980118</v>
      </c>
    </row>
    <row r="5732" spans="5:6" x14ac:dyDescent="0.3">
      <c r="F5732">
        <v>15.03780454</v>
      </c>
    </row>
    <row r="5733" spans="5:6" x14ac:dyDescent="0.3">
      <c r="F5733">
        <v>15.03780454</v>
      </c>
    </row>
    <row r="5734" spans="5:6" x14ac:dyDescent="0.3">
      <c r="F5734">
        <v>15.03780454</v>
      </c>
    </row>
    <row r="5735" spans="5:6" x14ac:dyDescent="0.3">
      <c r="F5735">
        <v>15.03780454</v>
      </c>
    </row>
    <row r="5736" spans="5:6" x14ac:dyDescent="0.3">
      <c r="F5736">
        <v>15.05180622</v>
      </c>
    </row>
    <row r="5737" spans="5:6" x14ac:dyDescent="0.3">
      <c r="F5737">
        <v>15.05180622</v>
      </c>
    </row>
    <row r="5738" spans="5:6" x14ac:dyDescent="0.3">
      <c r="F5738">
        <v>15.079809579999999</v>
      </c>
    </row>
    <row r="5739" spans="5:6" x14ac:dyDescent="0.3">
      <c r="F5739">
        <v>15.079809579999999</v>
      </c>
    </row>
    <row r="5740" spans="5:6" x14ac:dyDescent="0.3">
      <c r="F5740">
        <v>15.079809579999999</v>
      </c>
    </row>
    <row r="5741" spans="5:6" x14ac:dyDescent="0.3">
      <c r="F5741">
        <v>15.079809579999999</v>
      </c>
    </row>
    <row r="5742" spans="5:6" x14ac:dyDescent="0.3">
      <c r="F5742">
        <v>15.107812940000001</v>
      </c>
    </row>
    <row r="5743" spans="5:6" x14ac:dyDescent="0.3">
      <c r="F5743">
        <v>15.12181462</v>
      </c>
    </row>
    <row r="5744" spans="5:6" x14ac:dyDescent="0.3">
      <c r="F5744">
        <v>15.12181462</v>
      </c>
    </row>
    <row r="5745" spans="6:6" x14ac:dyDescent="0.3">
      <c r="F5745">
        <v>15.1358163</v>
      </c>
    </row>
    <row r="5746" spans="6:6" x14ac:dyDescent="0.3">
      <c r="F5746">
        <v>15.14981798</v>
      </c>
    </row>
    <row r="5747" spans="6:6" x14ac:dyDescent="0.3">
      <c r="F5747">
        <v>15.14981798</v>
      </c>
    </row>
    <row r="5748" spans="6:6" x14ac:dyDescent="0.3">
      <c r="F5748">
        <v>15.14981798</v>
      </c>
    </row>
    <row r="5749" spans="6:6" x14ac:dyDescent="0.3">
      <c r="F5749">
        <v>15.177821339999999</v>
      </c>
    </row>
    <row r="5750" spans="6:6" x14ac:dyDescent="0.3">
      <c r="F5750">
        <v>15.177821339999999</v>
      </c>
    </row>
    <row r="5751" spans="6:6" x14ac:dyDescent="0.3">
      <c r="F5751">
        <v>15.177821339999999</v>
      </c>
    </row>
    <row r="5752" spans="6:6" x14ac:dyDescent="0.3">
      <c r="F5752">
        <v>15.205824700000001</v>
      </c>
    </row>
    <row r="5753" spans="6:6" x14ac:dyDescent="0.3">
      <c r="F5753">
        <v>15.219826380000001</v>
      </c>
    </row>
    <row r="5754" spans="6:6" x14ac:dyDescent="0.3">
      <c r="F5754">
        <v>15.23382806</v>
      </c>
    </row>
    <row r="5755" spans="6:6" x14ac:dyDescent="0.3">
      <c r="F5755">
        <v>15.23382806</v>
      </c>
    </row>
    <row r="5756" spans="6:6" x14ac:dyDescent="0.3">
      <c r="F5756">
        <v>15.24782974</v>
      </c>
    </row>
    <row r="5757" spans="6:6" x14ac:dyDescent="0.3">
      <c r="F5757">
        <v>15.24782974</v>
      </c>
    </row>
    <row r="5758" spans="6:6" x14ac:dyDescent="0.3">
      <c r="F5758">
        <v>15.24782974</v>
      </c>
    </row>
    <row r="5759" spans="6:6" x14ac:dyDescent="0.3">
      <c r="F5759">
        <v>15.26183142</v>
      </c>
    </row>
    <row r="5760" spans="6:6" x14ac:dyDescent="0.3">
      <c r="F5760">
        <v>15.26183142</v>
      </c>
    </row>
    <row r="5761" spans="6:6" x14ac:dyDescent="0.3">
      <c r="F5761">
        <v>15.26183142</v>
      </c>
    </row>
    <row r="5762" spans="6:6" x14ac:dyDescent="0.3">
      <c r="F5762">
        <v>15.2758331</v>
      </c>
    </row>
    <row r="5763" spans="6:6" x14ac:dyDescent="0.3">
      <c r="F5763">
        <v>15.2758331</v>
      </c>
    </row>
    <row r="5764" spans="6:6" x14ac:dyDescent="0.3">
      <c r="F5764">
        <v>15.28983478</v>
      </c>
    </row>
    <row r="5765" spans="6:6" x14ac:dyDescent="0.3">
      <c r="F5765">
        <v>15.303836459999999</v>
      </c>
    </row>
    <row r="5766" spans="6:6" x14ac:dyDescent="0.3">
      <c r="F5766">
        <v>15.317838139999999</v>
      </c>
    </row>
    <row r="5767" spans="6:6" x14ac:dyDescent="0.3">
      <c r="F5767">
        <v>15.317838139999999</v>
      </c>
    </row>
    <row r="5768" spans="6:6" x14ac:dyDescent="0.3">
      <c r="F5768">
        <v>15.317838139999999</v>
      </c>
    </row>
    <row r="5769" spans="6:6" x14ac:dyDescent="0.3">
      <c r="F5769">
        <v>15.317838139999999</v>
      </c>
    </row>
    <row r="5770" spans="6:6" x14ac:dyDescent="0.3">
      <c r="F5770">
        <v>15.331839820000001</v>
      </c>
    </row>
    <row r="5771" spans="6:6" x14ac:dyDescent="0.3">
      <c r="F5771">
        <v>15.331839820000001</v>
      </c>
    </row>
    <row r="5772" spans="6:6" x14ac:dyDescent="0.3">
      <c r="F5772">
        <v>15.345841500000001</v>
      </c>
    </row>
    <row r="5773" spans="6:6" x14ac:dyDescent="0.3">
      <c r="F5773">
        <v>15.345841500000001</v>
      </c>
    </row>
    <row r="5774" spans="6:6" x14ac:dyDescent="0.3">
      <c r="F5774">
        <v>15.345841500000001</v>
      </c>
    </row>
    <row r="5775" spans="6:6" x14ac:dyDescent="0.3">
      <c r="F5775">
        <v>15.35984318</v>
      </c>
    </row>
    <row r="5776" spans="6:6" x14ac:dyDescent="0.3">
      <c r="F5776">
        <v>15.35984318</v>
      </c>
    </row>
    <row r="5777" spans="6:6" x14ac:dyDescent="0.3">
      <c r="F5777">
        <v>15.35984318</v>
      </c>
    </row>
    <row r="5778" spans="6:6" x14ac:dyDescent="0.3">
      <c r="F5778">
        <v>15.35984318</v>
      </c>
    </row>
    <row r="5779" spans="6:6" x14ac:dyDescent="0.3">
      <c r="F5779">
        <v>15.37384486</v>
      </c>
    </row>
    <row r="5780" spans="6:6" x14ac:dyDescent="0.3">
      <c r="F5780">
        <v>15.37384486</v>
      </c>
    </row>
    <row r="5781" spans="6:6" x14ac:dyDescent="0.3">
      <c r="F5781">
        <v>15.37384486</v>
      </c>
    </row>
    <row r="5782" spans="6:6" x14ac:dyDescent="0.3">
      <c r="F5782">
        <v>15.37384486</v>
      </c>
    </row>
    <row r="5783" spans="6:6" x14ac:dyDescent="0.3">
      <c r="F5783">
        <v>15.37384486</v>
      </c>
    </row>
    <row r="5784" spans="6:6" x14ac:dyDescent="0.3">
      <c r="F5784">
        <v>15.38784654</v>
      </c>
    </row>
    <row r="5785" spans="6:6" x14ac:dyDescent="0.3">
      <c r="F5785">
        <v>15.38784654</v>
      </c>
    </row>
    <row r="5786" spans="6:6" x14ac:dyDescent="0.3">
      <c r="F5786">
        <v>15.40184822</v>
      </c>
    </row>
    <row r="5787" spans="6:6" x14ac:dyDescent="0.3">
      <c r="F5787">
        <v>15.40184822</v>
      </c>
    </row>
    <row r="5788" spans="6:6" x14ac:dyDescent="0.3">
      <c r="F5788">
        <v>15.4158499</v>
      </c>
    </row>
    <row r="5789" spans="6:6" x14ac:dyDescent="0.3">
      <c r="F5789">
        <v>15.4158499</v>
      </c>
    </row>
    <row r="5790" spans="6:6" x14ac:dyDescent="0.3">
      <c r="F5790">
        <v>15.4158499</v>
      </c>
    </row>
    <row r="5791" spans="6:6" x14ac:dyDescent="0.3">
      <c r="F5791">
        <v>15.443853259999999</v>
      </c>
    </row>
    <row r="5792" spans="6:6" x14ac:dyDescent="0.3">
      <c r="F5792">
        <v>15.443853259999999</v>
      </c>
    </row>
    <row r="5793" spans="6:6" x14ac:dyDescent="0.3">
      <c r="F5793">
        <v>15.443853259999999</v>
      </c>
    </row>
    <row r="5794" spans="6:6" x14ac:dyDescent="0.3">
      <c r="F5794">
        <v>15.443853259999999</v>
      </c>
    </row>
    <row r="5795" spans="6:6" x14ac:dyDescent="0.3">
      <c r="F5795">
        <v>15.443853259999999</v>
      </c>
    </row>
    <row r="5796" spans="6:6" x14ac:dyDescent="0.3">
      <c r="F5796">
        <v>15.457854940000001</v>
      </c>
    </row>
    <row r="5797" spans="6:6" x14ac:dyDescent="0.3">
      <c r="F5797">
        <v>15.457854940000001</v>
      </c>
    </row>
    <row r="5798" spans="6:6" x14ac:dyDescent="0.3">
      <c r="F5798">
        <v>15.471856620000001</v>
      </c>
    </row>
    <row r="5799" spans="6:6" x14ac:dyDescent="0.3">
      <c r="F5799">
        <v>15.471856620000001</v>
      </c>
    </row>
    <row r="5800" spans="6:6" x14ac:dyDescent="0.3">
      <c r="F5800">
        <v>15.471856620000001</v>
      </c>
    </row>
    <row r="5801" spans="6:6" x14ac:dyDescent="0.3">
      <c r="F5801">
        <v>15.471856620000001</v>
      </c>
    </row>
    <row r="5802" spans="6:6" x14ac:dyDescent="0.3">
      <c r="F5802">
        <v>15.4858583</v>
      </c>
    </row>
    <row r="5803" spans="6:6" x14ac:dyDescent="0.3">
      <c r="F5803">
        <v>15.49985998</v>
      </c>
    </row>
    <row r="5804" spans="6:6" x14ac:dyDescent="0.3">
      <c r="F5804">
        <v>15.49985998</v>
      </c>
    </row>
    <row r="5805" spans="6:6" x14ac:dyDescent="0.3">
      <c r="F5805">
        <v>15.49985998</v>
      </c>
    </row>
    <row r="5806" spans="6:6" x14ac:dyDescent="0.3">
      <c r="F5806">
        <v>15.49985998</v>
      </c>
    </row>
    <row r="5807" spans="6:6" x14ac:dyDescent="0.3">
      <c r="F5807">
        <v>15.51386166</v>
      </c>
    </row>
    <row r="5808" spans="6:6" x14ac:dyDescent="0.3">
      <c r="F5808">
        <v>15.51386166</v>
      </c>
    </row>
    <row r="5809" spans="6:6" x14ac:dyDescent="0.3">
      <c r="F5809">
        <v>15.52786334</v>
      </c>
    </row>
    <row r="5810" spans="6:6" x14ac:dyDescent="0.3">
      <c r="F5810">
        <v>15.52786334</v>
      </c>
    </row>
    <row r="5811" spans="6:6" x14ac:dyDescent="0.3">
      <c r="F5811">
        <v>15.52786334</v>
      </c>
    </row>
    <row r="5812" spans="6:6" x14ac:dyDescent="0.3">
      <c r="F5812">
        <v>15.52786334</v>
      </c>
    </row>
    <row r="5813" spans="6:6" x14ac:dyDescent="0.3">
      <c r="F5813">
        <v>15.555866699999999</v>
      </c>
    </row>
    <row r="5814" spans="6:6" x14ac:dyDescent="0.3">
      <c r="F5814">
        <v>15.555866699999999</v>
      </c>
    </row>
    <row r="5815" spans="6:6" x14ac:dyDescent="0.3">
      <c r="F5815">
        <v>15.583870060000001</v>
      </c>
    </row>
    <row r="5816" spans="6:6" x14ac:dyDescent="0.3">
      <c r="F5816">
        <v>15.583870060000001</v>
      </c>
    </row>
    <row r="5817" spans="6:6" x14ac:dyDescent="0.3">
      <c r="F5817">
        <v>15.583870060000001</v>
      </c>
    </row>
    <row r="5818" spans="6:6" x14ac:dyDescent="0.3">
      <c r="F5818">
        <v>15.59787174</v>
      </c>
    </row>
    <row r="5819" spans="6:6" x14ac:dyDescent="0.3">
      <c r="F5819">
        <v>15.59787174</v>
      </c>
    </row>
    <row r="5820" spans="6:6" x14ac:dyDescent="0.3">
      <c r="F5820">
        <v>15.59787174</v>
      </c>
    </row>
    <row r="5821" spans="6:6" x14ac:dyDescent="0.3">
      <c r="F5821">
        <v>15.59787174</v>
      </c>
    </row>
    <row r="5822" spans="6:6" x14ac:dyDescent="0.3">
      <c r="F5822">
        <v>15.61187342</v>
      </c>
    </row>
    <row r="5823" spans="6:6" x14ac:dyDescent="0.3">
      <c r="F5823">
        <v>15.61187342</v>
      </c>
    </row>
    <row r="5824" spans="6:6" x14ac:dyDescent="0.3">
      <c r="F5824">
        <v>15.61187342</v>
      </c>
    </row>
    <row r="5825" spans="6:6" x14ac:dyDescent="0.3">
      <c r="F5825">
        <v>15.61187342</v>
      </c>
    </row>
    <row r="5826" spans="6:6" x14ac:dyDescent="0.3">
      <c r="F5826">
        <v>15.61187342</v>
      </c>
    </row>
    <row r="5827" spans="6:6" x14ac:dyDescent="0.3">
      <c r="F5827">
        <v>15.639876790000001</v>
      </c>
    </row>
    <row r="5828" spans="6:6" x14ac:dyDescent="0.3">
      <c r="F5828">
        <v>15.639876790000001</v>
      </c>
    </row>
    <row r="5829" spans="6:6" x14ac:dyDescent="0.3">
      <c r="F5829">
        <v>15.639876790000001</v>
      </c>
    </row>
    <row r="5830" spans="6:6" x14ac:dyDescent="0.3">
      <c r="F5830">
        <v>15.639876790000001</v>
      </c>
    </row>
    <row r="5831" spans="6:6" x14ac:dyDescent="0.3">
      <c r="F5831">
        <v>15.639876790000001</v>
      </c>
    </row>
    <row r="5832" spans="6:6" x14ac:dyDescent="0.3">
      <c r="F5832">
        <v>15.65387847</v>
      </c>
    </row>
    <row r="5833" spans="6:6" x14ac:dyDescent="0.3">
      <c r="F5833">
        <v>15.65387847</v>
      </c>
    </row>
    <row r="5834" spans="6:6" x14ac:dyDescent="0.3">
      <c r="F5834">
        <v>15.65387847</v>
      </c>
    </row>
    <row r="5835" spans="6:6" x14ac:dyDescent="0.3">
      <c r="F5835">
        <v>15.66788015</v>
      </c>
    </row>
    <row r="5836" spans="6:6" x14ac:dyDescent="0.3">
      <c r="F5836">
        <v>15.66788015</v>
      </c>
    </row>
    <row r="5837" spans="6:6" x14ac:dyDescent="0.3">
      <c r="F5837">
        <v>15.69588351</v>
      </c>
    </row>
    <row r="5838" spans="6:6" x14ac:dyDescent="0.3">
      <c r="F5838">
        <v>15.69588351</v>
      </c>
    </row>
    <row r="5839" spans="6:6" x14ac:dyDescent="0.3">
      <c r="F5839">
        <v>15.69588351</v>
      </c>
    </row>
    <row r="5840" spans="6:6" x14ac:dyDescent="0.3">
      <c r="F5840">
        <v>15.69588351</v>
      </c>
    </row>
    <row r="5841" spans="6:6" x14ac:dyDescent="0.3">
      <c r="F5841">
        <v>15.70988519</v>
      </c>
    </row>
    <row r="5842" spans="6:6" x14ac:dyDescent="0.3">
      <c r="F5842">
        <v>15.723886869999999</v>
      </c>
    </row>
    <row r="5843" spans="6:6" x14ac:dyDescent="0.3">
      <c r="F5843">
        <v>15.737888549999999</v>
      </c>
    </row>
    <row r="5844" spans="6:6" x14ac:dyDescent="0.3">
      <c r="F5844">
        <v>15.737888549999999</v>
      </c>
    </row>
    <row r="5845" spans="6:6" x14ac:dyDescent="0.3">
      <c r="F5845">
        <v>15.737888549999999</v>
      </c>
    </row>
    <row r="5846" spans="6:6" x14ac:dyDescent="0.3">
      <c r="F5846">
        <v>15.751890230000001</v>
      </c>
    </row>
    <row r="5847" spans="6:6" x14ac:dyDescent="0.3">
      <c r="F5847">
        <v>15.751890230000001</v>
      </c>
    </row>
    <row r="5848" spans="6:6" x14ac:dyDescent="0.3">
      <c r="F5848">
        <v>15.751890230000001</v>
      </c>
    </row>
    <row r="5849" spans="6:6" x14ac:dyDescent="0.3">
      <c r="F5849">
        <v>15.751890230000001</v>
      </c>
    </row>
    <row r="5850" spans="6:6" x14ac:dyDescent="0.3">
      <c r="F5850">
        <v>15.765891910000001</v>
      </c>
    </row>
    <row r="5851" spans="6:6" x14ac:dyDescent="0.3">
      <c r="F5851">
        <v>15.765891910000001</v>
      </c>
    </row>
    <row r="5852" spans="6:6" x14ac:dyDescent="0.3">
      <c r="F5852">
        <v>15.765891910000001</v>
      </c>
    </row>
    <row r="5853" spans="6:6" x14ac:dyDescent="0.3">
      <c r="F5853">
        <v>15.765891910000001</v>
      </c>
    </row>
    <row r="5854" spans="6:6" x14ac:dyDescent="0.3">
      <c r="F5854">
        <v>15.765891910000001</v>
      </c>
    </row>
    <row r="5855" spans="6:6" x14ac:dyDescent="0.3">
      <c r="F5855">
        <v>15.765891910000001</v>
      </c>
    </row>
    <row r="5856" spans="6:6" x14ac:dyDescent="0.3">
      <c r="F5856">
        <v>15.77989359</v>
      </c>
    </row>
    <row r="5857" spans="6:6" x14ac:dyDescent="0.3">
      <c r="F5857">
        <v>15.80789695</v>
      </c>
    </row>
    <row r="5858" spans="6:6" x14ac:dyDescent="0.3">
      <c r="F5858">
        <v>15.82189863</v>
      </c>
    </row>
    <row r="5859" spans="6:6" x14ac:dyDescent="0.3">
      <c r="F5859">
        <v>15.82189863</v>
      </c>
    </row>
    <row r="5860" spans="6:6" x14ac:dyDescent="0.3">
      <c r="F5860">
        <v>15.83590031</v>
      </c>
    </row>
    <row r="5861" spans="6:6" x14ac:dyDescent="0.3">
      <c r="F5861">
        <v>15.83590031</v>
      </c>
    </row>
    <row r="5862" spans="6:6" x14ac:dyDescent="0.3">
      <c r="F5862">
        <v>15.849901989999999</v>
      </c>
    </row>
    <row r="5863" spans="6:6" x14ac:dyDescent="0.3">
      <c r="F5863">
        <v>15.849901989999999</v>
      </c>
    </row>
    <row r="5864" spans="6:6" x14ac:dyDescent="0.3">
      <c r="F5864">
        <v>15.849901989999999</v>
      </c>
    </row>
    <row r="5865" spans="6:6" x14ac:dyDescent="0.3">
      <c r="F5865">
        <v>15.849901989999999</v>
      </c>
    </row>
    <row r="5866" spans="6:6" x14ac:dyDescent="0.3">
      <c r="F5866">
        <v>15.863903669999999</v>
      </c>
    </row>
    <row r="5867" spans="6:6" x14ac:dyDescent="0.3">
      <c r="F5867">
        <v>15.877905350000001</v>
      </c>
    </row>
    <row r="5868" spans="6:6" x14ac:dyDescent="0.3">
      <c r="F5868">
        <v>15.89190703</v>
      </c>
    </row>
    <row r="5869" spans="6:6" x14ac:dyDescent="0.3">
      <c r="F5869">
        <v>15.89190703</v>
      </c>
    </row>
    <row r="5870" spans="6:6" x14ac:dyDescent="0.3">
      <c r="F5870">
        <v>15.89190703</v>
      </c>
    </row>
    <row r="5871" spans="6:6" x14ac:dyDescent="0.3">
      <c r="F5871">
        <v>15.90590871</v>
      </c>
    </row>
    <row r="5872" spans="6:6" x14ac:dyDescent="0.3">
      <c r="F5872">
        <v>15.90590871</v>
      </c>
    </row>
    <row r="5873" spans="6:6" x14ac:dyDescent="0.3">
      <c r="F5873">
        <v>15.91991039</v>
      </c>
    </row>
    <row r="5874" spans="6:6" x14ac:dyDescent="0.3">
      <c r="F5874">
        <v>15.91991039</v>
      </c>
    </row>
    <row r="5875" spans="6:6" x14ac:dyDescent="0.3">
      <c r="F5875">
        <v>15.93391207</v>
      </c>
    </row>
    <row r="5876" spans="6:6" x14ac:dyDescent="0.3">
      <c r="F5876">
        <v>15.94791375</v>
      </c>
    </row>
    <row r="5877" spans="6:6" x14ac:dyDescent="0.3">
      <c r="F5877">
        <v>15.961915429999999</v>
      </c>
    </row>
    <row r="5878" spans="6:6" x14ac:dyDescent="0.3">
      <c r="F5878">
        <v>15.961915429999999</v>
      </c>
    </row>
    <row r="5879" spans="6:6" x14ac:dyDescent="0.3">
      <c r="F5879">
        <v>15.975917109999999</v>
      </c>
    </row>
    <row r="5880" spans="6:6" x14ac:dyDescent="0.3">
      <c r="F5880">
        <v>15.975917109999999</v>
      </c>
    </row>
    <row r="5881" spans="6:6" x14ac:dyDescent="0.3">
      <c r="F5881">
        <v>15.989918790000001</v>
      </c>
    </row>
    <row r="5882" spans="6:6" x14ac:dyDescent="0.3">
      <c r="F5882">
        <v>15.989918790000001</v>
      </c>
    </row>
    <row r="5883" spans="6:6" x14ac:dyDescent="0.3">
      <c r="F5883">
        <v>15.989918790000001</v>
      </c>
    </row>
    <row r="5884" spans="6:6" x14ac:dyDescent="0.3">
      <c r="F5884">
        <v>16.01792215</v>
      </c>
    </row>
    <row r="5885" spans="6:6" x14ac:dyDescent="0.3">
      <c r="F5885">
        <v>16.03192383</v>
      </c>
    </row>
    <row r="5886" spans="6:6" x14ac:dyDescent="0.3">
      <c r="F5886">
        <v>16.03192383</v>
      </c>
    </row>
    <row r="5887" spans="6:6" x14ac:dyDescent="0.3">
      <c r="F5887">
        <v>16.04592551</v>
      </c>
    </row>
    <row r="5888" spans="6:6" x14ac:dyDescent="0.3">
      <c r="F5888">
        <v>16.05992719</v>
      </c>
    </row>
    <row r="5889" spans="6:6" x14ac:dyDescent="0.3">
      <c r="F5889">
        <v>16.07392887</v>
      </c>
    </row>
    <row r="5890" spans="6:6" x14ac:dyDescent="0.3">
      <c r="F5890">
        <v>16.07392887</v>
      </c>
    </row>
    <row r="5891" spans="6:6" x14ac:dyDescent="0.3">
      <c r="F5891">
        <v>16.07392887</v>
      </c>
    </row>
    <row r="5892" spans="6:6" x14ac:dyDescent="0.3">
      <c r="F5892">
        <v>16.087930549999999</v>
      </c>
    </row>
    <row r="5893" spans="6:6" x14ac:dyDescent="0.3">
      <c r="F5893">
        <v>16.087930549999999</v>
      </c>
    </row>
    <row r="5894" spans="6:6" x14ac:dyDescent="0.3">
      <c r="F5894">
        <v>16.087930549999999</v>
      </c>
    </row>
    <row r="5895" spans="6:6" x14ac:dyDescent="0.3">
      <c r="F5895">
        <v>16.087930549999999</v>
      </c>
    </row>
    <row r="5896" spans="6:6" x14ac:dyDescent="0.3">
      <c r="F5896">
        <v>16.087930549999999</v>
      </c>
    </row>
    <row r="5897" spans="6:6" x14ac:dyDescent="0.3">
      <c r="F5897">
        <v>16.087930549999999</v>
      </c>
    </row>
    <row r="5898" spans="6:6" x14ac:dyDescent="0.3">
      <c r="F5898">
        <v>16.101932229999999</v>
      </c>
    </row>
    <row r="5899" spans="6:6" x14ac:dyDescent="0.3">
      <c r="F5899">
        <v>16.115933909999999</v>
      </c>
    </row>
    <row r="5900" spans="6:6" x14ac:dyDescent="0.3">
      <c r="F5900">
        <v>16.115933909999999</v>
      </c>
    </row>
    <row r="5901" spans="6:6" x14ac:dyDescent="0.3">
      <c r="F5901">
        <v>16.129935589999999</v>
      </c>
    </row>
    <row r="5902" spans="6:6" x14ac:dyDescent="0.3">
      <c r="F5902">
        <v>16.171940630000002</v>
      </c>
    </row>
    <row r="5903" spans="6:6" x14ac:dyDescent="0.3">
      <c r="F5903">
        <v>16.171940630000002</v>
      </c>
    </row>
    <row r="5904" spans="6:6" x14ac:dyDescent="0.3">
      <c r="F5904">
        <v>16.171940630000002</v>
      </c>
    </row>
    <row r="5905" spans="6:6" x14ac:dyDescent="0.3">
      <c r="F5905">
        <v>16.171940630000002</v>
      </c>
    </row>
    <row r="5906" spans="6:6" x14ac:dyDescent="0.3">
      <c r="F5906">
        <v>16.185942310000001</v>
      </c>
    </row>
    <row r="5907" spans="6:6" x14ac:dyDescent="0.3">
      <c r="F5907">
        <v>16.199943990000001</v>
      </c>
    </row>
    <row r="5908" spans="6:6" x14ac:dyDescent="0.3">
      <c r="F5908">
        <v>16.227947350000001</v>
      </c>
    </row>
    <row r="5909" spans="6:6" x14ac:dyDescent="0.3">
      <c r="F5909">
        <v>16.241949030000001</v>
      </c>
    </row>
    <row r="5910" spans="6:6" x14ac:dyDescent="0.3">
      <c r="F5910">
        <v>16.241949030000001</v>
      </c>
    </row>
    <row r="5911" spans="6:6" x14ac:dyDescent="0.3">
      <c r="F5911">
        <v>16.25595071</v>
      </c>
    </row>
    <row r="5912" spans="6:6" x14ac:dyDescent="0.3">
      <c r="F5912">
        <v>16.26995239</v>
      </c>
    </row>
    <row r="5913" spans="6:6" x14ac:dyDescent="0.3">
      <c r="F5913">
        <v>16.28395407</v>
      </c>
    </row>
    <row r="5914" spans="6:6" x14ac:dyDescent="0.3">
      <c r="F5914">
        <v>16.28395407</v>
      </c>
    </row>
    <row r="5915" spans="6:6" x14ac:dyDescent="0.3">
      <c r="F5915">
        <v>16.28395407</v>
      </c>
    </row>
    <row r="5916" spans="6:6" x14ac:dyDescent="0.3">
      <c r="F5916">
        <v>16.29795575</v>
      </c>
    </row>
    <row r="5917" spans="6:6" x14ac:dyDescent="0.3">
      <c r="F5917">
        <v>16.31195743</v>
      </c>
    </row>
    <row r="5918" spans="6:6" x14ac:dyDescent="0.3">
      <c r="F5918">
        <v>16.31195743</v>
      </c>
    </row>
    <row r="5919" spans="6:6" x14ac:dyDescent="0.3">
      <c r="F5919">
        <v>16.31195743</v>
      </c>
    </row>
    <row r="5920" spans="6:6" x14ac:dyDescent="0.3">
      <c r="F5920">
        <v>16.31195743</v>
      </c>
    </row>
    <row r="5921" spans="6:6" x14ac:dyDescent="0.3">
      <c r="F5921">
        <v>16.31195743</v>
      </c>
    </row>
    <row r="5922" spans="6:6" x14ac:dyDescent="0.3">
      <c r="F5922">
        <v>16.31195743</v>
      </c>
    </row>
    <row r="5923" spans="6:6" x14ac:dyDescent="0.3">
      <c r="F5923">
        <v>16.31195743</v>
      </c>
    </row>
    <row r="5924" spans="6:6" x14ac:dyDescent="0.3">
      <c r="F5924">
        <v>16.32595912</v>
      </c>
    </row>
    <row r="5925" spans="6:6" x14ac:dyDescent="0.3">
      <c r="F5925">
        <v>16.32595912</v>
      </c>
    </row>
    <row r="5926" spans="6:6" x14ac:dyDescent="0.3">
      <c r="F5926">
        <v>16.32595912</v>
      </c>
    </row>
    <row r="5927" spans="6:6" x14ac:dyDescent="0.3">
      <c r="F5927">
        <v>16.32595912</v>
      </c>
    </row>
    <row r="5928" spans="6:6" x14ac:dyDescent="0.3">
      <c r="F5928">
        <v>16.32595912</v>
      </c>
    </row>
    <row r="5929" spans="6:6" x14ac:dyDescent="0.3">
      <c r="F5929">
        <v>16.3399608</v>
      </c>
    </row>
    <row r="5930" spans="6:6" x14ac:dyDescent="0.3">
      <c r="F5930">
        <v>16.3399608</v>
      </c>
    </row>
    <row r="5931" spans="6:6" x14ac:dyDescent="0.3">
      <c r="F5931">
        <v>16.3399608</v>
      </c>
    </row>
    <row r="5932" spans="6:6" x14ac:dyDescent="0.3">
      <c r="F5932">
        <v>16.35396248</v>
      </c>
    </row>
    <row r="5933" spans="6:6" x14ac:dyDescent="0.3">
      <c r="F5933">
        <v>16.36796416</v>
      </c>
    </row>
    <row r="5934" spans="6:6" x14ac:dyDescent="0.3">
      <c r="F5934">
        <v>16.381965839999999</v>
      </c>
    </row>
    <row r="5935" spans="6:6" x14ac:dyDescent="0.3">
      <c r="F5935">
        <v>16.381965839999999</v>
      </c>
    </row>
    <row r="5936" spans="6:6" x14ac:dyDescent="0.3">
      <c r="F5936">
        <v>16.395967519999999</v>
      </c>
    </row>
    <row r="5937" spans="6:6" x14ac:dyDescent="0.3">
      <c r="F5937">
        <v>16.395967519999999</v>
      </c>
    </row>
    <row r="5938" spans="6:6" x14ac:dyDescent="0.3">
      <c r="F5938">
        <v>16.395967519999999</v>
      </c>
    </row>
    <row r="5939" spans="6:6" x14ac:dyDescent="0.3">
      <c r="F5939">
        <v>16.409969199999999</v>
      </c>
    </row>
    <row r="5940" spans="6:6" x14ac:dyDescent="0.3">
      <c r="F5940">
        <v>16.409969199999999</v>
      </c>
    </row>
    <row r="5941" spans="6:6" x14ac:dyDescent="0.3">
      <c r="F5941">
        <v>16.409969199999999</v>
      </c>
    </row>
    <row r="5942" spans="6:6" x14ac:dyDescent="0.3">
      <c r="F5942">
        <v>16.423970879999999</v>
      </c>
    </row>
    <row r="5943" spans="6:6" x14ac:dyDescent="0.3">
      <c r="F5943">
        <v>16.423970879999999</v>
      </c>
    </row>
    <row r="5944" spans="6:6" x14ac:dyDescent="0.3">
      <c r="F5944">
        <v>16.437972559999999</v>
      </c>
    </row>
    <row r="5945" spans="6:6" x14ac:dyDescent="0.3">
      <c r="F5945">
        <v>16.451974239999998</v>
      </c>
    </row>
    <row r="5946" spans="6:6" x14ac:dyDescent="0.3">
      <c r="F5946">
        <v>16.451974239999998</v>
      </c>
    </row>
    <row r="5947" spans="6:6" x14ac:dyDescent="0.3">
      <c r="F5947">
        <v>16.479977600000002</v>
      </c>
    </row>
    <row r="5948" spans="6:6" x14ac:dyDescent="0.3">
      <c r="F5948">
        <v>16.521982640000001</v>
      </c>
    </row>
    <row r="5949" spans="6:6" x14ac:dyDescent="0.3">
      <c r="F5949">
        <v>16.521982640000001</v>
      </c>
    </row>
    <row r="5950" spans="6:6" x14ac:dyDescent="0.3">
      <c r="F5950">
        <v>16.521982640000001</v>
      </c>
    </row>
    <row r="5951" spans="6:6" x14ac:dyDescent="0.3">
      <c r="F5951">
        <v>16.535984320000001</v>
      </c>
    </row>
    <row r="5952" spans="6:6" x14ac:dyDescent="0.3">
      <c r="F5952">
        <v>16.56398768</v>
      </c>
    </row>
    <row r="5953" spans="6:6" x14ac:dyDescent="0.3">
      <c r="F5953">
        <v>16.56398768</v>
      </c>
    </row>
    <row r="5954" spans="6:6" x14ac:dyDescent="0.3">
      <c r="F5954">
        <v>16.56398768</v>
      </c>
    </row>
    <row r="5955" spans="6:6" x14ac:dyDescent="0.3">
      <c r="F5955">
        <v>16.56398768</v>
      </c>
    </row>
    <row r="5956" spans="6:6" x14ac:dyDescent="0.3">
      <c r="F5956">
        <v>16.57798936</v>
      </c>
    </row>
    <row r="5957" spans="6:6" x14ac:dyDescent="0.3">
      <c r="F5957">
        <v>16.59199104</v>
      </c>
    </row>
    <row r="5958" spans="6:6" x14ac:dyDescent="0.3">
      <c r="F5958">
        <v>16.59199104</v>
      </c>
    </row>
    <row r="5959" spans="6:6" x14ac:dyDescent="0.3">
      <c r="F5959">
        <v>16.59199104</v>
      </c>
    </row>
    <row r="5960" spans="6:6" x14ac:dyDescent="0.3">
      <c r="F5960">
        <v>16.633996079999999</v>
      </c>
    </row>
    <row r="5961" spans="6:6" x14ac:dyDescent="0.3">
      <c r="F5961">
        <v>16.647997759999999</v>
      </c>
    </row>
    <row r="5962" spans="6:6" x14ac:dyDescent="0.3">
      <c r="F5962">
        <v>16.661999439999999</v>
      </c>
    </row>
    <row r="5963" spans="6:6" x14ac:dyDescent="0.3">
      <c r="F5963">
        <v>16.676001119999999</v>
      </c>
    </row>
    <row r="5964" spans="6:6" x14ac:dyDescent="0.3">
      <c r="F5964">
        <v>16.676001119999999</v>
      </c>
    </row>
    <row r="5965" spans="6:6" x14ac:dyDescent="0.3">
      <c r="F5965">
        <v>16.690002799999998</v>
      </c>
    </row>
    <row r="5966" spans="6:6" x14ac:dyDescent="0.3">
      <c r="F5966">
        <v>16.704004479999998</v>
      </c>
    </row>
    <row r="5967" spans="6:6" x14ac:dyDescent="0.3">
      <c r="F5967">
        <v>16.718006160000002</v>
      </c>
    </row>
    <row r="5968" spans="6:6" x14ac:dyDescent="0.3">
      <c r="F5968">
        <v>16.746009520000001</v>
      </c>
    </row>
    <row r="5969" spans="6:6" x14ac:dyDescent="0.3">
      <c r="F5969">
        <v>16.760011200000001</v>
      </c>
    </row>
    <row r="5970" spans="6:6" x14ac:dyDescent="0.3">
      <c r="F5970">
        <v>16.760011200000001</v>
      </c>
    </row>
    <row r="5971" spans="6:6" x14ac:dyDescent="0.3">
      <c r="F5971">
        <v>16.760011200000001</v>
      </c>
    </row>
    <row r="5972" spans="6:6" x14ac:dyDescent="0.3">
      <c r="F5972">
        <v>16.760011200000001</v>
      </c>
    </row>
    <row r="5973" spans="6:6" x14ac:dyDescent="0.3">
      <c r="F5973">
        <v>16.760011200000001</v>
      </c>
    </row>
    <row r="5974" spans="6:6" x14ac:dyDescent="0.3">
      <c r="F5974">
        <v>16.774012880000001</v>
      </c>
    </row>
    <row r="5975" spans="6:6" x14ac:dyDescent="0.3">
      <c r="F5975">
        <v>16.774012880000001</v>
      </c>
    </row>
    <row r="5976" spans="6:6" x14ac:dyDescent="0.3">
      <c r="F5976">
        <v>16.788014560000001</v>
      </c>
    </row>
    <row r="5977" spans="6:6" x14ac:dyDescent="0.3">
      <c r="F5977">
        <v>16.788014560000001</v>
      </c>
    </row>
    <row r="5978" spans="6:6" x14ac:dyDescent="0.3">
      <c r="F5978">
        <v>16.788014560000001</v>
      </c>
    </row>
    <row r="5979" spans="6:6" x14ac:dyDescent="0.3">
      <c r="F5979">
        <v>16.788014560000001</v>
      </c>
    </row>
    <row r="5980" spans="6:6" x14ac:dyDescent="0.3">
      <c r="F5980">
        <v>16.80201624</v>
      </c>
    </row>
    <row r="5981" spans="6:6" x14ac:dyDescent="0.3">
      <c r="F5981">
        <v>16.81601792</v>
      </c>
    </row>
    <row r="5982" spans="6:6" x14ac:dyDescent="0.3">
      <c r="F5982">
        <v>16.8300196</v>
      </c>
    </row>
    <row r="5983" spans="6:6" x14ac:dyDescent="0.3">
      <c r="F5983">
        <v>16.84402128</v>
      </c>
    </row>
    <row r="5984" spans="6:6" x14ac:dyDescent="0.3">
      <c r="F5984">
        <v>16.84402128</v>
      </c>
    </row>
    <row r="5985" spans="6:6" x14ac:dyDescent="0.3">
      <c r="F5985">
        <v>16.84402128</v>
      </c>
    </row>
    <row r="5986" spans="6:6" x14ac:dyDescent="0.3">
      <c r="F5986">
        <v>16.85802296</v>
      </c>
    </row>
    <row r="5987" spans="6:6" x14ac:dyDescent="0.3">
      <c r="F5987">
        <v>16.85802296</v>
      </c>
    </row>
    <row r="5988" spans="6:6" x14ac:dyDescent="0.3">
      <c r="F5988">
        <v>16.85802296</v>
      </c>
    </row>
    <row r="5989" spans="6:6" x14ac:dyDescent="0.3">
      <c r="F5989">
        <v>16.872024639999999</v>
      </c>
    </row>
    <row r="5990" spans="6:6" x14ac:dyDescent="0.3">
      <c r="F5990">
        <v>16.872024639999999</v>
      </c>
    </row>
    <row r="5991" spans="6:6" x14ac:dyDescent="0.3">
      <c r="F5991">
        <v>16.872024639999999</v>
      </c>
    </row>
    <row r="5992" spans="6:6" x14ac:dyDescent="0.3">
      <c r="F5992">
        <v>16.886026319999999</v>
      </c>
    </row>
    <row r="5993" spans="6:6" x14ac:dyDescent="0.3">
      <c r="F5993">
        <v>16.886026319999999</v>
      </c>
    </row>
    <row r="5994" spans="6:6" x14ac:dyDescent="0.3">
      <c r="F5994">
        <v>16.914029679999999</v>
      </c>
    </row>
    <row r="5995" spans="6:6" x14ac:dyDescent="0.3">
      <c r="F5995">
        <v>16.928031359999999</v>
      </c>
    </row>
    <row r="5996" spans="6:6" x14ac:dyDescent="0.3">
      <c r="F5996">
        <v>16.928031359999999</v>
      </c>
    </row>
    <row r="5997" spans="6:6" x14ac:dyDescent="0.3">
      <c r="F5997">
        <v>16.942033039999998</v>
      </c>
    </row>
    <row r="5998" spans="6:6" x14ac:dyDescent="0.3">
      <c r="F5998">
        <v>16.942033039999998</v>
      </c>
    </row>
    <row r="5999" spans="6:6" x14ac:dyDescent="0.3">
      <c r="F5999">
        <v>16.942033039999998</v>
      </c>
    </row>
    <row r="6000" spans="6:6" x14ac:dyDescent="0.3">
      <c r="F6000">
        <v>16.942033039999998</v>
      </c>
    </row>
    <row r="6001" spans="6:6" x14ac:dyDescent="0.3">
      <c r="F6001">
        <v>16.942033039999998</v>
      </c>
    </row>
    <row r="6002" spans="6:6" x14ac:dyDescent="0.3">
      <c r="F6002">
        <v>16.942033039999998</v>
      </c>
    </row>
    <row r="6003" spans="6:6" x14ac:dyDescent="0.3">
      <c r="F6003">
        <v>16.942033039999998</v>
      </c>
    </row>
    <row r="6004" spans="6:6" x14ac:dyDescent="0.3">
      <c r="F6004">
        <v>16.956034720000002</v>
      </c>
    </row>
    <row r="6005" spans="6:6" x14ac:dyDescent="0.3">
      <c r="F6005">
        <v>16.956034720000002</v>
      </c>
    </row>
    <row r="6006" spans="6:6" x14ac:dyDescent="0.3">
      <c r="F6006">
        <v>16.970036400000001</v>
      </c>
    </row>
    <row r="6007" spans="6:6" x14ac:dyDescent="0.3">
      <c r="F6007">
        <v>16.970036400000001</v>
      </c>
    </row>
    <row r="6008" spans="6:6" x14ac:dyDescent="0.3">
      <c r="F6008">
        <v>16.998039760000001</v>
      </c>
    </row>
    <row r="6009" spans="6:6" x14ac:dyDescent="0.3">
      <c r="F6009">
        <v>16.998039760000001</v>
      </c>
    </row>
    <row r="6010" spans="6:6" x14ac:dyDescent="0.3">
      <c r="F6010">
        <v>16.998039760000001</v>
      </c>
    </row>
    <row r="6011" spans="6:6" x14ac:dyDescent="0.3">
      <c r="F6011">
        <v>16.998039760000001</v>
      </c>
    </row>
    <row r="6012" spans="6:6" x14ac:dyDescent="0.3">
      <c r="F6012">
        <v>17.012041440000001</v>
      </c>
    </row>
    <row r="6013" spans="6:6" x14ac:dyDescent="0.3">
      <c r="F6013">
        <v>17.012041440000001</v>
      </c>
    </row>
    <row r="6014" spans="6:6" x14ac:dyDescent="0.3">
      <c r="F6014">
        <v>17.012041440000001</v>
      </c>
    </row>
    <row r="6015" spans="6:6" x14ac:dyDescent="0.3">
      <c r="F6015">
        <v>17.026043130000001</v>
      </c>
    </row>
    <row r="6016" spans="6:6" x14ac:dyDescent="0.3">
      <c r="F6016">
        <v>17.026043130000001</v>
      </c>
    </row>
    <row r="6017" spans="6:6" x14ac:dyDescent="0.3">
      <c r="F6017">
        <v>17.040044810000001</v>
      </c>
    </row>
    <row r="6018" spans="6:6" x14ac:dyDescent="0.3">
      <c r="F6018">
        <v>17.040044810000001</v>
      </c>
    </row>
    <row r="6019" spans="6:6" x14ac:dyDescent="0.3">
      <c r="F6019">
        <v>17.054046490000001</v>
      </c>
    </row>
    <row r="6020" spans="6:6" x14ac:dyDescent="0.3">
      <c r="F6020">
        <v>17.068048170000001</v>
      </c>
    </row>
    <row r="6021" spans="6:6" x14ac:dyDescent="0.3">
      <c r="F6021">
        <v>17.082049850000001</v>
      </c>
    </row>
    <row r="6022" spans="6:6" x14ac:dyDescent="0.3">
      <c r="F6022">
        <v>17.082049850000001</v>
      </c>
    </row>
    <row r="6023" spans="6:6" x14ac:dyDescent="0.3">
      <c r="F6023">
        <v>17.082049850000001</v>
      </c>
    </row>
    <row r="6024" spans="6:6" x14ac:dyDescent="0.3">
      <c r="F6024">
        <v>17.082049850000001</v>
      </c>
    </row>
    <row r="6025" spans="6:6" x14ac:dyDescent="0.3">
      <c r="F6025">
        <v>17.09605153</v>
      </c>
    </row>
    <row r="6026" spans="6:6" x14ac:dyDescent="0.3">
      <c r="F6026">
        <v>17.11005321</v>
      </c>
    </row>
    <row r="6027" spans="6:6" x14ac:dyDescent="0.3">
      <c r="F6027">
        <v>17.12405489</v>
      </c>
    </row>
    <row r="6028" spans="6:6" x14ac:dyDescent="0.3">
      <c r="F6028">
        <v>17.13805657</v>
      </c>
    </row>
    <row r="6029" spans="6:6" x14ac:dyDescent="0.3">
      <c r="F6029">
        <v>17.13805657</v>
      </c>
    </row>
    <row r="6030" spans="6:6" x14ac:dyDescent="0.3">
      <c r="F6030">
        <v>17.15205825</v>
      </c>
    </row>
    <row r="6031" spans="6:6" x14ac:dyDescent="0.3">
      <c r="F6031">
        <v>17.15205825</v>
      </c>
    </row>
    <row r="6032" spans="6:6" x14ac:dyDescent="0.3">
      <c r="F6032">
        <v>17.166059929999999</v>
      </c>
    </row>
    <row r="6033" spans="6:6" x14ac:dyDescent="0.3">
      <c r="F6033">
        <v>17.166059929999999</v>
      </c>
    </row>
    <row r="6034" spans="6:6" x14ac:dyDescent="0.3">
      <c r="F6034">
        <v>17.208064969999999</v>
      </c>
    </row>
    <row r="6035" spans="6:6" x14ac:dyDescent="0.3">
      <c r="F6035">
        <v>17.222066649999999</v>
      </c>
    </row>
    <row r="6036" spans="6:6" x14ac:dyDescent="0.3">
      <c r="F6036">
        <v>17.222066649999999</v>
      </c>
    </row>
    <row r="6037" spans="6:6" x14ac:dyDescent="0.3">
      <c r="F6037">
        <v>17.222066649999999</v>
      </c>
    </row>
    <row r="6038" spans="6:6" x14ac:dyDescent="0.3">
      <c r="F6038">
        <v>17.222066649999999</v>
      </c>
    </row>
    <row r="6039" spans="6:6" x14ac:dyDescent="0.3">
      <c r="F6039">
        <v>17.250070010000002</v>
      </c>
    </row>
    <row r="6040" spans="6:6" x14ac:dyDescent="0.3">
      <c r="F6040">
        <v>17.250070010000002</v>
      </c>
    </row>
    <row r="6041" spans="6:6" x14ac:dyDescent="0.3">
      <c r="F6041">
        <v>17.250070010000002</v>
      </c>
    </row>
    <row r="6042" spans="6:6" x14ac:dyDescent="0.3">
      <c r="F6042">
        <v>17.250070010000002</v>
      </c>
    </row>
    <row r="6043" spans="6:6" x14ac:dyDescent="0.3">
      <c r="F6043">
        <v>17.264071690000002</v>
      </c>
    </row>
    <row r="6044" spans="6:6" x14ac:dyDescent="0.3">
      <c r="F6044">
        <v>17.264071690000002</v>
      </c>
    </row>
    <row r="6045" spans="6:6" x14ac:dyDescent="0.3">
      <c r="F6045">
        <v>17.264071690000002</v>
      </c>
    </row>
    <row r="6046" spans="6:6" x14ac:dyDescent="0.3">
      <c r="F6046">
        <v>17.278073370000001</v>
      </c>
    </row>
    <row r="6047" spans="6:6" x14ac:dyDescent="0.3">
      <c r="F6047">
        <v>17.278073370000001</v>
      </c>
    </row>
    <row r="6048" spans="6:6" x14ac:dyDescent="0.3">
      <c r="F6048">
        <v>17.292075050000001</v>
      </c>
    </row>
    <row r="6049" spans="6:6" x14ac:dyDescent="0.3">
      <c r="F6049">
        <v>17.306076730000001</v>
      </c>
    </row>
    <row r="6050" spans="6:6" x14ac:dyDescent="0.3">
      <c r="F6050">
        <v>17.320078410000001</v>
      </c>
    </row>
    <row r="6051" spans="6:6" x14ac:dyDescent="0.3">
      <c r="F6051">
        <v>17.320078410000001</v>
      </c>
    </row>
    <row r="6052" spans="6:6" x14ac:dyDescent="0.3">
      <c r="F6052">
        <v>17.33408009</v>
      </c>
    </row>
    <row r="6053" spans="6:6" x14ac:dyDescent="0.3">
      <c r="F6053">
        <v>17.36208345</v>
      </c>
    </row>
    <row r="6054" spans="6:6" x14ac:dyDescent="0.3">
      <c r="F6054">
        <v>17.36208345</v>
      </c>
    </row>
    <row r="6055" spans="6:6" x14ac:dyDescent="0.3">
      <c r="F6055">
        <v>17.404088489999999</v>
      </c>
    </row>
    <row r="6056" spans="6:6" x14ac:dyDescent="0.3">
      <c r="F6056">
        <v>17.404088489999999</v>
      </c>
    </row>
    <row r="6057" spans="6:6" x14ac:dyDescent="0.3">
      <c r="F6057">
        <v>17.418090169999999</v>
      </c>
    </row>
    <row r="6058" spans="6:6" x14ac:dyDescent="0.3">
      <c r="F6058">
        <v>17.432091849999999</v>
      </c>
    </row>
    <row r="6059" spans="6:6" x14ac:dyDescent="0.3">
      <c r="F6059">
        <v>17.460095209999999</v>
      </c>
    </row>
    <row r="6060" spans="6:6" x14ac:dyDescent="0.3">
      <c r="F6060">
        <v>17.460095209999999</v>
      </c>
    </row>
    <row r="6061" spans="6:6" x14ac:dyDescent="0.3">
      <c r="F6061">
        <v>17.460095209999999</v>
      </c>
    </row>
    <row r="6062" spans="6:6" x14ac:dyDescent="0.3">
      <c r="F6062">
        <v>17.460095209999999</v>
      </c>
    </row>
    <row r="6063" spans="6:6" x14ac:dyDescent="0.3">
      <c r="F6063">
        <v>17.474096889999998</v>
      </c>
    </row>
    <row r="6064" spans="6:6" x14ac:dyDescent="0.3">
      <c r="F6064">
        <v>17.488098569999998</v>
      </c>
    </row>
    <row r="6065" spans="6:6" x14ac:dyDescent="0.3">
      <c r="F6065">
        <v>17.488098569999998</v>
      </c>
    </row>
    <row r="6066" spans="6:6" x14ac:dyDescent="0.3">
      <c r="F6066">
        <v>17.488098569999998</v>
      </c>
    </row>
    <row r="6067" spans="6:6" x14ac:dyDescent="0.3">
      <c r="F6067">
        <v>17.488098569999998</v>
      </c>
    </row>
    <row r="6068" spans="6:6" x14ac:dyDescent="0.3">
      <c r="F6068">
        <v>17.502100250000002</v>
      </c>
    </row>
    <row r="6069" spans="6:6" x14ac:dyDescent="0.3">
      <c r="F6069">
        <v>17.502100250000002</v>
      </c>
    </row>
    <row r="6070" spans="6:6" x14ac:dyDescent="0.3">
      <c r="F6070">
        <v>17.502100250000002</v>
      </c>
    </row>
    <row r="6071" spans="6:6" x14ac:dyDescent="0.3">
      <c r="F6071">
        <v>17.502100250000002</v>
      </c>
    </row>
    <row r="6072" spans="6:6" x14ac:dyDescent="0.3">
      <c r="F6072">
        <v>17.502100250000002</v>
      </c>
    </row>
    <row r="6073" spans="6:6" x14ac:dyDescent="0.3">
      <c r="F6073">
        <v>17.516101930000001</v>
      </c>
    </row>
    <row r="6074" spans="6:6" x14ac:dyDescent="0.3">
      <c r="F6074">
        <v>17.516101930000001</v>
      </c>
    </row>
    <row r="6075" spans="6:6" x14ac:dyDescent="0.3">
      <c r="F6075">
        <v>17.516101930000001</v>
      </c>
    </row>
    <row r="6076" spans="6:6" x14ac:dyDescent="0.3">
      <c r="F6076">
        <v>17.530103610000001</v>
      </c>
    </row>
    <row r="6077" spans="6:6" x14ac:dyDescent="0.3">
      <c r="F6077">
        <v>17.558106970000001</v>
      </c>
    </row>
    <row r="6078" spans="6:6" x14ac:dyDescent="0.3">
      <c r="F6078">
        <v>17.572108650000001</v>
      </c>
    </row>
    <row r="6079" spans="6:6" x14ac:dyDescent="0.3">
      <c r="F6079">
        <v>17.572108650000001</v>
      </c>
    </row>
    <row r="6080" spans="6:6" x14ac:dyDescent="0.3">
      <c r="F6080">
        <v>17.58611033</v>
      </c>
    </row>
    <row r="6081" spans="6:6" x14ac:dyDescent="0.3">
      <c r="F6081">
        <v>17.58611033</v>
      </c>
    </row>
    <row r="6082" spans="6:6" x14ac:dyDescent="0.3">
      <c r="F6082">
        <v>17.60011201</v>
      </c>
    </row>
    <row r="6083" spans="6:6" x14ac:dyDescent="0.3">
      <c r="F6083">
        <v>17.60011201</v>
      </c>
    </row>
    <row r="6084" spans="6:6" x14ac:dyDescent="0.3">
      <c r="F6084">
        <v>17.60011201</v>
      </c>
    </row>
    <row r="6085" spans="6:6" x14ac:dyDescent="0.3">
      <c r="F6085">
        <v>17.61411369</v>
      </c>
    </row>
    <row r="6086" spans="6:6" x14ac:dyDescent="0.3">
      <c r="F6086">
        <v>17.62811537</v>
      </c>
    </row>
    <row r="6087" spans="6:6" x14ac:dyDescent="0.3">
      <c r="F6087">
        <v>17.62811537</v>
      </c>
    </row>
    <row r="6088" spans="6:6" x14ac:dyDescent="0.3">
      <c r="F6088">
        <v>17.64211705</v>
      </c>
    </row>
    <row r="6089" spans="6:6" x14ac:dyDescent="0.3">
      <c r="F6089">
        <v>17.64211705</v>
      </c>
    </row>
    <row r="6090" spans="6:6" x14ac:dyDescent="0.3">
      <c r="F6090">
        <v>17.64211705</v>
      </c>
    </row>
    <row r="6091" spans="6:6" x14ac:dyDescent="0.3">
      <c r="F6091">
        <v>17.656118729999999</v>
      </c>
    </row>
    <row r="6092" spans="6:6" x14ac:dyDescent="0.3">
      <c r="F6092">
        <v>17.684122089999999</v>
      </c>
    </row>
    <row r="6093" spans="6:6" x14ac:dyDescent="0.3">
      <c r="F6093">
        <v>17.698123769999999</v>
      </c>
    </row>
    <row r="6094" spans="6:6" x14ac:dyDescent="0.3">
      <c r="F6094">
        <v>17.698123769999999</v>
      </c>
    </row>
    <row r="6095" spans="6:6" x14ac:dyDescent="0.3">
      <c r="F6095">
        <v>17.712125459999999</v>
      </c>
    </row>
    <row r="6096" spans="6:6" x14ac:dyDescent="0.3">
      <c r="F6096">
        <v>17.712125459999999</v>
      </c>
    </row>
    <row r="6097" spans="6:6" x14ac:dyDescent="0.3">
      <c r="F6097">
        <v>17.726127139999999</v>
      </c>
    </row>
    <row r="6098" spans="6:6" x14ac:dyDescent="0.3">
      <c r="F6098">
        <v>17.726127139999999</v>
      </c>
    </row>
    <row r="6099" spans="6:6" x14ac:dyDescent="0.3">
      <c r="F6099">
        <v>17.740128819999999</v>
      </c>
    </row>
    <row r="6100" spans="6:6" x14ac:dyDescent="0.3">
      <c r="F6100">
        <v>17.740128819999999</v>
      </c>
    </row>
    <row r="6101" spans="6:6" x14ac:dyDescent="0.3">
      <c r="F6101">
        <v>17.740128819999999</v>
      </c>
    </row>
    <row r="6102" spans="6:6" x14ac:dyDescent="0.3">
      <c r="F6102">
        <v>17.754130499999999</v>
      </c>
    </row>
    <row r="6103" spans="6:6" x14ac:dyDescent="0.3">
      <c r="F6103">
        <v>17.754130499999999</v>
      </c>
    </row>
    <row r="6104" spans="6:6" x14ac:dyDescent="0.3">
      <c r="F6104">
        <v>17.768132179999998</v>
      </c>
    </row>
    <row r="6105" spans="6:6" x14ac:dyDescent="0.3">
      <c r="F6105">
        <v>17.768132179999998</v>
      </c>
    </row>
    <row r="6106" spans="6:6" x14ac:dyDescent="0.3">
      <c r="F6106">
        <v>17.782133859999998</v>
      </c>
    </row>
    <row r="6107" spans="6:6" x14ac:dyDescent="0.3">
      <c r="F6107">
        <v>17.782133859999998</v>
      </c>
    </row>
    <row r="6108" spans="6:6" x14ac:dyDescent="0.3">
      <c r="F6108">
        <v>17.810137220000001</v>
      </c>
    </row>
    <row r="6109" spans="6:6" x14ac:dyDescent="0.3">
      <c r="F6109">
        <v>17.810137220000001</v>
      </c>
    </row>
    <row r="6110" spans="6:6" x14ac:dyDescent="0.3">
      <c r="F6110">
        <v>17.824138900000001</v>
      </c>
    </row>
    <row r="6111" spans="6:6" x14ac:dyDescent="0.3">
      <c r="F6111">
        <v>17.852142260000001</v>
      </c>
    </row>
    <row r="6112" spans="6:6" x14ac:dyDescent="0.3">
      <c r="F6112">
        <v>17.852142260000001</v>
      </c>
    </row>
    <row r="6113" spans="6:6" x14ac:dyDescent="0.3">
      <c r="F6113">
        <v>17.852142260000001</v>
      </c>
    </row>
    <row r="6114" spans="6:6" x14ac:dyDescent="0.3">
      <c r="F6114">
        <v>17.866143940000001</v>
      </c>
    </row>
    <row r="6115" spans="6:6" x14ac:dyDescent="0.3">
      <c r="F6115">
        <v>17.866143940000001</v>
      </c>
    </row>
    <row r="6116" spans="6:6" x14ac:dyDescent="0.3">
      <c r="F6116">
        <v>17.866143940000001</v>
      </c>
    </row>
    <row r="6117" spans="6:6" x14ac:dyDescent="0.3">
      <c r="F6117">
        <v>17.8941473</v>
      </c>
    </row>
    <row r="6118" spans="6:6" x14ac:dyDescent="0.3">
      <c r="F6118">
        <v>17.90814898</v>
      </c>
    </row>
    <row r="6119" spans="6:6" x14ac:dyDescent="0.3">
      <c r="F6119">
        <v>17.90814898</v>
      </c>
    </row>
    <row r="6120" spans="6:6" x14ac:dyDescent="0.3">
      <c r="F6120">
        <v>17.92215066</v>
      </c>
    </row>
    <row r="6121" spans="6:6" x14ac:dyDescent="0.3">
      <c r="F6121">
        <v>17.92215066</v>
      </c>
    </row>
    <row r="6122" spans="6:6" x14ac:dyDescent="0.3">
      <c r="F6122">
        <v>17.950154019999999</v>
      </c>
    </row>
    <row r="6123" spans="6:6" x14ac:dyDescent="0.3">
      <c r="F6123">
        <v>17.950154019999999</v>
      </c>
    </row>
    <row r="6124" spans="6:6" x14ac:dyDescent="0.3">
      <c r="F6124">
        <v>17.950154019999999</v>
      </c>
    </row>
    <row r="6125" spans="6:6" x14ac:dyDescent="0.3">
      <c r="F6125">
        <v>17.964155699999999</v>
      </c>
    </row>
    <row r="6126" spans="6:6" x14ac:dyDescent="0.3">
      <c r="F6126">
        <v>18.006160739999999</v>
      </c>
    </row>
    <row r="6127" spans="6:6" x14ac:dyDescent="0.3">
      <c r="F6127">
        <v>18.006160739999999</v>
      </c>
    </row>
    <row r="6128" spans="6:6" x14ac:dyDescent="0.3">
      <c r="F6128">
        <v>18.006160739999999</v>
      </c>
    </row>
    <row r="6129" spans="6:6" x14ac:dyDescent="0.3">
      <c r="F6129">
        <v>18.034164100000002</v>
      </c>
    </row>
    <row r="6130" spans="6:6" x14ac:dyDescent="0.3">
      <c r="F6130">
        <v>18.034164100000002</v>
      </c>
    </row>
    <row r="6131" spans="6:6" x14ac:dyDescent="0.3">
      <c r="F6131">
        <v>18.048165780000001</v>
      </c>
    </row>
    <row r="6132" spans="6:6" x14ac:dyDescent="0.3">
      <c r="F6132">
        <v>18.048165780000001</v>
      </c>
    </row>
    <row r="6133" spans="6:6" x14ac:dyDescent="0.3">
      <c r="F6133">
        <v>18.048165780000001</v>
      </c>
    </row>
    <row r="6134" spans="6:6" x14ac:dyDescent="0.3">
      <c r="F6134">
        <v>18.062167460000001</v>
      </c>
    </row>
    <row r="6135" spans="6:6" x14ac:dyDescent="0.3">
      <c r="F6135">
        <v>18.062167460000001</v>
      </c>
    </row>
    <row r="6136" spans="6:6" x14ac:dyDescent="0.3">
      <c r="F6136">
        <v>18.062167460000001</v>
      </c>
    </row>
    <row r="6137" spans="6:6" x14ac:dyDescent="0.3">
      <c r="F6137">
        <v>18.062167460000001</v>
      </c>
    </row>
    <row r="6138" spans="6:6" x14ac:dyDescent="0.3">
      <c r="F6138">
        <v>18.090170820000001</v>
      </c>
    </row>
    <row r="6139" spans="6:6" x14ac:dyDescent="0.3">
      <c r="F6139">
        <v>18.104172500000001</v>
      </c>
    </row>
    <row r="6140" spans="6:6" x14ac:dyDescent="0.3">
      <c r="F6140">
        <v>18.104172500000001</v>
      </c>
    </row>
    <row r="6141" spans="6:6" x14ac:dyDescent="0.3">
      <c r="F6141">
        <v>18.104172500000001</v>
      </c>
    </row>
    <row r="6142" spans="6:6" x14ac:dyDescent="0.3">
      <c r="F6142">
        <v>18.11817418</v>
      </c>
    </row>
    <row r="6143" spans="6:6" x14ac:dyDescent="0.3">
      <c r="F6143">
        <v>18.11817418</v>
      </c>
    </row>
    <row r="6144" spans="6:6" x14ac:dyDescent="0.3">
      <c r="F6144">
        <v>18.11817418</v>
      </c>
    </row>
    <row r="6145" spans="6:6" x14ac:dyDescent="0.3">
      <c r="F6145">
        <v>18.13217586</v>
      </c>
    </row>
    <row r="6146" spans="6:6" x14ac:dyDescent="0.3">
      <c r="F6146">
        <v>18.13217586</v>
      </c>
    </row>
    <row r="6147" spans="6:6" x14ac:dyDescent="0.3">
      <c r="F6147">
        <v>18.13217586</v>
      </c>
    </row>
    <row r="6148" spans="6:6" x14ac:dyDescent="0.3">
      <c r="F6148">
        <v>18.13217586</v>
      </c>
    </row>
    <row r="6149" spans="6:6" x14ac:dyDescent="0.3">
      <c r="F6149">
        <v>18.16017922</v>
      </c>
    </row>
    <row r="6150" spans="6:6" x14ac:dyDescent="0.3">
      <c r="F6150">
        <v>18.1741809</v>
      </c>
    </row>
    <row r="6151" spans="6:6" x14ac:dyDescent="0.3">
      <c r="F6151">
        <v>18.188182579999999</v>
      </c>
    </row>
    <row r="6152" spans="6:6" x14ac:dyDescent="0.3">
      <c r="F6152">
        <v>18.188182579999999</v>
      </c>
    </row>
    <row r="6153" spans="6:6" x14ac:dyDescent="0.3">
      <c r="F6153">
        <v>18.188182579999999</v>
      </c>
    </row>
    <row r="6154" spans="6:6" x14ac:dyDescent="0.3">
      <c r="F6154">
        <v>18.188182579999999</v>
      </c>
    </row>
    <row r="6155" spans="6:6" x14ac:dyDescent="0.3">
      <c r="F6155">
        <v>18.188182579999999</v>
      </c>
    </row>
    <row r="6156" spans="6:6" x14ac:dyDescent="0.3">
      <c r="F6156">
        <v>18.202184259999999</v>
      </c>
    </row>
    <row r="6157" spans="6:6" x14ac:dyDescent="0.3">
      <c r="F6157">
        <v>18.202184259999999</v>
      </c>
    </row>
    <row r="6158" spans="6:6" x14ac:dyDescent="0.3">
      <c r="F6158">
        <v>18.216185939999999</v>
      </c>
    </row>
    <row r="6159" spans="6:6" x14ac:dyDescent="0.3">
      <c r="F6159">
        <v>18.216185939999999</v>
      </c>
    </row>
    <row r="6160" spans="6:6" x14ac:dyDescent="0.3">
      <c r="F6160">
        <v>18.230187619999999</v>
      </c>
    </row>
    <row r="6161" spans="6:6" x14ac:dyDescent="0.3">
      <c r="F6161">
        <v>18.244189299999999</v>
      </c>
    </row>
    <row r="6162" spans="6:6" x14ac:dyDescent="0.3">
      <c r="F6162">
        <v>18.258190979999998</v>
      </c>
    </row>
    <row r="6163" spans="6:6" x14ac:dyDescent="0.3">
      <c r="F6163">
        <v>18.258190979999998</v>
      </c>
    </row>
    <row r="6164" spans="6:6" x14ac:dyDescent="0.3">
      <c r="F6164">
        <v>18.258190979999998</v>
      </c>
    </row>
    <row r="6165" spans="6:6" x14ac:dyDescent="0.3">
      <c r="F6165">
        <v>18.258190979999998</v>
      </c>
    </row>
    <row r="6166" spans="6:6" x14ac:dyDescent="0.3">
      <c r="F6166">
        <v>18.258190979999998</v>
      </c>
    </row>
    <row r="6167" spans="6:6" x14ac:dyDescent="0.3">
      <c r="F6167">
        <v>18.258190979999998</v>
      </c>
    </row>
    <row r="6168" spans="6:6" x14ac:dyDescent="0.3">
      <c r="F6168">
        <v>18.272192660000002</v>
      </c>
    </row>
    <row r="6169" spans="6:6" x14ac:dyDescent="0.3">
      <c r="F6169">
        <v>18.272192660000002</v>
      </c>
    </row>
    <row r="6170" spans="6:6" x14ac:dyDescent="0.3">
      <c r="F6170">
        <v>18.286194340000002</v>
      </c>
    </row>
    <row r="6171" spans="6:6" x14ac:dyDescent="0.3">
      <c r="F6171">
        <v>18.286194340000002</v>
      </c>
    </row>
    <row r="6172" spans="6:6" x14ac:dyDescent="0.3">
      <c r="F6172">
        <v>18.286194340000002</v>
      </c>
    </row>
    <row r="6173" spans="6:6" x14ac:dyDescent="0.3">
      <c r="F6173">
        <v>18.286194340000002</v>
      </c>
    </row>
    <row r="6174" spans="6:6" x14ac:dyDescent="0.3">
      <c r="F6174">
        <v>18.300196020000001</v>
      </c>
    </row>
    <row r="6175" spans="6:6" x14ac:dyDescent="0.3">
      <c r="F6175">
        <v>18.314197700000001</v>
      </c>
    </row>
    <row r="6176" spans="6:6" x14ac:dyDescent="0.3">
      <c r="F6176">
        <v>18.328199380000001</v>
      </c>
    </row>
    <row r="6177" spans="6:6" x14ac:dyDescent="0.3">
      <c r="F6177">
        <v>18.342201060000001</v>
      </c>
    </row>
    <row r="6178" spans="6:6" x14ac:dyDescent="0.3">
      <c r="F6178">
        <v>18.356202740000001</v>
      </c>
    </row>
    <row r="6179" spans="6:6" x14ac:dyDescent="0.3">
      <c r="F6179">
        <v>18.356202740000001</v>
      </c>
    </row>
    <row r="6180" spans="6:6" x14ac:dyDescent="0.3">
      <c r="F6180">
        <v>18.37020442</v>
      </c>
    </row>
    <row r="6181" spans="6:6" x14ac:dyDescent="0.3">
      <c r="F6181">
        <v>18.37020442</v>
      </c>
    </row>
    <row r="6182" spans="6:6" x14ac:dyDescent="0.3">
      <c r="F6182">
        <v>18.3842061</v>
      </c>
    </row>
    <row r="6183" spans="6:6" x14ac:dyDescent="0.3">
      <c r="F6183">
        <v>18.3842061</v>
      </c>
    </row>
    <row r="6184" spans="6:6" x14ac:dyDescent="0.3">
      <c r="F6184">
        <v>18.39820778</v>
      </c>
    </row>
    <row r="6185" spans="6:6" x14ac:dyDescent="0.3">
      <c r="F6185">
        <v>18.39820778</v>
      </c>
    </row>
    <row r="6186" spans="6:6" x14ac:dyDescent="0.3">
      <c r="F6186">
        <v>18.39820778</v>
      </c>
    </row>
    <row r="6187" spans="6:6" x14ac:dyDescent="0.3">
      <c r="F6187">
        <v>18.39820778</v>
      </c>
    </row>
    <row r="6188" spans="6:6" x14ac:dyDescent="0.3">
      <c r="F6188">
        <v>18.412209470000001</v>
      </c>
    </row>
    <row r="6189" spans="6:6" x14ac:dyDescent="0.3">
      <c r="F6189">
        <v>18.412209470000001</v>
      </c>
    </row>
    <row r="6190" spans="6:6" x14ac:dyDescent="0.3">
      <c r="F6190">
        <v>18.44021283</v>
      </c>
    </row>
    <row r="6191" spans="6:6" x14ac:dyDescent="0.3">
      <c r="F6191">
        <v>18.44021283</v>
      </c>
    </row>
    <row r="6192" spans="6:6" x14ac:dyDescent="0.3">
      <c r="F6192">
        <v>18.45421451</v>
      </c>
    </row>
    <row r="6193" spans="6:6" x14ac:dyDescent="0.3">
      <c r="F6193">
        <v>18.45421451</v>
      </c>
    </row>
    <row r="6194" spans="6:6" x14ac:dyDescent="0.3">
      <c r="F6194">
        <v>18.46821619</v>
      </c>
    </row>
    <row r="6195" spans="6:6" x14ac:dyDescent="0.3">
      <c r="F6195">
        <v>18.46821619</v>
      </c>
    </row>
    <row r="6196" spans="6:6" x14ac:dyDescent="0.3">
      <c r="F6196">
        <v>18.482217869999999</v>
      </c>
    </row>
    <row r="6197" spans="6:6" x14ac:dyDescent="0.3">
      <c r="F6197">
        <v>18.482217869999999</v>
      </c>
    </row>
    <row r="6198" spans="6:6" x14ac:dyDescent="0.3">
      <c r="F6198">
        <v>18.496219549999999</v>
      </c>
    </row>
    <row r="6199" spans="6:6" x14ac:dyDescent="0.3">
      <c r="F6199">
        <v>18.510221229999999</v>
      </c>
    </row>
    <row r="6200" spans="6:6" x14ac:dyDescent="0.3">
      <c r="F6200">
        <v>18.510221229999999</v>
      </c>
    </row>
    <row r="6201" spans="6:6" x14ac:dyDescent="0.3">
      <c r="F6201">
        <v>18.524222909999999</v>
      </c>
    </row>
    <row r="6202" spans="6:6" x14ac:dyDescent="0.3">
      <c r="F6202">
        <v>18.524222909999999</v>
      </c>
    </row>
    <row r="6203" spans="6:6" x14ac:dyDescent="0.3">
      <c r="F6203">
        <v>18.538224589999999</v>
      </c>
    </row>
    <row r="6204" spans="6:6" x14ac:dyDescent="0.3">
      <c r="F6204">
        <v>18.566227949999998</v>
      </c>
    </row>
    <row r="6205" spans="6:6" x14ac:dyDescent="0.3">
      <c r="F6205">
        <v>18.566227949999998</v>
      </c>
    </row>
    <row r="6206" spans="6:6" x14ac:dyDescent="0.3">
      <c r="F6206">
        <v>18.566227949999998</v>
      </c>
    </row>
    <row r="6207" spans="6:6" x14ac:dyDescent="0.3">
      <c r="F6207">
        <v>18.580229630000002</v>
      </c>
    </row>
    <row r="6208" spans="6:6" x14ac:dyDescent="0.3">
      <c r="F6208">
        <v>18.594231310000001</v>
      </c>
    </row>
    <row r="6209" spans="6:6" x14ac:dyDescent="0.3">
      <c r="F6209">
        <v>18.594231310000001</v>
      </c>
    </row>
    <row r="6210" spans="6:6" x14ac:dyDescent="0.3">
      <c r="F6210">
        <v>18.608232990000001</v>
      </c>
    </row>
    <row r="6211" spans="6:6" x14ac:dyDescent="0.3">
      <c r="F6211">
        <v>18.608232990000001</v>
      </c>
    </row>
    <row r="6212" spans="6:6" x14ac:dyDescent="0.3">
      <c r="F6212">
        <v>18.622234670000001</v>
      </c>
    </row>
    <row r="6213" spans="6:6" x14ac:dyDescent="0.3">
      <c r="F6213">
        <v>18.622234670000001</v>
      </c>
    </row>
    <row r="6214" spans="6:6" x14ac:dyDescent="0.3">
      <c r="F6214">
        <v>18.622234670000001</v>
      </c>
    </row>
    <row r="6215" spans="6:6" x14ac:dyDescent="0.3">
      <c r="F6215">
        <v>18.622234670000001</v>
      </c>
    </row>
    <row r="6216" spans="6:6" x14ac:dyDescent="0.3">
      <c r="F6216">
        <v>18.636236350000001</v>
      </c>
    </row>
    <row r="6217" spans="6:6" x14ac:dyDescent="0.3">
      <c r="F6217">
        <v>18.636236350000001</v>
      </c>
    </row>
    <row r="6218" spans="6:6" x14ac:dyDescent="0.3">
      <c r="F6218">
        <v>18.650238030000001</v>
      </c>
    </row>
    <row r="6219" spans="6:6" x14ac:dyDescent="0.3">
      <c r="F6219">
        <v>18.650238030000001</v>
      </c>
    </row>
    <row r="6220" spans="6:6" x14ac:dyDescent="0.3">
      <c r="F6220">
        <v>18.66423971</v>
      </c>
    </row>
    <row r="6221" spans="6:6" x14ac:dyDescent="0.3">
      <c r="F6221">
        <v>18.66423971</v>
      </c>
    </row>
    <row r="6222" spans="6:6" x14ac:dyDescent="0.3">
      <c r="F6222">
        <v>18.66423971</v>
      </c>
    </row>
    <row r="6223" spans="6:6" x14ac:dyDescent="0.3">
      <c r="F6223">
        <v>18.70624475</v>
      </c>
    </row>
    <row r="6224" spans="6:6" x14ac:dyDescent="0.3">
      <c r="F6224">
        <v>18.70624475</v>
      </c>
    </row>
    <row r="6225" spans="6:6" x14ac:dyDescent="0.3">
      <c r="F6225">
        <v>18.72024643</v>
      </c>
    </row>
    <row r="6226" spans="6:6" x14ac:dyDescent="0.3">
      <c r="F6226">
        <v>18.734248109999999</v>
      </c>
    </row>
    <row r="6227" spans="6:6" x14ac:dyDescent="0.3">
      <c r="F6227">
        <v>18.734248109999999</v>
      </c>
    </row>
    <row r="6228" spans="6:6" x14ac:dyDescent="0.3">
      <c r="F6228">
        <v>18.734248109999999</v>
      </c>
    </row>
    <row r="6229" spans="6:6" x14ac:dyDescent="0.3">
      <c r="F6229">
        <v>18.762251469999999</v>
      </c>
    </row>
    <row r="6230" spans="6:6" x14ac:dyDescent="0.3">
      <c r="F6230">
        <v>18.762251469999999</v>
      </c>
    </row>
    <row r="6231" spans="6:6" x14ac:dyDescent="0.3">
      <c r="F6231">
        <v>18.776253149999999</v>
      </c>
    </row>
    <row r="6232" spans="6:6" x14ac:dyDescent="0.3">
      <c r="F6232">
        <v>18.776253149999999</v>
      </c>
    </row>
    <row r="6233" spans="6:6" x14ac:dyDescent="0.3">
      <c r="F6233">
        <v>18.776253149999999</v>
      </c>
    </row>
    <row r="6234" spans="6:6" x14ac:dyDescent="0.3">
      <c r="F6234">
        <v>18.776253149999999</v>
      </c>
    </row>
    <row r="6235" spans="6:6" x14ac:dyDescent="0.3">
      <c r="F6235">
        <v>18.790254829999999</v>
      </c>
    </row>
    <row r="6236" spans="6:6" x14ac:dyDescent="0.3">
      <c r="F6236">
        <v>18.790254829999999</v>
      </c>
    </row>
    <row r="6237" spans="6:6" x14ac:dyDescent="0.3">
      <c r="F6237">
        <v>18.804256509999998</v>
      </c>
    </row>
    <row r="6238" spans="6:6" x14ac:dyDescent="0.3">
      <c r="F6238">
        <v>18.818258190000002</v>
      </c>
    </row>
    <row r="6239" spans="6:6" x14ac:dyDescent="0.3">
      <c r="F6239">
        <v>18.832259870000001</v>
      </c>
    </row>
    <row r="6240" spans="6:6" x14ac:dyDescent="0.3">
      <c r="F6240">
        <v>18.832259870000001</v>
      </c>
    </row>
    <row r="6241" spans="6:6" x14ac:dyDescent="0.3">
      <c r="F6241">
        <v>18.874264910000001</v>
      </c>
    </row>
    <row r="6242" spans="6:6" x14ac:dyDescent="0.3">
      <c r="F6242">
        <v>18.874264910000001</v>
      </c>
    </row>
    <row r="6243" spans="6:6" x14ac:dyDescent="0.3">
      <c r="F6243">
        <v>18.874264910000001</v>
      </c>
    </row>
    <row r="6244" spans="6:6" x14ac:dyDescent="0.3">
      <c r="F6244">
        <v>18.874264910000001</v>
      </c>
    </row>
    <row r="6245" spans="6:6" x14ac:dyDescent="0.3">
      <c r="F6245">
        <v>18.888266590000001</v>
      </c>
    </row>
    <row r="6246" spans="6:6" x14ac:dyDescent="0.3">
      <c r="F6246">
        <v>18.888266590000001</v>
      </c>
    </row>
    <row r="6247" spans="6:6" x14ac:dyDescent="0.3">
      <c r="F6247">
        <v>18.90226827</v>
      </c>
    </row>
    <row r="6248" spans="6:6" x14ac:dyDescent="0.3">
      <c r="F6248">
        <v>18.90226827</v>
      </c>
    </row>
    <row r="6249" spans="6:6" x14ac:dyDescent="0.3">
      <c r="F6249">
        <v>18.91626995</v>
      </c>
    </row>
    <row r="6250" spans="6:6" x14ac:dyDescent="0.3">
      <c r="F6250">
        <v>18.91626995</v>
      </c>
    </row>
    <row r="6251" spans="6:6" x14ac:dyDescent="0.3">
      <c r="F6251">
        <v>18.93027163</v>
      </c>
    </row>
    <row r="6252" spans="6:6" x14ac:dyDescent="0.3">
      <c r="F6252">
        <v>18.94427331</v>
      </c>
    </row>
    <row r="6253" spans="6:6" x14ac:dyDescent="0.3">
      <c r="F6253">
        <v>18.94427331</v>
      </c>
    </row>
    <row r="6254" spans="6:6" x14ac:dyDescent="0.3">
      <c r="F6254">
        <v>18.94427331</v>
      </c>
    </row>
    <row r="6255" spans="6:6" x14ac:dyDescent="0.3">
      <c r="F6255">
        <v>18.94427331</v>
      </c>
    </row>
    <row r="6256" spans="6:6" x14ac:dyDescent="0.3">
      <c r="F6256">
        <v>18.95827499</v>
      </c>
    </row>
    <row r="6257" spans="6:6" x14ac:dyDescent="0.3">
      <c r="F6257">
        <v>18.986278349999999</v>
      </c>
    </row>
    <row r="6258" spans="6:6" x14ac:dyDescent="0.3">
      <c r="F6258">
        <v>19.000280029999999</v>
      </c>
    </row>
    <row r="6259" spans="6:6" x14ac:dyDescent="0.3">
      <c r="F6259">
        <v>19.014281709999999</v>
      </c>
    </row>
    <row r="6260" spans="6:6" x14ac:dyDescent="0.3">
      <c r="F6260">
        <v>19.042285069999998</v>
      </c>
    </row>
    <row r="6261" spans="6:6" x14ac:dyDescent="0.3">
      <c r="F6261">
        <v>19.042285069999998</v>
      </c>
    </row>
    <row r="6262" spans="6:6" x14ac:dyDescent="0.3">
      <c r="F6262">
        <v>19.056286750000002</v>
      </c>
    </row>
    <row r="6263" spans="6:6" x14ac:dyDescent="0.3">
      <c r="F6263">
        <v>19.056286750000002</v>
      </c>
    </row>
    <row r="6264" spans="6:6" x14ac:dyDescent="0.3">
      <c r="F6264">
        <v>19.056286750000002</v>
      </c>
    </row>
    <row r="6265" spans="6:6" x14ac:dyDescent="0.3">
      <c r="F6265">
        <v>19.056286750000002</v>
      </c>
    </row>
    <row r="6266" spans="6:6" x14ac:dyDescent="0.3">
      <c r="F6266">
        <v>19.084290110000001</v>
      </c>
    </row>
    <row r="6267" spans="6:6" x14ac:dyDescent="0.3">
      <c r="F6267">
        <v>19.098291799999998</v>
      </c>
    </row>
    <row r="6268" spans="6:6" x14ac:dyDescent="0.3">
      <c r="F6268">
        <v>19.098291799999998</v>
      </c>
    </row>
    <row r="6269" spans="6:6" x14ac:dyDescent="0.3">
      <c r="F6269">
        <v>19.098291799999998</v>
      </c>
    </row>
    <row r="6270" spans="6:6" x14ac:dyDescent="0.3">
      <c r="F6270">
        <v>19.098291799999998</v>
      </c>
    </row>
    <row r="6271" spans="6:6" x14ac:dyDescent="0.3">
      <c r="F6271">
        <v>19.112293480000002</v>
      </c>
    </row>
    <row r="6272" spans="6:6" x14ac:dyDescent="0.3">
      <c r="F6272">
        <v>19.112293480000002</v>
      </c>
    </row>
    <row r="6273" spans="6:6" x14ac:dyDescent="0.3">
      <c r="F6273">
        <v>19.140296840000001</v>
      </c>
    </row>
    <row r="6274" spans="6:6" x14ac:dyDescent="0.3">
      <c r="F6274">
        <v>19.140296840000001</v>
      </c>
    </row>
    <row r="6275" spans="6:6" x14ac:dyDescent="0.3">
      <c r="F6275">
        <v>19.168300200000001</v>
      </c>
    </row>
    <row r="6276" spans="6:6" x14ac:dyDescent="0.3">
      <c r="F6276">
        <v>19.168300200000001</v>
      </c>
    </row>
    <row r="6277" spans="6:6" x14ac:dyDescent="0.3">
      <c r="F6277">
        <v>19.168300200000001</v>
      </c>
    </row>
    <row r="6278" spans="6:6" x14ac:dyDescent="0.3">
      <c r="F6278">
        <v>19.168300200000001</v>
      </c>
    </row>
    <row r="6279" spans="6:6" x14ac:dyDescent="0.3">
      <c r="F6279">
        <v>19.182301880000001</v>
      </c>
    </row>
    <row r="6280" spans="6:6" x14ac:dyDescent="0.3">
      <c r="F6280">
        <v>19.19630356</v>
      </c>
    </row>
    <row r="6281" spans="6:6" x14ac:dyDescent="0.3">
      <c r="F6281">
        <v>19.19630356</v>
      </c>
    </row>
    <row r="6282" spans="6:6" x14ac:dyDescent="0.3">
      <c r="F6282">
        <v>19.19630356</v>
      </c>
    </row>
    <row r="6283" spans="6:6" x14ac:dyDescent="0.3">
      <c r="F6283">
        <v>19.21030524</v>
      </c>
    </row>
    <row r="6284" spans="6:6" x14ac:dyDescent="0.3">
      <c r="F6284">
        <v>19.21030524</v>
      </c>
    </row>
    <row r="6285" spans="6:6" x14ac:dyDescent="0.3">
      <c r="F6285">
        <v>19.21030524</v>
      </c>
    </row>
    <row r="6286" spans="6:6" x14ac:dyDescent="0.3">
      <c r="F6286">
        <v>19.22430692</v>
      </c>
    </row>
    <row r="6287" spans="6:6" x14ac:dyDescent="0.3">
      <c r="F6287">
        <v>19.2383086</v>
      </c>
    </row>
    <row r="6288" spans="6:6" x14ac:dyDescent="0.3">
      <c r="F6288">
        <v>19.2383086</v>
      </c>
    </row>
    <row r="6289" spans="6:6" x14ac:dyDescent="0.3">
      <c r="F6289">
        <v>19.25231028</v>
      </c>
    </row>
    <row r="6290" spans="6:6" x14ac:dyDescent="0.3">
      <c r="F6290">
        <v>19.25231028</v>
      </c>
    </row>
    <row r="6291" spans="6:6" x14ac:dyDescent="0.3">
      <c r="F6291">
        <v>19.280313639999999</v>
      </c>
    </row>
    <row r="6292" spans="6:6" x14ac:dyDescent="0.3">
      <c r="F6292">
        <v>19.280313639999999</v>
      </c>
    </row>
    <row r="6293" spans="6:6" x14ac:dyDescent="0.3">
      <c r="F6293">
        <v>19.294315319999999</v>
      </c>
    </row>
    <row r="6294" spans="6:6" x14ac:dyDescent="0.3">
      <c r="F6294">
        <v>19.294315319999999</v>
      </c>
    </row>
    <row r="6295" spans="6:6" x14ac:dyDescent="0.3">
      <c r="F6295">
        <v>19.308316999999999</v>
      </c>
    </row>
    <row r="6296" spans="6:6" x14ac:dyDescent="0.3">
      <c r="F6296">
        <v>19.308316999999999</v>
      </c>
    </row>
    <row r="6297" spans="6:6" x14ac:dyDescent="0.3">
      <c r="F6297">
        <v>19.308316999999999</v>
      </c>
    </row>
    <row r="6298" spans="6:6" x14ac:dyDescent="0.3">
      <c r="F6298">
        <v>19.308316999999999</v>
      </c>
    </row>
    <row r="6299" spans="6:6" x14ac:dyDescent="0.3">
      <c r="F6299">
        <v>19.322318679999999</v>
      </c>
    </row>
    <row r="6300" spans="6:6" x14ac:dyDescent="0.3">
      <c r="F6300">
        <v>19.336320359999998</v>
      </c>
    </row>
    <row r="6301" spans="6:6" x14ac:dyDescent="0.3">
      <c r="F6301">
        <v>19.350322039999998</v>
      </c>
    </row>
    <row r="6302" spans="6:6" x14ac:dyDescent="0.3">
      <c r="F6302">
        <v>19.364323720000002</v>
      </c>
    </row>
    <row r="6303" spans="6:6" x14ac:dyDescent="0.3">
      <c r="F6303">
        <v>19.364323720000002</v>
      </c>
    </row>
    <row r="6304" spans="6:6" x14ac:dyDescent="0.3">
      <c r="F6304">
        <v>19.378325400000001</v>
      </c>
    </row>
    <row r="6305" spans="6:6" x14ac:dyDescent="0.3">
      <c r="F6305">
        <v>19.392327080000001</v>
      </c>
    </row>
    <row r="6306" spans="6:6" x14ac:dyDescent="0.3">
      <c r="F6306">
        <v>19.392327080000001</v>
      </c>
    </row>
    <row r="6307" spans="6:6" x14ac:dyDescent="0.3">
      <c r="F6307">
        <v>19.392327080000001</v>
      </c>
    </row>
    <row r="6308" spans="6:6" x14ac:dyDescent="0.3">
      <c r="F6308">
        <v>19.406328760000001</v>
      </c>
    </row>
    <row r="6309" spans="6:6" x14ac:dyDescent="0.3">
      <c r="F6309">
        <v>19.406328760000001</v>
      </c>
    </row>
    <row r="6310" spans="6:6" x14ac:dyDescent="0.3">
      <c r="F6310">
        <v>19.406328760000001</v>
      </c>
    </row>
    <row r="6311" spans="6:6" x14ac:dyDescent="0.3">
      <c r="F6311">
        <v>19.406328760000001</v>
      </c>
    </row>
    <row r="6312" spans="6:6" x14ac:dyDescent="0.3">
      <c r="F6312">
        <v>19.434332120000001</v>
      </c>
    </row>
    <row r="6313" spans="6:6" x14ac:dyDescent="0.3">
      <c r="F6313">
        <v>19.4483338</v>
      </c>
    </row>
    <row r="6314" spans="6:6" x14ac:dyDescent="0.3">
      <c r="F6314">
        <v>19.46233548</v>
      </c>
    </row>
    <row r="6315" spans="6:6" x14ac:dyDescent="0.3">
      <c r="F6315">
        <v>19.47633716</v>
      </c>
    </row>
    <row r="6316" spans="6:6" x14ac:dyDescent="0.3">
      <c r="F6316">
        <v>19.47633716</v>
      </c>
    </row>
    <row r="6317" spans="6:6" x14ac:dyDescent="0.3">
      <c r="F6317">
        <v>19.49033884</v>
      </c>
    </row>
    <row r="6318" spans="6:6" x14ac:dyDescent="0.3">
      <c r="F6318">
        <v>19.49033884</v>
      </c>
    </row>
    <row r="6319" spans="6:6" x14ac:dyDescent="0.3">
      <c r="F6319">
        <v>19.50434052</v>
      </c>
    </row>
    <row r="6320" spans="6:6" x14ac:dyDescent="0.3">
      <c r="F6320">
        <v>19.50434052</v>
      </c>
    </row>
    <row r="6321" spans="6:6" x14ac:dyDescent="0.3">
      <c r="F6321">
        <v>19.518342199999999</v>
      </c>
    </row>
    <row r="6322" spans="6:6" x14ac:dyDescent="0.3">
      <c r="F6322">
        <v>19.518342199999999</v>
      </c>
    </row>
    <row r="6323" spans="6:6" x14ac:dyDescent="0.3">
      <c r="F6323">
        <v>19.518342199999999</v>
      </c>
    </row>
    <row r="6324" spans="6:6" x14ac:dyDescent="0.3">
      <c r="F6324">
        <v>19.532343879999999</v>
      </c>
    </row>
    <row r="6325" spans="6:6" x14ac:dyDescent="0.3">
      <c r="F6325">
        <v>19.532343879999999</v>
      </c>
    </row>
    <row r="6326" spans="6:6" x14ac:dyDescent="0.3">
      <c r="F6326">
        <v>19.560347239999999</v>
      </c>
    </row>
    <row r="6327" spans="6:6" x14ac:dyDescent="0.3">
      <c r="F6327">
        <v>19.560347239999999</v>
      </c>
    </row>
    <row r="6328" spans="6:6" x14ac:dyDescent="0.3">
      <c r="F6328">
        <v>19.560347239999999</v>
      </c>
    </row>
    <row r="6329" spans="6:6" x14ac:dyDescent="0.3">
      <c r="F6329">
        <v>19.574348919999998</v>
      </c>
    </row>
    <row r="6330" spans="6:6" x14ac:dyDescent="0.3">
      <c r="F6330">
        <v>19.574348919999998</v>
      </c>
    </row>
    <row r="6331" spans="6:6" x14ac:dyDescent="0.3">
      <c r="F6331">
        <v>19.574348919999998</v>
      </c>
    </row>
    <row r="6332" spans="6:6" x14ac:dyDescent="0.3">
      <c r="F6332">
        <v>19.588350599999998</v>
      </c>
    </row>
    <row r="6333" spans="6:6" x14ac:dyDescent="0.3">
      <c r="F6333">
        <v>19.588350599999998</v>
      </c>
    </row>
    <row r="6334" spans="6:6" x14ac:dyDescent="0.3">
      <c r="F6334">
        <v>19.602352280000002</v>
      </c>
    </row>
    <row r="6335" spans="6:6" x14ac:dyDescent="0.3">
      <c r="F6335">
        <v>19.602352280000002</v>
      </c>
    </row>
    <row r="6336" spans="6:6" x14ac:dyDescent="0.3">
      <c r="F6336">
        <v>19.630355640000001</v>
      </c>
    </row>
    <row r="6337" spans="6:6" x14ac:dyDescent="0.3">
      <c r="F6337">
        <v>19.630355640000001</v>
      </c>
    </row>
    <row r="6338" spans="6:6" x14ac:dyDescent="0.3">
      <c r="F6338">
        <v>19.644357320000001</v>
      </c>
    </row>
    <row r="6339" spans="6:6" x14ac:dyDescent="0.3">
      <c r="F6339">
        <v>19.644357320000001</v>
      </c>
    </row>
    <row r="6340" spans="6:6" x14ac:dyDescent="0.3">
      <c r="F6340">
        <v>19.658359000000001</v>
      </c>
    </row>
    <row r="6341" spans="6:6" x14ac:dyDescent="0.3">
      <c r="F6341">
        <v>19.658359000000001</v>
      </c>
    </row>
    <row r="6342" spans="6:6" x14ac:dyDescent="0.3">
      <c r="F6342">
        <v>19.672360680000001</v>
      </c>
    </row>
    <row r="6343" spans="6:6" x14ac:dyDescent="0.3">
      <c r="F6343">
        <v>19.672360680000001</v>
      </c>
    </row>
    <row r="6344" spans="6:6" x14ac:dyDescent="0.3">
      <c r="F6344">
        <v>19.672360680000001</v>
      </c>
    </row>
    <row r="6345" spans="6:6" x14ac:dyDescent="0.3">
      <c r="F6345">
        <v>19.70036404</v>
      </c>
    </row>
    <row r="6346" spans="6:6" x14ac:dyDescent="0.3">
      <c r="F6346">
        <v>19.70036404</v>
      </c>
    </row>
    <row r="6347" spans="6:6" x14ac:dyDescent="0.3">
      <c r="F6347">
        <v>19.71436572</v>
      </c>
    </row>
    <row r="6348" spans="6:6" x14ac:dyDescent="0.3">
      <c r="F6348">
        <v>19.7283674</v>
      </c>
    </row>
    <row r="6349" spans="6:6" x14ac:dyDescent="0.3">
      <c r="F6349">
        <v>19.74236908</v>
      </c>
    </row>
    <row r="6350" spans="6:6" x14ac:dyDescent="0.3">
      <c r="F6350">
        <v>19.74236908</v>
      </c>
    </row>
    <row r="6351" spans="6:6" x14ac:dyDescent="0.3">
      <c r="F6351">
        <v>19.756370759999999</v>
      </c>
    </row>
    <row r="6352" spans="6:6" x14ac:dyDescent="0.3">
      <c r="F6352">
        <v>19.770372439999999</v>
      </c>
    </row>
    <row r="6353" spans="6:6" x14ac:dyDescent="0.3">
      <c r="F6353">
        <v>19.770372439999999</v>
      </c>
    </row>
    <row r="6354" spans="6:6" x14ac:dyDescent="0.3">
      <c r="F6354">
        <v>19.770372439999999</v>
      </c>
    </row>
    <row r="6355" spans="6:6" x14ac:dyDescent="0.3">
      <c r="F6355">
        <v>19.784374119999999</v>
      </c>
    </row>
    <row r="6356" spans="6:6" x14ac:dyDescent="0.3">
      <c r="F6356">
        <v>19.79837581</v>
      </c>
    </row>
    <row r="6357" spans="6:6" x14ac:dyDescent="0.3">
      <c r="F6357">
        <v>19.79837581</v>
      </c>
    </row>
    <row r="6358" spans="6:6" x14ac:dyDescent="0.3">
      <c r="F6358">
        <v>19.79837581</v>
      </c>
    </row>
    <row r="6359" spans="6:6" x14ac:dyDescent="0.3">
      <c r="F6359">
        <v>19.812377489999999</v>
      </c>
    </row>
    <row r="6360" spans="6:6" x14ac:dyDescent="0.3">
      <c r="F6360">
        <v>19.812377489999999</v>
      </c>
    </row>
    <row r="6361" spans="6:6" x14ac:dyDescent="0.3">
      <c r="F6361">
        <v>19.826379169999999</v>
      </c>
    </row>
    <row r="6362" spans="6:6" x14ac:dyDescent="0.3">
      <c r="F6362">
        <v>19.840380849999999</v>
      </c>
    </row>
    <row r="6363" spans="6:6" x14ac:dyDescent="0.3">
      <c r="F6363">
        <v>19.840380849999999</v>
      </c>
    </row>
    <row r="6364" spans="6:6" x14ac:dyDescent="0.3">
      <c r="F6364">
        <v>19.868384209999999</v>
      </c>
    </row>
    <row r="6365" spans="6:6" x14ac:dyDescent="0.3">
      <c r="F6365">
        <v>19.868384209999999</v>
      </c>
    </row>
    <row r="6366" spans="6:6" x14ac:dyDescent="0.3">
      <c r="F6366">
        <v>19.868384209999999</v>
      </c>
    </row>
    <row r="6367" spans="6:6" x14ac:dyDescent="0.3">
      <c r="F6367">
        <v>19.868384209999999</v>
      </c>
    </row>
    <row r="6368" spans="6:6" x14ac:dyDescent="0.3">
      <c r="F6368">
        <v>19.882385889999998</v>
      </c>
    </row>
    <row r="6369" spans="6:6" x14ac:dyDescent="0.3">
      <c r="F6369">
        <v>19.882385889999998</v>
      </c>
    </row>
    <row r="6370" spans="6:6" x14ac:dyDescent="0.3">
      <c r="F6370">
        <v>19.896387570000002</v>
      </c>
    </row>
    <row r="6371" spans="6:6" x14ac:dyDescent="0.3">
      <c r="F6371">
        <v>19.896387570000002</v>
      </c>
    </row>
    <row r="6372" spans="6:6" x14ac:dyDescent="0.3">
      <c r="F6372">
        <v>19.910389250000001</v>
      </c>
    </row>
    <row r="6373" spans="6:6" x14ac:dyDescent="0.3">
      <c r="F6373">
        <v>19.910389250000001</v>
      </c>
    </row>
    <row r="6374" spans="6:6" x14ac:dyDescent="0.3">
      <c r="F6374">
        <v>19.924390930000001</v>
      </c>
    </row>
    <row r="6375" spans="6:6" x14ac:dyDescent="0.3">
      <c r="F6375">
        <v>19.966395970000001</v>
      </c>
    </row>
    <row r="6376" spans="6:6" x14ac:dyDescent="0.3">
      <c r="F6376">
        <v>19.98039765</v>
      </c>
    </row>
    <row r="6377" spans="6:6" x14ac:dyDescent="0.3">
      <c r="F6377">
        <v>19.98039765</v>
      </c>
    </row>
    <row r="6378" spans="6:6" x14ac:dyDescent="0.3">
      <c r="F6378">
        <v>19.98039765</v>
      </c>
    </row>
    <row r="6379" spans="6:6" x14ac:dyDescent="0.3">
      <c r="F6379">
        <v>20.00840101</v>
      </c>
    </row>
    <row r="6380" spans="6:6" x14ac:dyDescent="0.3">
      <c r="F6380">
        <v>20.02240269</v>
      </c>
    </row>
    <row r="6381" spans="6:6" x14ac:dyDescent="0.3">
      <c r="F6381">
        <v>20.03640437</v>
      </c>
    </row>
    <row r="6382" spans="6:6" x14ac:dyDescent="0.3">
      <c r="F6382">
        <v>20.03640437</v>
      </c>
    </row>
    <row r="6383" spans="6:6" x14ac:dyDescent="0.3">
      <c r="F6383">
        <v>20.050406049999999</v>
      </c>
    </row>
    <row r="6384" spans="6:6" x14ac:dyDescent="0.3">
      <c r="F6384">
        <v>20.050406049999999</v>
      </c>
    </row>
    <row r="6385" spans="6:6" x14ac:dyDescent="0.3">
      <c r="F6385">
        <v>20.050406049999999</v>
      </c>
    </row>
    <row r="6386" spans="6:6" x14ac:dyDescent="0.3">
      <c r="F6386">
        <v>20.064407729999999</v>
      </c>
    </row>
    <row r="6387" spans="6:6" x14ac:dyDescent="0.3">
      <c r="F6387">
        <v>20.064407729999999</v>
      </c>
    </row>
    <row r="6388" spans="6:6" x14ac:dyDescent="0.3">
      <c r="F6388">
        <v>20.064407729999999</v>
      </c>
    </row>
    <row r="6389" spans="6:6" x14ac:dyDescent="0.3">
      <c r="F6389">
        <v>20.078409409999999</v>
      </c>
    </row>
    <row r="6390" spans="6:6" x14ac:dyDescent="0.3">
      <c r="F6390">
        <v>20.078409409999999</v>
      </c>
    </row>
    <row r="6391" spans="6:6" x14ac:dyDescent="0.3">
      <c r="F6391">
        <v>20.106412769999999</v>
      </c>
    </row>
    <row r="6392" spans="6:6" x14ac:dyDescent="0.3">
      <c r="F6392">
        <v>20.106412769999999</v>
      </c>
    </row>
    <row r="6393" spans="6:6" x14ac:dyDescent="0.3">
      <c r="F6393">
        <v>20.120414449999998</v>
      </c>
    </row>
    <row r="6394" spans="6:6" x14ac:dyDescent="0.3">
      <c r="F6394">
        <v>20.148417810000002</v>
      </c>
    </row>
    <row r="6395" spans="6:6" x14ac:dyDescent="0.3">
      <c r="F6395">
        <v>20.162419490000001</v>
      </c>
    </row>
    <row r="6396" spans="6:6" x14ac:dyDescent="0.3">
      <c r="F6396">
        <v>20.176421170000001</v>
      </c>
    </row>
    <row r="6397" spans="6:6" x14ac:dyDescent="0.3">
      <c r="F6397">
        <v>20.204424530000001</v>
      </c>
    </row>
    <row r="6398" spans="6:6" x14ac:dyDescent="0.3">
      <c r="F6398">
        <v>20.204424530000001</v>
      </c>
    </row>
    <row r="6399" spans="6:6" x14ac:dyDescent="0.3">
      <c r="F6399">
        <v>20.218426210000001</v>
      </c>
    </row>
    <row r="6400" spans="6:6" x14ac:dyDescent="0.3">
      <c r="F6400">
        <v>20.218426210000001</v>
      </c>
    </row>
    <row r="6401" spans="6:6" x14ac:dyDescent="0.3">
      <c r="F6401">
        <v>20.218426210000001</v>
      </c>
    </row>
    <row r="6402" spans="6:6" x14ac:dyDescent="0.3">
      <c r="F6402">
        <v>20.218426210000001</v>
      </c>
    </row>
    <row r="6403" spans="6:6" x14ac:dyDescent="0.3">
      <c r="F6403">
        <v>20.24642957</v>
      </c>
    </row>
    <row r="6404" spans="6:6" x14ac:dyDescent="0.3">
      <c r="F6404">
        <v>20.26043125</v>
      </c>
    </row>
    <row r="6405" spans="6:6" x14ac:dyDescent="0.3">
      <c r="F6405">
        <v>20.26043125</v>
      </c>
    </row>
    <row r="6406" spans="6:6" x14ac:dyDescent="0.3">
      <c r="F6406">
        <v>20.27443293</v>
      </c>
    </row>
    <row r="6407" spans="6:6" x14ac:dyDescent="0.3">
      <c r="F6407">
        <v>20.302436289999999</v>
      </c>
    </row>
    <row r="6408" spans="6:6" x14ac:dyDescent="0.3">
      <c r="F6408">
        <v>20.316437969999999</v>
      </c>
    </row>
    <row r="6409" spans="6:6" x14ac:dyDescent="0.3">
      <c r="F6409">
        <v>20.316437969999999</v>
      </c>
    </row>
    <row r="6410" spans="6:6" x14ac:dyDescent="0.3">
      <c r="F6410">
        <v>20.330439649999999</v>
      </c>
    </row>
    <row r="6411" spans="6:6" x14ac:dyDescent="0.3">
      <c r="F6411">
        <v>20.344441329999999</v>
      </c>
    </row>
    <row r="6412" spans="6:6" x14ac:dyDescent="0.3">
      <c r="F6412">
        <v>20.344441329999999</v>
      </c>
    </row>
    <row r="6413" spans="6:6" x14ac:dyDescent="0.3">
      <c r="F6413">
        <v>20.358443009999998</v>
      </c>
    </row>
    <row r="6414" spans="6:6" x14ac:dyDescent="0.3">
      <c r="F6414">
        <v>20.372444689999998</v>
      </c>
    </row>
    <row r="6415" spans="6:6" x14ac:dyDescent="0.3">
      <c r="F6415">
        <v>20.372444689999998</v>
      </c>
    </row>
    <row r="6416" spans="6:6" x14ac:dyDescent="0.3">
      <c r="F6416">
        <v>20.372444689999998</v>
      </c>
    </row>
    <row r="6417" spans="6:6" x14ac:dyDescent="0.3">
      <c r="F6417">
        <v>20.386446370000002</v>
      </c>
    </row>
    <row r="6418" spans="6:6" x14ac:dyDescent="0.3">
      <c r="F6418">
        <v>20.386446370000002</v>
      </c>
    </row>
    <row r="6419" spans="6:6" x14ac:dyDescent="0.3">
      <c r="F6419">
        <v>20.386446370000002</v>
      </c>
    </row>
    <row r="6420" spans="6:6" x14ac:dyDescent="0.3">
      <c r="F6420">
        <v>20.400448050000001</v>
      </c>
    </row>
    <row r="6421" spans="6:6" x14ac:dyDescent="0.3">
      <c r="F6421">
        <v>20.400448050000001</v>
      </c>
    </row>
    <row r="6422" spans="6:6" x14ac:dyDescent="0.3">
      <c r="F6422">
        <v>20.414449730000001</v>
      </c>
    </row>
    <row r="6423" spans="6:6" x14ac:dyDescent="0.3">
      <c r="F6423">
        <v>20.414449730000001</v>
      </c>
    </row>
    <row r="6424" spans="6:6" x14ac:dyDescent="0.3">
      <c r="F6424">
        <v>20.428451410000001</v>
      </c>
    </row>
    <row r="6425" spans="6:6" x14ac:dyDescent="0.3">
      <c r="F6425">
        <v>20.442453090000001</v>
      </c>
    </row>
    <row r="6426" spans="6:6" x14ac:dyDescent="0.3">
      <c r="F6426">
        <v>20.456454770000001</v>
      </c>
    </row>
    <row r="6427" spans="6:6" x14ac:dyDescent="0.3">
      <c r="F6427">
        <v>20.47045645</v>
      </c>
    </row>
    <row r="6428" spans="6:6" x14ac:dyDescent="0.3">
      <c r="F6428">
        <v>20.498459820000001</v>
      </c>
    </row>
    <row r="6429" spans="6:6" x14ac:dyDescent="0.3">
      <c r="F6429">
        <v>20.498459820000001</v>
      </c>
    </row>
    <row r="6430" spans="6:6" x14ac:dyDescent="0.3">
      <c r="F6430">
        <v>20.498459820000001</v>
      </c>
    </row>
    <row r="6431" spans="6:6" x14ac:dyDescent="0.3">
      <c r="F6431">
        <v>20.512461500000001</v>
      </c>
    </row>
    <row r="6432" spans="6:6" x14ac:dyDescent="0.3">
      <c r="F6432">
        <v>20.512461500000001</v>
      </c>
    </row>
    <row r="6433" spans="6:6" x14ac:dyDescent="0.3">
      <c r="F6433">
        <v>20.512461500000001</v>
      </c>
    </row>
    <row r="6434" spans="6:6" x14ac:dyDescent="0.3">
      <c r="F6434">
        <v>20.52646318</v>
      </c>
    </row>
    <row r="6435" spans="6:6" x14ac:dyDescent="0.3">
      <c r="F6435">
        <v>20.52646318</v>
      </c>
    </row>
    <row r="6436" spans="6:6" x14ac:dyDescent="0.3">
      <c r="F6436">
        <v>20.54046486</v>
      </c>
    </row>
    <row r="6437" spans="6:6" x14ac:dyDescent="0.3">
      <c r="F6437">
        <v>20.54046486</v>
      </c>
    </row>
    <row r="6438" spans="6:6" x14ac:dyDescent="0.3">
      <c r="F6438">
        <v>20.55446654</v>
      </c>
    </row>
    <row r="6439" spans="6:6" x14ac:dyDescent="0.3">
      <c r="F6439">
        <v>20.55446654</v>
      </c>
    </row>
    <row r="6440" spans="6:6" x14ac:dyDescent="0.3">
      <c r="F6440">
        <v>20.55446654</v>
      </c>
    </row>
    <row r="6441" spans="6:6" x14ac:dyDescent="0.3">
      <c r="F6441">
        <v>20.55446654</v>
      </c>
    </row>
    <row r="6442" spans="6:6" x14ac:dyDescent="0.3">
      <c r="F6442">
        <v>20.55446654</v>
      </c>
    </row>
    <row r="6443" spans="6:6" x14ac:dyDescent="0.3">
      <c r="F6443">
        <v>20.56846822</v>
      </c>
    </row>
    <row r="6444" spans="6:6" x14ac:dyDescent="0.3">
      <c r="F6444">
        <v>20.5824699</v>
      </c>
    </row>
    <row r="6445" spans="6:6" x14ac:dyDescent="0.3">
      <c r="F6445">
        <v>20.5824699</v>
      </c>
    </row>
    <row r="6446" spans="6:6" x14ac:dyDescent="0.3">
      <c r="F6446">
        <v>20.596471579999999</v>
      </c>
    </row>
    <row r="6447" spans="6:6" x14ac:dyDescent="0.3">
      <c r="F6447">
        <v>20.596471579999999</v>
      </c>
    </row>
    <row r="6448" spans="6:6" x14ac:dyDescent="0.3">
      <c r="F6448">
        <v>20.610473259999999</v>
      </c>
    </row>
    <row r="6449" spans="6:6" x14ac:dyDescent="0.3">
      <c r="F6449">
        <v>20.610473259999999</v>
      </c>
    </row>
    <row r="6450" spans="6:6" x14ac:dyDescent="0.3">
      <c r="F6450">
        <v>20.610473259999999</v>
      </c>
    </row>
    <row r="6451" spans="6:6" x14ac:dyDescent="0.3">
      <c r="F6451">
        <v>20.624474939999999</v>
      </c>
    </row>
    <row r="6452" spans="6:6" x14ac:dyDescent="0.3">
      <c r="F6452">
        <v>20.666479979999998</v>
      </c>
    </row>
    <row r="6453" spans="6:6" x14ac:dyDescent="0.3">
      <c r="F6453">
        <v>20.666479979999998</v>
      </c>
    </row>
    <row r="6454" spans="6:6" x14ac:dyDescent="0.3">
      <c r="F6454">
        <v>20.680481660000002</v>
      </c>
    </row>
    <row r="6455" spans="6:6" x14ac:dyDescent="0.3">
      <c r="F6455">
        <v>20.694483340000001</v>
      </c>
    </row>
    <row r="6456" spans="6:6" x14ac:dyDescent="0.3">
      <c r="F6456">
        <v>20.708485020000001</v>
      </c>
    </row>
    <row r="6457" spans="6:6" x14ac:dyDescent="0.3">
      <c r="F6457">
        <v>20.708485020000001</v>
      </c>
    </row>
    <row r="6458" spans="6:6" x14ac:dyDescent="0.3">
      <c r="F6458">
        <v>20.708485020000001</v>
      </c>
    </row>
    <row r="6459" spans="6:6" x14ac:dyDescent="0.3">
      <c r="F6459">
        <v>20.722486700000001</v>
      </c>
    </row>
    <row r="6460" spans="6:6" x14ac:dyDescent="0.3">
      <c r="F6460">
        <v>20.722486700000001</v>
      </c>
    </row>
    <row r="6461" spans="6:6" x14ac:dyDescent="0.3">
      <c r="F6461">
        <v>20.76449174</v>
      </c>
    </row>
    <row r="6462" spans="6:6" x14ac:dyDescent="0.3">
      <c r="F6462">
        <v>20.77849342</v>
      </c>
    </row>
    <row r="6463" spans="6:6" x14ac:dyDescent="0.3">
      <c r="F6463">
        <v>20.77849342</v>
      </c>
    </row>
    <row r="6464" spans="6:6" x14ac:dyDescent="0.3">
      <c r="F6464">
        <v>20.77849342</v>
      </c>
    </row>
    <row r="6465" spans="6:6" x14ac:dyDescent="0.3">
      <c r="F6465">
        <v>20.77849342</v>
      </c>
    </row>
    <row r="6466" spans="6:6" x14ac:dyDescent="0.3">
      <c r="F6466">
        <v>20.80649678</v>
      </c>
    </row>
    <row r="6467" spans="6:6" x14ac:dyDescent="0.3">
      <c r="F6467">
        <v>20.80649678</v>
      </c>
    </row>
    <row r="6468" spans="6:6" x14ac:dyDescent="0.3">
      <c r="F6468">
        <v>20.82049846</v>
      </c>
    </row>
    <row r="6469" spans="6:6" x14ac:dyDescent="0.3">
      <c r="F6469">
        <v>20.82049846</v>
      </c>
    </row>
    <row r="6470" spans="6:6" x14ac:dyDescent="0.3">
      <c r="F6470">
        <v>20.834500139999999</v>
      </c>
    </row>
    <row r="6471" spans="6:6" x14ac:dyDescent="0.3">
      <c r="F6471">
        <v>20.834500139999999</v>
      </c>
    </row>
    <row r="6472" spans="6:6" x14ac:dyDescent="0.3">
      <c r="F6472">
        <v>20.834500139999999</v>
      </c>
    </row>
    <row r="6473" spans="6:6" x14ac:dyDescent="0.3">
      <c r="F6473">
        <v>20.848501819999999</v>
      </c>
    </row>
    <row r="6474" spans="6:6" x14ac:dyDescent="0.3">
      <c r="F6474">
        <v>20.862503499999999</v>
      </c>
    </row>
    <row r="6475" spans="6:6" x14ac:dyDescent="0.3">
      <c r="F6475">
        <v>20.862503499999999</v>
      </c>
    </row>
    <row r="6476" spans="6:6" x14ac:dyDescent="0.3">
      <c r="F6476">
        <v>20.876505179999999</v>
      </c>
    </row>
    <row r="6477" spans="6:6" x14ac:dyDescent="0.3">
      <c r="F6477">
        <v>20.904508539999998</v>
      </c>
    </row>
    <row r="6478" spans="6:6" x14ac:dyDescent="0.3">
      <c r="F6478">
        <v>20.904508539999998</v>
      </c>
    </row>
    <row r="6479" spans="6:6" x14ac:dyDescent="0.3">
      <c r="F6479">
        <v>20.918510220000002</v>
      </c>
    </row>
    <row r="6480" spans="6:6" x14ac:dyDescent="0.3">
      <c r="F6480">
        <v>20.946513580000001</v>
      </c>
    </row>
    <row r="6481" spans="6:6" x14ac:dyDescent="0.3">
      <c r="F6481">
        <v>20.960515260000001</v>
      </c>
    </row>
    <row r="6482" spans="6:6" x14ac:dyDescent="0.3">
      <c r="F6482">
        <v>20.960515260000001</v>
      </c>
    </row>
    <row r="6483" spans="6:6" x14ac:dyDescent="0.3">
      <c r="F6483">
        <v>20.974516940000001</v>
      </c>
    </row>
    <row r="6484" spans="6:6" x14ac:dyDescent="0.3">
      <c r="F6484">
        <v>20.974516940000001</v>
      </c>
    </row>
    <row r="6485" spans="6:6" x14ac:dyDescent="0.3">
      <c r="F6485">
        <v>20.988518620000001</v>
      </c>
    </row>
    <row r="6486" spans="6:6" x14ac:dyDescent="0.3">
      <c r="F6486">
        <v>21.0025203</v>
      </c>
    </row>
    <row r="6487" spans="6:6" x14ac:dyDescent="0.3">
      <c r="F6487">
        <v>21.0025203</v>
      </c>
    </row>
    <row r="6488" spans="6:6" x14ac:dyDescent="0.3">
      <c r="F6488">
        <v>21.0025203</v>
      </c>
    </row>
    <row r="6489" spans="6:6" x14ac:dyDescent="0.3">
      <c r="F6489">
        <v>21.01652198</v>
      </c>
    </row>
    <row r="6490" spans="6:6" x14ac:dyDescent="0.3">
      <c r="F6490">
        <v>21.01652198</v>
      </c>
    </row>
    <row r="6491" spans="6:6" x14ac:dyDescent="0.3">
      <c r="F6491">
        <v>21.01652198</v>
      </c>
    </row>
    <row r="6492" spans="6:6" x14ac:dyDescent="0.3">
      <c r="F6492">
        <v>21.01652198</v>
      </c>
    </row>
    <row r="6493" spans="6:6" x14ac:dyDescent="0.3">
      <c r="F6493">
        <v>21.01652198</v>
      </c>
    </row>
    <row r="6494" spans="6:6" x14ac:dyDescent="0.3">
      <c r="F6494">
        <v>21.04452534</v>
      </c>
    </row>
    <row r="6495" spans="6:6" x14ac:dyDescent="0.3">
      <c r="F6495">
        <v>21.05852702</v>
      </c>
    </row>
    <row r="6496" spans="6:6" x14ac:dyDescent="0.3">
      <c r="F6496">
        <v>21.05852702</v>
      </c>
    </row>
    <row r="6497" spans="6:6" x14ac:dyDescent="0.3">
      <c r="F6497">
        <v>21.05852702</v>
      </c>
    </row>
    <row r="6498" spans="6:6" x14ac:dyDescent="0.3">
      <c r="F6498">
        <v>21.05852702</v>
      </c>
    </row>
    <row r="6499" spans="6:6" x14ac:dyDescent="0.3">
      <c r="F6499">
        <v>21.05852702</v>
      </c>
    </row>
    <row r="6500" spans="6:6" x14ac:dyDescent="0.3">
      <c r="F6500">
        <v>21.072528699999999</v>
      </c>
    </row>
    <row r="6501" spans="6:6" x14ac:dyDescent="0.3">
      <c r="F6501">
        <v>21.100532059999999</v>
      </c>
    </row>
    <row r="6502" spans="6:6" x14ac:dyDescent="0.3">
      <c r="F6502">
        <v>21.100532059999999</v>
      </c>
    </row>
    <row r="6503" spans="6:6" x14ac:dyDescent="0.3">
      <c r="F6503">
        <v>21.100532059999999</v>
      </c>
    </row>
    <row r="6504" spans="6:6" x14ac:dyDescent="0.3">
      <c r="F6504">
        <v>21.114533739999999</v>
      </c>
    </row>
    <row r="6505" spans="6:6" x14ac:dyDescent="0.3">
      <c r="F6505">
        <v>21.114533739999999</v>
      </c>
    </row>
    <row r="6506" spans="6:6" x14ac:dyDescent="0.3">
      <c r="F6506">
        <v>21.128535419999999</v>
      </c>
    </row>
    <row r="6507" spans="6:6" x14ac:dyDescent="0.3">
      <c r="F6507">
        <v>21.128535419999999</v>
      </c>
    </row>
    <row r="6508" spans="6:6" x14ac:dyDescent="0.3">
      <c r="F6508">
        <v>21.128535419999999</v>
      </c>
    </row>
    <row r="6509" spans="6:6" x14ac:dyDescent="0.3">
      <c r="F6509">
        <v>21.142537099999998</v>
      </c>
    </row>
    <row r="6510" spans="6:6" x14ac:dyDescent="0.3">
      <c r="F6510">
        <v>21.142537099999998</v>
      </c>
    </row>
    <row r="6511" spans="6:6" x14ac:dyDescent="0.3">
      <c r="F6511">
        <v>21.142537099999998</v>
      </c>
    </row>
    <row r="6512" spans="6:6" x14ac:dyDescent="0.3">
      <c r="F6512">
        <v>21.156538780000002</v>
      </c>
    </row>
    <row r="6513" spans="6:6" x14ac:dyDescent="0.3">
      <c r="F6513">
        <v>21.170540460000002</v>
      </c>
    </row>
    <row r="6514" spans="6:6" x14ac:dyDescent="0.3">
      <c r="F6514">
        <v>21.198543829999998</v>
      </c>
    </row>
    <row r="6515" spans="6:6" x14ac:dyDescent="0.3">
      <c r="F6515">
        <v>21.198543829999998</v>
      </c>
    </row>
    <row r="6516" spans="6:6" x14ac:dyDescent="0.3">
      <c r="F6516">
        <v>21.212545510000002</v>
      </c>
    </row>
    <row r="6517" spans="6:6" x14ac:dyDescent="0.3">
      <c r="F6517">
        <v>21.226547190000002</v>
      </c>
    </row>
    <row r="6518" spans="6:6" x14ac:dyDescent="0.3">
      <c r="F6518">
        <v>21.240548870000001</v>
      </c>
    </row>
    <row r="6519" spans="6:6" x14ac:dyDescent="0.3">
      <c r="F6519">
        <v>21.254550550000001</v>
      </c>
    </row>
    <row r="6520" spans="6:6" x14ac:dyDescent="0.3">
      <c r="F6520">
        <v>21.254550550000001</v>
      </c>
    </row>
    <row r="6521" spans="6:6" x14ac:dyDescent="0.3">
      <c r="F6521">
        <v>21.268552230000001</v>
      </c>
    </row>
    <row r="6522" spans="6:6" x14ac:dyDescent="0.3">
      <c r="F6522">
        <v>21.268552230000001</v>
      </c>
    </row>
    <row r="6523" spans="6:6" x14ac:dyDescent="0.3">
      <c r="F6523">
        <v>21.282553910000001</v>
      </c>
    </row>
    <row r="6524" spans="6:6" x14ac:dyDescent="0.3">
      <c r="F6524">
        <v>21.282553910000001</v>
      </c>
    </row>
    <row r="6525" spans="6:6" x14ac:dyDescent="0.3">
      <c r="F6525">
        <v>21.282553910000001</v>
      </c>
    </row>
    <row r="6526" spans="6:6" x14ac:dyDescent="0.3">
      <c r="F6526">
        <v>21.296555590000001</v>
      </c>
    </row>
    <row r="6527" spans="6:6" x14ac:dyDescent="0.3">
      <c r="F6527">
        <v>21.31055727</v>
      </c>
    </row>
    <row r="6528" spans="6:6" x14ac:dyDescent="0.3">
      <c r="F6528">
        <v>21.31055727</v>
      </c>
    </row>
    <row r="6529" spans="6:6" x14ac:dyDescent="0.3">
      <c r="F6529">
        <v>21.31055727</v>
      </c>
    </row>
    <row r="6530" spans="6:6" x14ac:dyDescent="0.3">
      <c r="F6530">
        <v>21.32455895</v>
      </c>
    </row>
    <row r="6531" spans="6:6" x14ac:dyDescent="0.3">
      <c r="F6531">
        <v>21.33856063</v>
      </c>
    </row>
    <row r="6532" spans="6:6" x14ac:dyDescent="0.3">
      <c r="F6532">
        <v>21.33856063</v>
      </c>
    </row>
    <row r="6533" spans="6:6" x14ac:dyDescent="0.3">
      <c r="F6533">
        <v>21.33856063</v>
      </c>
    </row>
    <row r="6534" spans="6:6" x14ac:dyDescent="0.3">
      <c r="F6534">
        <v>21.33856063</v>
      </c>
    </row>
    <row r="6535" spans="6:6" x14ac:dyDescent="0.3">
      <c r="F6535">
        <v>21.35256231</v>
      </c>
    </row>
    <row r="6536" spans="6:6" x14ac:dyDescent="0.3">
      <c r="F6536">
        <v>21.35256231</v>
      </c>
    </row>
    <row r="6537" spans="6:6" x14ac:dyDescent="0.3">
      <c r="F6537">
        <v>21.35256231</v>
      </c>
    </row>
    <row r="6538" spans="6:6" x14ac:dyDescent="0.3">
      <c r="F6538">
        <v>21.36656399</v>
      </c>
    </row>
    <row r="6539" spans="6:6" x14ac:dyDescent="0.3">
      <c r="F6539">
        <v>21.380565669999999</v>
      </c>
    </row>
    <row r="6540" spans="6:6" x14ac:dyDescent="0.3">
      <c r="F6540">
        <v>21.394567349999999</v>
      </c>
    </row>
    <row r="6541" spans="6:6" x14ac:dyDescent="0.3">
      <c r="F6541">
        <v>21.422570709999999</v>
      </c>
    </row>
    <row r="6542" spans="6:6" x14ac:dyDescent="0.3">
      <c r="F6542">
        <v>21.422570709999999</v>
      </c>
    </row>
    <row r="6543" spans="6:6" x14ac:dyDescent="0.3">
      <c r="F6543">
        <v>21.436572389999998</v>
      </c>
    </row>
    <row r="6544" spans="6:6" x14ac:dyDescent="0.3">
      <c r="F6544">
        <v>21.436572389999998</v>
      </c>
    </row>
    <row r="6545" spans="6:6" x14ac:dyDescent="0.3">
      <c r="F6545">
        <v>21.464575750000002</v>
      </c>
    </row>
    <row r="6546" spans="6:6" x14ac:dyDescent="0.3">
      <c r="F6546">
        <v>21.464575750000002</v>
      </c>
    </row>
    <row r="6547" spans="6:6" x14ac:dyDescent="0.3">
      <c r="F6547">
        <v>21.492579110000001</v>
      </c>
    </row>
    <row r="6548" spans="6:6" x14ac:dyDescent="0.3">
      <c r="F6548">
        <v>21.520582470000001</v>
      </c>
    </row>
    <row r="6549" spans="6:6" x14ac:dyDescent="0.3">
      <c r="F6549">
        <v>21.534584150000001</v>
      </c>
    </row>
    <row r="6550" spans="6:6" x14ac:dyDescent="0.3">
      <c r="F6550">
        <v>21.56258751</v>
      </c>
    </row>
    <row r="6551" spans="6:6" x14ac:dyDescent="0.3">
      <c r="F6551">
        <v>21.56258751</v>
      </c>
    </row>
    <row r="6552" spans="6:6" x14ac:dyDescent="0.3">
      <c r="F6552">
        <v>21.60459255</v>
      </c>
    </row>
    <row r="6553" spans="6:6" x14ac:dyDescent="0.3">
      <c r="F6553">
        <v>21.674600949999999</v>
      </c>
    </row>
    <row r="6554" spans="6:6" x14ac:dyDescent="0.3">
      <c r="F6554">
        <v>21.688602629999998</v>
      </c>
    </row>
    <row r="6555" spans="6:6" x14ac:dyDescent="0.3">
      <c r="F6555">
        <v>21.702604310000002</v>
      </c>
    </row>
    <row r="6556" spans="6:6" x14ac:dyDescent="0.3">
      <c r="F6556">
        <v>21.702604310000002</v>
      </c>
    </row>
    <row r="6557" spans="6:6" x14ac:dyDescent="0.3">
      <c r="F6557">
        <v>21.702604310000002</v>
      </c>
    </row>
    <row r="6558" spans="6:6" x14ac:dyDescent="0.3">
      <c r="F6558">
        <v>21.702604310000002</v>
      </c>
    </row>
    <row r="6559" spans="6:6" x14ac:dyDescent="0.3">
      <c r="F6559">
        <v>21.716605990000001</v>
      </c>
    </row>
    <row r="6560" spans="6:6" x14ac:dyDescent="0.3">
      <c r="F6560">
        <v>21.744609350000001</v>
      </c>
    </row>
    <row r="6561" spans="6:6" x14ac:dyDescent="0.3">
      <c r="F6561">
        <v>21.744609350000001</v>
      </c>
    </row>
    <row r="6562" spans="6:6" x14ac:dyDescent="0.3">
      <c r="F6562">
        <v>21.744609350000001</v>
      </c>
    </row>
    <row r="6563" spans="6:6" x14ac:dyDescent="0.3">
      <c r="F6563">
        <v>21.758611030000001</v>
      </c>
    </row>
    <row r="6564" spans="6:6" x14ac:dyDescent="0.3">
      <c r="F6564">
        <v>21.81461775</v>
      </c>
    </row>
    <row r="6565" spans="6:6" x14ac:dyDescent="0.3">
      <c r="F6565">
        <v>21.82861943</v>
      </c>
    </row>
    <row r="6566" spans="6:6" x14ac:dyDescent="0.3">
      <c r="F6566">
        <v>21.84262111</v>
      </c>
    </row>
    <row r="6567" spans="6:6" x14ac:dyDescent="0.3">
      <c r="F6567">
        <v>21.84262111</v>
      </c>
    </row>
    <row r="6568" spans="6:6" x14ac:dyDescent="0.3">
      <c r="F6568">
        <v>21.856622789999999</v>
      </c>
    </row>
    <row r="6569" spans="6:6" x14ac:dyDescent="0.3">
      <c r="F6569">
        <v>21.856622789999999</v>
      </c>
    </row>
    <row r="6570" spans="6:6" x14ac:dyDescent="0.3">
      <c r="F6570">
        <v>21.88462616</v>
      </c>
    </row>
    <row r="6571" spans="6:6" x14ac:dyDescent="0.3">
      <c r="F6571">
        <v>21.88462616</v>
      </c>
    </row>
    <row r="6572" spans="6:6" x14ac:dyDescent="0.3">
      <c r="F6572">
        <v>21.912629519999999</v>
      </c>
    </row>
    <row r="6573" spans="6:6" x14ac:dyDescent="0.3">
      <c r="F6573">
        <v>21.912629519999999</v>
      </c>
    </row>
    <row r="6574" spans="6:6" x14ac:dyDescent="0.3">
      <c r="F6574">
        <v>21.926631199999999</v>
      </c>
    </row>
    <row r="6575" spans="6:6" x14ac:dyDescent="0.3">
      <c r="F6575">
        <v>21.940632879999999</v>
      </c>
    </row>
    <row r="6576" spans="6:6" x14ac:dyDescent="0.3">
      <c r="F6576">
        <v>21.940632879999999</v>
      </c>
    </row>
    <row r="6577" spans="6:6" x14ac:dyDescent="0.3">
      <c r="F6577">
        <v>21.940632879999999</v>
      </c>
    </row>
    <row r="6578" spans="6:6" x14ac:dyDescent="0.3">
      <c r="F6578">
        <v>21.954634559999999</v>
      </c>
    </row>
    <row r="6579" spans="6:6" x14ac:dyDescent="0.3">
      <c r="F6579">
        <v>21.968636239999999</v>
      </c>
    </row>
    <row r="6580" spans="6:6" x14ac:dyDescent="0.3">
      <c r="F6580">
        <v>21.982637919999998</v>
      </c>
    </row>
    <row r="6581" spans="6:6" x14ac:dyDescent="0.3">
      <c r="F6581">
        <v>22.010641280000002</v>
      </c>
    </row>
    <row r="6582" spans="6:6" x14ac:dyDescent="0.3">
      <c r="F6582">
        <v>22.010641280000002</v>
      </c>
    </row>
    <row r="6583" spans="6:6" x14ac:dyDescent="0.3">
      <c r="F6583">
        <v>22.024642960000001</v>
      </c>
    </row>
    <row r="6584" spans="6:6" x14ac:dyDescent="0.3">
      <c r="F6584">
        <v>22.024642960000001</v>
      </c>
    </row>
    <row r="6585" spans="6:6" x14ac:dyDescent="0.3">
      <c r="F6585">
        <v>22.038644640000001</v>
      </c>
    </row>
    <row r="6586" spans="6:6" x14ac:dyDescent="0.3">
      <c r="F6586">
        <v>22.038644640000001</v>
      </c>
    </row>
    <row r="6587" spans="6:6" x14ac:dyDescent="0.3">
      <c r="F6587">
        <v>22.052646320000001</v>
      </c>
    </row>
    <row r="6588" spans="6:6" x14ac:dyDescent="0.3">
      <c r="F6588">
        <v>22.052646320000001</v>
      </c>
    </row>
    <row r="6589" spans="6:6" x14ac:dyDescent="0.3">
      <c r="F6589">
        <v>22.066648000000001</v>
      </c>
    </row>
    <row r="6590" spans="6:6" x14ac:dyDescent="0.3">
      <c r="F6590">
        <v>22.066648000000001</v>
      </c>
    </row>
    <row r="6591" spans="6:6" x14ac:dyDescent="0.3">
      <c r="F6591">
        <v>22.080649680000001</v>
      </c>
    </row>
    <row r="6592" spans="6:6" x14ac:dyDescent="0.3">
      <c r="F6592">
        <v>22.080649680000001</v>
      </c>
    </row>
    <row r="6593" spans="6:6" x14ac:dyDescent="0.3">
      <c r="F6593">
        <v>22.080649680000001</v>
      </c>
    </row>
    <row r="6594" spans="6:6" x14ac:dyDescent="0.3">
      <c r="F6594">
        <v>22.09465136</v>
      </c>
    </row>
    <row r="6595" spans="6:6" x14ac:dyDescent="0.3">
      <c r="F6595">
        <v>22.09465136</v>
      </c>
    </row>
    <row r="6596" spans="6:6" x14ac:dyDescent="0.3">
      <c r="F6596">
        <v>22.09465136</v>
      </c>
    </row>
    <row r="6597" spans="6:6" x14ac:dyDescent="0.3">
      <c r="F6597">
        <v>22.10865304</v>
      </c>
    </row>
    <row r="6598" spans="6:6" x14ac:dyDescent="0.3">
      <c r="F6598">
        <v>22.12265472</v>
      </c>
    </row>
    <row r="6599" spans="6:6" x14ac:dyDescent="0.3">
      <c r="F6599">
        <v>22.1366564</v>
      </c>
    </row>
    <row r="6600" spans="6:6" x14ac:dyDescent="0.3">
      <c r="F6600">
        <v>22.150658079999999</v>
      </c>
    </row>
    <row r="6601" spans="6:6" x14ac:dyDescent="0.3">
      <c r="F6601">
        <v>22.178661439999999</v>
      </c>
    </row>
    <row r="6602" spans="6:6" x14ac:dyDescent="0.3">
      <c r="F6602">
        <v>22.178661439999999</v>
      </c>
    </row>
    <row r="6603" spans="6:6" x14ac:dyDescent="0.3">
      <c r="F6603">
        <v>22.178661439999999</v>
      </c>
    </row>
    <row r="6604" spans="6:6" x14ac:dyDescent="0.3">
      <c r="F6604">
        <v>22.192663119999999</v>
      </c>
    </row>
    <row r="6605" spans="6:6" x14ac:dyDescent="0.3">
      <c r="F6605">
        <v>22.192663119999999</v>
      </c>
    </row>
    <row r="6606" spans="6:6" x14ac:dyDescent="0.3">
      <c r="F6606">
        <v>22.206664799999999</v>
      </c>
    </row>
    <row r="6607" spans="6:6" x14ac:dyDescent="0.3">
      <c r="F6607">
        <v>22.220666479999998</v>
      </c>
    </row>
    <row r="6608" spans="6:6" x14ac:dyDescent="0.3">
      <c r="F6608">
        <v>22.220666479999998</v>
      </c>
    </row>
    <row r="6609" spans="6:6" x14ac:dyDescent="0.3">
      <c r="F6609">
        <v>22.248669840000002</v>
      </c>
    </row>
    <row r="6610" spans="6:6" x14ac:dyDescent="0.3">
      <c r="F6610">
        <v>22.248669840000002</v>
      </c>
    </row>
    <row r="6611" spans="6:6" x14ac:dyDescent="0.3">
      <c r="F6611">
        <v>22.248669840000002</v>
      </c>
    </row>
    <row r="6612" spans="6:6" x14ac:dyDescent="0.3">
      <c r="F6612">
        <v>22.262671520000001</v>
      </c>
    </row>
    <row r="6613" spans="6:6" x14ac:dyDescent="0.3">
      <c r="F6613">
        <v>22.276673200000001</v>
      </c>
    </row>
    <row r="6614" spans="6:6" x14ac:dyDescent="0.3">
      <c r="F6614">
        <v>22.276673200000001</v>
      </c>
    </row>
    <row r="6615" spans="6:6" x14ac:dyDescent="0.3">
      <c r="F6615">
        <v>22.276673200000001</v>
      </c>
    </row>
    <row r="6616" spans="6:6" x14ac:dyDescent="0.3">
      <c r="F6616">
        <v>22.276673200000001</v>
      </c>
    </row>
    <row r="6617" spans="6:6" x14ac:dyDescent="0.3">
      <c r="F6617">
        <v>22.276673200000001</v>
      </c>
    </row>
    <row r="6618" spans="6:6" x14ac:dyDescent="0.3">
      <c r="F6618">
        <v>22.276673200000001</v>
      </c>
    </row>
    <row r="6619" spans="6:6" x14ac:dyDescent="0.3">
      <c r="F6619">
        <v>22.276673200000001</v>
      </c>
    </row>
    <row r="6620" spans="6:6" x14ac:dyDescent="0.3">
      <c r="F6620">
        <v>22.304676560000001</v>
      </c>
    </row>
    <row r="6621" spans="6:6" x14ac:dyDescent="0.3">
      <c r="F6621">
        <v>22.304676560000001</v>
      </c>
    </row>
    <row r="6622" spans="6:6" x14ac:dyDescent="0.3">
      <c r="F6622">
        <v>22.3466816</v>
      </c>
    </row>
    <row r="6623" spans="6:6" x14ac:dyDescent="0.3">
      <c r="F6623">
        <v>22.36068328</v>
      </c>
    </row>
    <row r="6624" spans="6:6" x14ac:dyDescent="0.3">
      <c r="F6624">
        <v>22.36068328</v>
      </c>
    </row>
    <row r="6625" spans="6:6" x14ac:dyDescent="0.3">
      <c r="F6625">
        <v>22.36068328</v>
      </c>
    </row>
    <row r="6626" spans="6:6" x14ac:dyDescent="0.3">
      <c r="F6626">
        <v>22.37468496</v>
      </c>
    </row>
    <row r="6627" spans="6:6" x14ac:dyDescent="0.3">
      <c r="F6627">
        <v>22.37468496</v>
      </c>
    </row>
    <row r="6628" spans="6:6" x14ac:dyDescent="0.3">
      <c r="F6628">
        <v>22.37468496</v>
      </c>
    </row>
    <row r="6629" spans="6:6" x14ac:dyDescent="0.3">
      <c r="F6629">
        <v>22.38868664</v>
      </c>
    </row>
    <row r="6630" spans="6:6" x14ac:dyDescent="0.3">
      <c r="F6630">
        <v>22.38868664</v>
      </c>
    </row>
    <row r="6631" spans="6:6" x14ac:dyDescent="0.3">
      <c r="F6631">
        <v>22.416689999999999</v>
      </c>
    </row>
    <row r="6632" spans="6:6" x14ac:dyDescent="0.3">
      <c r="F6632">
        <v>22.430691679999999</v>
      </c>
    </row>
    <row r="6633" spans="6:6" x14ac:dyDescent="0.3">
      <c r="F6633">
        <v>22.444693359999999</v>
      </c>
    </row>
    <row r="6634" spans="6:6" x14ac:dyDescent="0.3">
      <c r="F6634">
        <v>22.444693359999999</v>
      </c>
    </row>
    <row r="6635" spans="6:6" x14ac:dyDescent="0.3">
      <c r="F6635">
        <v>22.444693359999999</v>
      </c>
    </row>
    <row r="6636" spans="6:6" x14ac:dyDescent="0.3">
      <c r="F6636">
        <v>22.472696719999998</v>
      </c>
    </row>
    <row r="6637" spans="6:6" x14ac:dyDescent="0.3">
      <c r="F6637">
        <v>22.472696719999998</v>
      </c>
    </row>
    <row r="6638" spans="6:6" x14ac:dyDescent="0.3">
      <c r="F6638">
        <v>22.472696719999998</v>
      </c>
    </row>
    <row r="6639" spans="6:6" x14ac:dyDescent="0.3">
      <c r="F6639">
        <v>22.486698400000002</v>
      </c>
    </row>
    <row r="6640" spans="6:6" x14ac:dyDescent="0.3">
      <c r="F6640">
        <v>22.486698400000002</v>
      </c>
    </row>
    <row r="6641" spans="6:6" x14ac:dyDescent="0.3">
      <c r="F6641">
        <v>22.514701760000001</v>
      </c>
    </row>
    <row r="6642" spans="6:6" x14ac:dyDescent="0.3">
      <c r="F6642">
        <v>22.528703440000001</v>
      </c>
    </row>
    <row r="6643" spans="6:6" x14ac:dyDescent="0.3">
      <c r="F6643">
        <v>22.556706800000001</v>
      </c>
    </row>
    <row r="6644" spans="6:6" x14ac:dyDescent="0.3">
      <c r="F6644">
        <v>22.556706800000001</v>
      </c>
    </row>
    <row r="6645" spans="6:6" x14ac:dyDescent="0.3">
      <c r="F6645">
        <v>22.570708490000001</v>
      </c>
    </row>
    <row r="6646" spans="6:6" x14ac:dyDescent="0.3">
      <c r="F6646">
        <v>22.570708490000001</v>
      </c>
    </row>
    <row r="6647" spans="6:6" x14ac:dyDescent="0.3">
      <c r="F6647">
        <v>22.584710170000001</v>
      </c>
    </row>
    <row r="6648" spans="6:6" x14ac:dyDescent="0.3">
      <c r="F6648">
        <v>22.598711850000001</v>
      </c>
    </row>
    <row r="6649" spans="6:6" x14ac:dyDescent="0.3">
      <c r="F6649">
        <v>22.598711850000001</v>
      </c>
    </row>
    <row r="6650" spans="6:6" x14ac:dyDescent="0.3">
      <c r="F6650">
        <v>22.598711850000001</v>
      </c>
    </row>
    <row r="6651" spans="6:6" x14ac:dyDescent="0.3">
      <c r="F6651">
        <v>22.612713530000001</v>
      </c>
    </row>
    <row r="6652" spans="6:6" x14ac:dyDescent="0.3">
      <c r="F6652">
        <v>22.612713530000001</v>
      </c>
    </row>
    <row r="6653" spans="6:6" x14ac:dyDescent="0.3">
      <c r="F6653">
        <v>22.612713530000001</v>
      </c>
    </row>
    <row r="6654" spans="6:6" x14ac:dyDescent="0.3">
      <c r="F6654">
        <v>22.612713530000001</v>
      </c>
    </row>
    <row r="6655" spans="6:6" x14ac:dyDescent="0.3">
      <c r="F6655">
        <v>22.612713530000001</v>
      </c>
    </row>
    <row r="6656" spans="6:6" x14ac:dyDescent="0.3">
      <c r="F6656">
        <v>22.612713530000001</v>
      </c>
    </row>
    <row r="6657" spans="6:6" x14ac:dyDescent="0.3">
      <c r="F6657">
        <v>22.64071689</v>
      </c>
    </row>
    <row r="6658" spans="6:6" x14ac:dyDescent="0.3">
      <c r="F6658">
        <v>22.64071689</v>
      </c>
    </row>
    <row r="6659" spans="6:6" x14ac:dyDescent="0.3">
      <c r="F6659">
        <v>22.64071689</v>
      </c>
    </row>
    <row r="6660" spans="6:6" x14ac:dyDescent="0.3">
      <c r="F6660">
        <v>22.65471857</v>
      </c>
    </row>
    <row r="6661" spans="6:6" x14ac:dyDescent="0.3">
      <c r="F6661">
        <v>22.65471857</v>
      </c>
    </row>
    <row r="6662" spans="6:6" x14ac:dyDescent="0.3">
      <c r="F6662">
        <v>22.68272193</v>
      </c>
    </row>
    <row r="6663" spans="6:6" x14ac:dyDescent="0.3">
      <c r="F6663">
        <v>22.68272193</v>
      </c>
    </row>
    <row r="6664" spans="6:6" x14ac:dyDescent="0.3">
      <c r="F6664">
        <v>22.696723609999999</v>
      </c>
    </row>
    <row r="6665" spans="6:6" x14ac:dyDescent="0.3">
      <c r="F6665">
        <v>22.710725289999999</v>
      </c>
    </row>
    <row r="6666" spans="6:6" x14ac:dyDescent="0.3">
      <c r="F6666">
        <v>22.710725289999999</v>
      </c>
    </row>
    <row r="6667" spans="6:6" x14ac:dyDescent="0.3">
      <c r="F6667">
        <v>22.724726969999999</v>
      </c>
    </row>
    <row r="6668" spans="6:6" x14ac:dyDescent="0.3">
      <c r="F6668">
        <v>22.724726969999999</v>
      </c>
    </row>
    <row r="6669" spans="6:6" x14ac:dyDescent="0.3">
      <c r="F6669">
        <v>22.738728649999999</v>
      </c>
    </row>
    <row r="6670" spans="6:6" x14ac:dyDescent="0.3">
      <c r="F6670">
        <v>22.738728649999999</v>
      </c>
    </row>
    <row r="6671" spans="6:6" x14ac:dyDescent="0.3">
      <c r="F6671">
        <v>22.752730329999999</v>
      </c>
    </row>
    <row r="6672" spans="6:6" x14ac:dyDescent="0.3">
      <c r="F6672">
        <v>22.766732009999998</v>
      </c>
    </row>
    <row r="6673" spans="6:6" x14ac:dyDescent="0.3">
      <c r="F6673">
        <v>22.766732009999998</v>
      </c>
    </row>
    <row r="6674" spans="6:6" x14ac:dyDescent="0.3">
      <c r="F6674">
        <v>22.780733690000002</v>
      </c>
    </row>
    <row r="6675" spans="6:6" x14ac:dyDescent="0.3">
      <c r="F6675">
        <v>22.794735370000001</v>
      </c>
    </row>
    <row r="6676" spans="6:6" x14ac:dyDescent="0.3">
      <c r="F6676">
        <v>22.836740410000001</v>
      </c>
    </row>
    <row r="6677" spans="6:6" x14ac:dyDescent="0.3">
      <c r="F6677">
        <v>22.850742090000001</v>
      </c>
    </row>
    <row r="6678" spans="6:6" x14ac:dyDescent="0.3">
      <c r="F6678">
        <v>22.86474377</v>
      </c>
    </row>
    <row r="6679" spans="6:6" x14ac:dyDescent="0.3">
      <c r="F6679">
        <v>22.86474377</v>
      </c>
    </row>
    <row r="6680" spans="6:6" x14ac:dyDescent="0.3">
      <c r="F6680">
        <v>22.86474377</v>
      </c>
    </row>
    <row r="6681" spans="6:6" x14ac:dyDescent="0.3">
      <c r="F6681">
        <v>22.86474377</v>
      </c>
    </row>
    <row r="6682" spans="6:6" x14ac:dyDescent="0.3">
      <c r="F6682">
        <v>22.87874545</v>
      </c>
    </row>
    <row r="6683" spans="6:6" x14ac:dyDescent="0.3">
      <c r="F6683">
        <v>22.87874545</v>
      </c>
    </row>
    <row r="6684" spans="6:6" x14ac:dyDescent="0.3">
      <c r="F6684">
        <v>22.87874545</v>
      </c>
    </row>
    <row r="6685" spans="6:6" x14ac:dyDescent="0.3">
      <c r="F6685">
        <v>22.92075049</v>
      </c>
    </row>
    <row r="6686" spans="6:6" x14ac:dyDescent="0.3">
      <c r="F6686">
        <v>22.934752169999999</v>
      </c>
    </row>
    <row r="6687" spans="6:6" x14ac:dyDescent="0.3">
      <c r="F6687">
        <v>22.934752169999999</v>
      </c>
    </row>
    <row r="6688" spans="6:6" x14ac:dyDescent="0.3">
      <c r="F6688">
        <v>22.962755529999999</v>
      </c>
    </row>
    <row r="6689" spans="6:6" x14ac:dyDescent="0.3">
      <c r="F6689">
        <v>22.962755529999999</v>
      </c>
    </row>
    <row r="6690" spans="6:6" x14ac:dyDescent="0.3">
      <c r="F6690">
        <v>22.976757209999999</v>
      </c>
    </row>
    <row r="6691" spans="6:6" x14ac:dyDescent="0.3">
      <c r="F6691">
        <v>22.990758889999999</v>
      </c>
    </row>
    <row r="6692" spans="6:6" x14ac:dyDescent="0.3">
      <c r="F6692">
        <v>23.004760569999998</v>
      </c>
    </row>
    <row r="6693" spans="6:6" x14ac:dyDescent="0.3">
      <c r="F6693">
        <v>23.004760569999998</v>
      </c>
    </row>
    <row r="6694" spans="6:6" x14ac:dyDescent="0.3">
      <c r="F6694">
        <v>23.004760569999998</v>
      </c>
    </row>
    <row r="6695" spans="6:6" x14ac:dyDescent="0.3">
      <c r="F6695">
        <v>23.004760569999998</v>
      </c>
    </row>
    <row r="6696" spans="6:6" x14ac:dyDescent="0.3">
      <c r="F6696">
        <v>23.004760569999998</v>
      </c>
    </row>
    <row r="6697" spans="6:6" x14ac:dyDescent="0.3">
      <c r="F6697">
        <v>23.018762250000002</v>
      </c>
    </row>
    <row r="6698" spans="6:6" x14ac:dyDescent="0.3">
      <c r="F6698">
        <v>23.032763930000002</v>
      </c>
    </row>
    <row r="6699" spans="6:6" x14ac:dyDescent="0.3">
      <c r="F6699">
        <v>23.046765610000001</v>
      </c>
    </row>
    <row r="6700" spans="6:6" x14ac:dyDescent="0.3">
      <c r="F6700">
        <v>23.074768970000001</v>
      </c>
    </row>
    <row r="6701" spans="6:6" x14ac:dyDescent="0.3">
      <c r="F6701">
        <v>23.074768970000001</v>
      </c>
    </row>
    <row r="6702" spans="6:6" x14ac:dyDescent="0.3">
      <c r="F6702">
        <v>23.074768970000001</v>
      </c>
    </row>
    <row r="6703" spans="6:6" x14ac:dyDescent="0.3">
      <c r="F6703">
        <v>23.074768970000001</v>
      </c>
    </row>
    <row r="6704" spans="6:6" x14ac:dyDescent="0.3">
      <c r="F6704">
        <v>23.088770650000001</v>
      </c>
    </row>
    <row r="6705" spans="6:6" x14ac:dyDescent="0.3">
      <c r="F6705">
        <v>23.088770650000001</v>
      </c>
    </row>
    <row r="6706" spans="6:6" x14ac:dyDescent="0.3">
      <c r="F6706">
        <v>23.13077569</v>
      </c>
    </row>
    <row r="6707" spans="6:6" x14ac:dyDescent="0.3">
      <c r="F6707">
        <v>23.13077569</v>
      </c>
    </row>
    <row r="6708" spans="6:6" x14ac:dyDescent="0.3">
      <c r="F6708">
        <v>23.15877905</v>
      </c>
    </row>
    <row r="6709" spans="6:6" x14ac:dyDescent="0.3">
      <c r="F6709">
        <v>23.186782409999999</v>
      </c>
    </row>
    <row r="6710" spans="6:6" x14ac:dyDescent="0.3">
      <c r="F6710">
        <v>23.200784089999999</v>
      </c>
    </row>
    <row r="6711" spans="6:6" x14ac:dyDescent="0.3">
      <c r="F6711">
        <v>23.214785769999999</v>
      </c>
    </row>
    <row r="6712" spans="6:6" x14ac:dyDescent="0.3">
      <c r="F6712">
        <v>23.256790809999998</v>
      </c>
    </row>
    <row r="6713" spans="6:6" x14ac:dyDescent="0.3">
      <c r="F6713">
        <v>23.256790809999998</v>
      </c>
    </row>
    <row r="6714" spans="6:6" x14ac:dyDescent="0.3">
      <c r="F6714">
        <v>23.284794179999999</v>
      </c>
    </row>
    <row r="6715" spans="6:6" x14ac:dyDescent="0.3">
      <c r="F6715">
        <v>23.298795859999998</v>
      </c>
    </row>
    <row r="6716" spans="6:6" x14ac:dyDescent="0.3">
      <c r="F6716">
        <v>23.312797539999998</v>
      </c>
    </row>
    <row r="6717" spans="6:6" x14ac:dyDescent="0.3">
      <c r="F6717">
        <v>23.326799220000002</v>
      </c>
    </row>
    <row r="6718" spans="6:6" x14ac:dyDescent="0.3">
      <c r="F6718">
        <v>23.326799220000002</v>
      </c>
    </row>
    <row r="6719" spans="6:6" x14ac:dyDescent="0.3">
      <c r="F6719">
        <v>23.340800900000001</v>
      </c>
    </row>
    <row r="6720" spans="6:6" x14ac:dyDescent="0.3">
      <c r="F6720">
        <v>23.340800900000001</v>
      </c>
    </row>
    <row r="6721" spans="6:6" x14ac:dyDescent="0.3">
      <c r="F6721">
        <v>23.354802580000001</v>
      </c>
    </row>
    <row r="6722" spans="6:6" x14ac:dyDescent="0.3">
      <c r="F6722">
        <v>23.4108093</v>
      </c>
    </row>
    <row r="6723" spans="6:6" x14ac:dyDescent="0.3">
      <c r="F6723">
        <v>23.42481098</v>
      </c>
    </row>
    <row r="6724" spans="6:6" x14ac:dyDescent="0.3">
      <c r="F6724">
        <v>23.43881266</v>
      </c>
    </row>
    <row r="6725" spans="6:6" x14ac:dyDescent="0.3">
      <c r="F6725">
        <v>23.45281434</v>
      </c>
    </row>
    <row r="6726" spans="6:6" x14ac:dyDescent="0.3">
      <c r="F6726">
        <v>23.45281434</v>
      </c>
    </row>
    <row r="6727" spans="6:6" x14ac:dyDescent="0.3">
      <c r="F6727">
        <v>23.46681602</v>
      </c>
    </row>
    <row r="6728" spans="6:6" x14ac:dyDescent="0.3">
      <c r="F6728">
        <v>23.46681602</v>
      </c>
    </row>
    <row r="6729" spans="6:6" x14ac:dyDescent="0.3">
      <c r="F6729">
        <v>23.480817699999999</v>
      </c>
    </row>
    <row r="6730" spans="6:6" x14ac:dyDescent="0.3">
      <c r="F6730">
        <v>23.508821059999999</v>
      </c>
    </row>
    <row r="6731" spans="6:6" x14ac:dyDescent="0.3">
      <c r="F6731">
        <v>23.508821059999999</v>
      </c>
    </row>
    <row r="6732" spans="6:6" x14ac:dyDescent="0.3">
      <c r="F6732">
        <v>23.522822739999999</v>
      </c>
    </row>
    <row r="6733" spans="6:6" x14ac:dyDescent="0.3">
      <c r="F6733">
        <v>23.522822739999999</v>
      </c>
    </row>
    <row r="6734" spans="6:6" x14ac:dyDescent="0.3">
      <c r="F6734">
        <v>23.522822739999999</v>
      </c>
    </row>
    <row r="6735" spans="6:6" x14ac:dyDescent="0.3">
      <c r="F6735">
        <v>23.536824419999999</v>
      </c>
    </row>
    <row r="6736" spans="6:6" x14ac:dyDescent="0.3">
      <c r="F6736">
        <v>23.550826099999998</v>
      </c>
    </row>
    <row r="6737" spans="6:6" x14ac:dyDescent="0.3">
      <c r="F6737">
        <v>23.550826099999998</v>
      </c>
    </row>
    <row r="6738" spans="6:6" x14ac:dyDescent="0.3">
      <c r="F6738">
        <v>23.550826099999998</v>
      </c>
    </row>
    <row r="6739" spans="6:6" x14ac:dyDescent="0.3">
      <c r="F6739">
        <v>23.550826099999998</v>
      </c>
    </row>
    <row r="6740" spans="6:6" x14ac:dyDescent="0.3">
      <c r="F6740">
        <v>23.550826099999998</v>
      </c>
    </row>
    <row r="6741" spans="6:6" x14ac:dyDescent="0.3">
      <c r="F6741">
        <v>23.564827780000002</v>
      </c>
    </row>
    <row r="6742" spans="6:6" x14ac:dyDescent="0.3">
      <c r="F6742">
        <v>23.564827780000002</v>
      </c>
    </row>
    <row r="6743" spans="6:6" x14ac:dyDescent="0.3">
      <c r="F6743">
        <v>23.564827780000002</v>
      </c>
    </row>
    <row r="6744" spans="6:6" x14ac:dyDescent="0.3">
      <c r="F6744">
        <v>23.578829460000001</v>
      </c>
    </row>
    <row r="6745" spans="6:6" x14ac:dyDescent="0.3">
      <c r="F6745">
        <v>23.592831140000001</v>
      </c>
    </row>
    <row r="6746" spans="6:6" x14ac:dyDescent="0.3">
      <c r="F6746">
        <v>23.64883786</v>
      </c>
    </row>
    <row r="6747" spans="6:6" x14ac:dyDescent="0.3">
      <c r="F6747">
        <v>23.64883786</v>
      </c>
    </row>
    <row r="6748" spans="6:6" x14ac:dyDescent="0.3">
      <c r="F6748">
        <v>23.66283954</v>
      </c>
    </row>
    <row r="6749" spans="6:6" x14ac:dyDescent="0.3">
      <c r="F6749">
        <v>23.66283954</v>
      </c>
    </row>
    <row r="6750" spans="6:6" x14ac:dyDescent="0.3">
      <c r="F6750">
        <v>23.67684122</v>
      </c>
    </row>
    <row r="6751" spans="6:6" x14ac:dyDescent="0.3">
      <c r="F6751">
        <v>23.6908429</v>
      </c>
    </row>
    <row r="6752" spans="6:6" x14ac:dyDescent="0.3">
      <c r="F6752">
        <v>23.718846259999999</v>
      </c>
    </row>
    <row r="6753" spans="6:6" x14ac:dyDescent="0.3">
      <c r="F6753">
        <v>23.718846259999999</v>
      </c>
    </row>
    <row r="6754" spans="6:6" x14ac:dyDescent="0.3">
      <c r="F6754">
        <v>23.732847939999999</v>
      </c>
    </row>
    <row r="6755" spans="6:6" x14ac:dyDescent="0.3">
      <c r="F6755">
        <v>23.732847939999999</v>
      </c>
    </row>
    <row r="6756" spans="6:6" x14ac:dyDescent="0.3">
      <c r="F6756">
        <v>23.746849619999999</v>
      </c>
    </row>
    <row r="6757" spans="6:6" x14ac:dyDescent="0.3">
      <c r="F6757">
        <v>23.760851299999999</v>
      </c>
    </row>
    <row r="6758" spans="6:6" x14ac:dyDescent="0.3">
      <c r="F6758">
        <v>23.760851299999999</v>
      </c>
    </row>
    <row r="6759" spans="6:6" x14ac:dyDescent="0.3">
      <c r="F6759">
        <v>23.774852979999999</v>
      </c>
    </row>
    <row r="6760" spans="6:6" x14ac:dyDescent="0.3">
      <c r="F6760">
        <v>23.788854659999998</v>
      </c>
    </row>
    <row r="6761" spans="6:6" x14ac:dyDescent="0.3">
      <c r="F6761">
        <v>23.802856340000002</v>
      </c>
    </row>
    <row r="6762" spans="6:6" x14ac:dyDescent="0.3">
      <c r="F6762">
        <v>23.802856340000002</v>
      </c>
    </row>
    <row r="6763" spans="6:6" x14ac:dyDescent="0.3">
      <c r="F6763">
        <v>23.816858020000002</v>
      </c>
    </row>
    <row r="6764" spans="6:6" x14ac:dyDescent="0.3">
      <c r="F6764">
        <v>23.830859700000001</v>
      </c>
    </row>
    <row r="6765" spans="6:6" x14ac:dyDescent="0.3">
      <c r="F6765">
        <v>23.830859700000001</v>
      </c>
    </row>
    <row r="6766" spans="6:6" x14ac:dyDescent="0.3">
      <c r="F6766">
        <v>23.844861380000001</v>
      </c>
    </row>
    <row r="6767" spans="6:6" x14ac:dyDescent="0.3">
      <c r="F6767">
        <v>23.858863060000001</v>
      </c>
    </row>
    <row r="6768" spans="6:6" x14ac:dyDescent="0.3">
      <c r="F6768">
        <v>23.858863060000001</v>
      </c>
    </row>
    <row r="6769" spans="6:6" x14ac:dyDescent="0.3">
      <c r="F6769">
        <v>23.872864740000001</v>
      </c>
    </row>
    <row r="6770" spans="6:6" x14ac:dyDescent="0.3">
      <c r="F6770">
        <v>23.88686642</v>
      </c>
    </row>
    <row r="6771" spans="6:6" x14ac:dyDescent="0.3">
      <c r="F6771">
        <v>23.91486978</v>
      </c>
    </row>
    <row r="6772" spans="6:6" x14ac:dyDescent="0.3">
      <c r="F6772">
        <v>23.91486978</v>
      </c>
    </row>
    <row r="6773" spans="6:6" x14ac:dyDescent="0.3">
      <c r="F6773">
        <v>23.91486978</v>
      </c>
    </row>
    <row r="6774" spans="6:6" x14ac:dyDescent="0.3">
      <c r="F6774">
        <v>23.92887146</v>
      </c>
    </row>
    <row r="6775" spans="6:6" x14ac:dyDescent="0.3">
      <c r="F6775">
        <v>23.92887146</v>
      </c>
    </row>
    <row r="6776" spans="6:6" x14ac:dyDescent="0.3">
      <c r="F6776">
        <v>23.92887146</v>
      </c>
    </row>
    <row r="6777" spans="6:6" x14ac:dyDescent="0.3">
      <c r="F6777">
        <v>23.92887146</v>
      </c>
    </row>
    <row r="6778" spans="6:6" x14ac:dyDescent="0.3">
      <c r="F6778">
        <v>23.92887146</v>
      </c>
    </row>
    <row r="6779" spans="6:6" x14ac:dyDescent="0.3">
      <c r="F6779">
        <v>23.94287314</v>
      </c>
    </row>
    <row r="6780" spans="6:6" x14ac:dyDescent="0.3">
      <c r="F6780">
        <v>23.94287314</v>
      </c>
    </row>
    <row r="6781" spans="6:6" x14ac:dyDescent="0.3">
      <c r="F6781">
        <v>23.956874819999999</v>
      </c>
    </row>
    <row r="6782" spans="6:6" x14ac:dyDescent="0.3">
      <c r="F6782">
        <v>23.956874819999999</v>
      </c>
    </row>
    <row r="6783" spans="6:6" x14ac:dyDescent="0.3">
      <c r="F6783">
        <v>23.956874819999999</v>
      </c>
    </row>
    <row r="6784" spans="6:6" x14ac:dyDescent="0.3">
      <c r="F6784">
        <v>23.97087651</v>
      </c>
    </row>
    <row r="6785" spans="6:6" x14ac:dyDescent="0.3">
      <c r="F6785">
        <v>23.98487819</v>
      </c>
    </row>
    <row r="6786" spans="6:6" x14ac:dyDescent="0.3">
      <c r="F6786">
        <v>23.99887987</v>
      </c>
    </row>
    <row r="6787" spans="6:6" x14ac:dyDescent="0.3">
      <c r="F6787">
        <v>24.012881549999999</v>
      </c>
    </row>
    <row r="6788" spans="6:6" x14ac:dyDescent="0.3">
      <c r="F6788">
        <v>24.026883229999999</v>
      </c>
    </row>
    <row r="6789" spans="6:6" x14ac:dyDescent="0.3">
      <c r="F6789">
        <v>24.026883229999999</v>
      </c>
    </row>
    <row r="6790" spans="6:6" x14ac:dyDescent="0.3">
      <c r="F6790">
        <v>24.054886589999999</v>
      </c>
    </row>
    <row r="6791" spans="6:6" x14ac:dyDescent="0.3">
      <c r="F6791">
        <v>24.068888269999999</v>
      </c>
    </row>
    <row r="6792" spans="6:6" x14ac:dyDescent="0.3">
      <c r="F6792">
        <v>24.082889949999998</v>
      </c>
    </row>
    <row r="6793" spans="6:6" x14ac:dyDescent="0.3">
      <c r="F6793">
        <v>24.082889949999998</v>
      </c>
    </row>
    <row r="6794" spans="6:6" x14ac:dyDescent="0.3">
      <c r="F6794">
        <v>24.096891629999998</v>
      </c>
    </row>
    <row r="6795" spans="6:6" x14ac:dyDescent="0.3">
      <c r="F6795">
        <v>24.096891629999998</v>
      </c>
    </row>
    <row r="6796" spans="6:6" x14ac:dyDescent="0.3">
      <c r="F6796">
        <v>24.096891629999998</v>
      </c>
    </row>
    <row r="6797" spans="6:6" x14ac:dyDescent="0.3">
      <c r="F6797">
        <v>24.124894990000001</v>
      </c>
    </row>
    <row r="6798" spans="6:6" x14ac:dyDescent="0.3">
      <c r="F6798">
        <v>24.138896670000001</v>
      </c>
    </row>
    <row r="6799" spans="6:6" x14ac:dyDescent="0.3">
      <c r="F6799">
        <v>24.138896670000001</v>
      </c>
    </row>
    <row r="6800" spans="6:6" x14ac:dyDescent="0.3">
      <c r="F6800">
        <v>24.166900030000001</v>
      </c>
    </row>
    <row r="6801" spans="6:6" x14ac:dyDescent="0.3">
      <c r="F6801">
        <v>24.166900030000001</v>
      </c>
    </row>
    <row r="6802" spans="6:6" x14ac:dyDescent="0.3">
      <c r="F6802">
        <v>24.180901710000001</v>
      </c>
    </row>
    <row r="6803" spans="6:6" x14ac:dyDescent="0.3">
      <c r="F6803">
        <v>24.180901710000001</v>
      </c>
    </row>
    <row r="6804" spans="6:6" x14ac:dyDescent="0.3">
      <c r="F6804">
        <v>24.180901710000001</v>
      </c>
    </row>
    <row r="6805" spans="6:6" x14ac:dyDescent="0.3">
      <c r="F6805">
        <v>24.19490339</v>
      </c>
    </row>
    <row r="6806" spans="6:6" x14ac:dyDescent="0.3">
      <c r="F6806">
        <v>24.19490339</v>
      </c>
    </row>
    <row r="6807" spans="6:6" x14ac:dyDescent="0.3">
      <c r="F6807">
        <v>24.19490339</v>
      </c>
    </row>
    <row r="6808" spans="6:6" x14ac:dyDescent="0.3">
      <c r="F6808">
        <v>24.19490339</v>
      </c>
    </row>
    <row r="6809" spans="6:6" x14ac:dyDescent="0.3">
      <c r="F6809">
        <v>24.22290675</v>
      </c>
    </row>
    <row r="6810" spans="6:6" x14ac:dyDescent="0.3">
      <c r="F6810">
        <v>24.22290675</v>
      </c>
    </row>
    <row r="6811" spans="6:6" x14ac:dyDescent="0.3">
      <c r="F6811">
        <v>24.23690843</v>
      </c>
    </row>
    <row r="6812" spans="6:6" x14ac:dyDescent="0.3">
      <c r="F6812">
        <v>24.23690843</v>
      </c>
    </row>
    <row r="6813" spans="6:6" x14ac:dyDescent="0.3">
      <c r="F6813">
        <v>24.25091011</v>
      </c>
    </row>
    <row r="6814" spans="6:6" x14ac:dyDescent="0.3">
      <c r="F6814">
        <v>24.264911789999999</v>
      </c>
    </row>
    <row r="6815" spans="6:6" x14ac:dyDescent="0.3">
      <c r="F6815">
        <v>24.264911789999999</v>
      </c>
    </row>
    <row r="6816" spans="6:6" x14ac:dyDescent="0.3">
      <c r="F6816">
        <v>24.292915149999999</v>
      </c>
    </row>
    <row r="6817" spans="6:6" x14ac:dyDescent="0.3">
      <c r="F6817">
        <v>24.320918509999998</v>
      </c>
    </row>
    <row r="6818" spans="6:6" x14ac:dyDescent="0.3">
      <c r="F6818">
        <v>24.320918509999998</v>
      </c>
    </row>
    <row r="6819" spans="6:6" x14ac:dyDescent="0.3">
      <c r="F6819">
        <v>24.334920189999998</v>
      </c>
    </row>
    <row r="6820" spans="6:6" x14ac:dyDescent="0.3">
      <c r="F6820">
        <v>24.334920189999998</v>
      </c>
    </row>
    <row r="6821" spans="6:6" x14ac:dyDescent="0.3">
      <c r="F6821">
        <v>24.362923550000001</v>
      </c>
    </row>
    <row r="6822" spans="6:6" x14ac:dyDescent="0.3">
      <c r="F6822">
        <v>24.362923550000001</v>
      </c>
    </row>
    <row r="6823" spans="6:6" x14ac:dyDescent="0.3">
      <c r="F6823">
        <v>24.376925230000001</v>
      </c>
    </row>
    <row r="6824" spans="6:6" x14ac:dyDescent="0.3">
      <c r="F6824">
        <v>24.376925230000001</v>
      </c>
    </row>
    <row r="6825" spans="6:6" x14ac:dyDescent="0.3">
      <c r="F6825">
        <v>24.390926910000001</v>
      </c>
    </row>
    <row r="6826" spans="6:6" x14ac:dyDescent="0.3">
      <c r="F6826">
        <v>24.404928590000001</v>
      </c>
    </row>
    <row r="6827" spans="6:6" x14ac:dyDescent="0.3">
      <c r="F6827">
        <v>24.43293195</v>
      </c>
    </row>
    <row r="6828" spans="6:6" x14ac:dyDescent="0.3">
      <c r="F6828">
        <v>24.43293195</v>
      </c>
    </row>
    <row r="6829" spans="6:6" x14ac:dyDescent="0.3">
      <c r="F6829">
        <v>24.43293195</v>
      </c>
    </row>
    <row r="6830" spans="6:6" x14ac:dyDescent="0.3">
      <c r="F6830">
        <v>24.43293195</v>
      </c>
    </row>
    <row r="6831" spans="6:6" x14ac:dyDescent="0.3">
      <c r="F6831">
        <v>24.44693363</v>
      </c>
    </row>
    <row r="6832" spans="6:6" x14ac:dyDescent="0.3">
      <c r="F6832">
        <v>24.44693363</v>
      </c>
    </row>
    <row r="6833" spans="6:6" x14ac:dyDescent="0.3">
      <c r="F6833">
        <v>24.44693363</v>
      </c>
    </row>
    <row r="6834" spans="6:6" x14ac:dyDescent="0.3">
      <c r="F6834">
        <v>24.46093531</v>
      </c>
    </row>
    <row r="6835" spans="6:6" x14ac:dyDescent="0.3">
      <c r="F6835">
        <v>24.46093531</v>
      </c>
    </row>
    <row r="6836" spans="6:6" x14ac:dyDescent="0.3">
      <c r="F6836">
        <v>24.46093531</v>
      </c>
    </row>
    <row r="6837" spans="6:6" x14ac:dyDescent="0.3">
      <c r="F6837">
        <v>24.46093531</v>
      </c>
    </row>
    <row r="6838" spans="6:6" x14ac:dyDescent="0.3">
      <c r="F6838">
        <v>24.47493699</v>
      </c>
    </row>
    <row r="6839" spans="6:6" x14ac:dyDescent="0.3">
      <c r="F6839">
        <v>24.48893867</v>
      </c>
    </row>
    <row r="6840" spans="6:6" x14ac:dyDescent="0.3">
      <c r="F6840">
        <v>24.48893867</v>
      </c>
    </row>
    <row r="6841" spans="6:6" x14ac:dyDescent="0.3">
      <c r="F6841">
        <v>24.502940349999999</v>
      </c>
    </row>
    <row r="6842" spans="6:6" x14ac:dyDescent="0.3">
      <c r="F6842">
        <v>24.502940349999999</v>
      </c>
    </row>
    <row r="6843" spans="6:6" x14ac:dyDescent="0.3">
      <c r="F6843">
        <v>24.516942029999999</v>
      </c>
    </row>
    <row r="6844" spans="6:6" x14ac:dyDescent="0.3">
      <c r="F6844">
        <v>24.516942029999999</v>
      </c>
    </row>
    <row r="6845" spans="6:6" x14ac:dyDescent="0.3">
      <c r="F6845">
        <v>24.530943709999999</v>
      </c>
    </row>
    <row r="6846" spans="6:6" x14ac:dyDescent="0.3">
      <c r="F6846">
        <v>24.530943709999999</v>
      </c>
    </row>
    <row r="6847" spans="6:6" x14ac:dyDescent="0.3">
      <c r="F6847">
        <v>24.530943709999999</v>
      </c>
    </row>
    <row r="6848" spans="6:6" x14ac:dyDescent="0.3">
      <c r="F6848">
        <v>24.530943709999999</v>
      </c>
    </row>
    <row r="6849" spans="6:6" x14ac:dyDescent="0.3">
      <c r="F6849">
        <v>24.586950430000002</v>
      </c>
    </row>
    <row r="6850" spans="6:6" x14ac:dyDescent="0.3">
      <c r="F6850">
        <v>24.586950430000002</v>
      </c>
    </row>
    <row r="6851" spans="6:6" x14ac:dyDescent="0.3">
      <c r="F6851">
        <v>24.600952110000001</v>
      </c>
    </row>
    <row r="6852" spans="6:6" x14ac:dyDescent="0.3">
      <c r="F6852">
        <v>24.614953790000001</v>
      </c>
    </row>
    <row r="6853" spans="6:6" x14ac:dyDescent="0.3">
      <c r="F6853">
        <v>24.628955470000001</v>
      </c>
    </row>
    <row r="6854" spans="6:6" x14ac:dyDescent="0.3">
      <c r="F6854">
        <v>24.642957150000001</v>
      </c>
    </row>
    <row r="6855" spans="6:6" x14ac:dyDescent="0.3">
      <c r="F6855">
        <v>24.670960520000001</v>
      </c>
    </row>
    <row r="6856" spans="6:6" x14ac:dyDescent="0.3">
      <c r="F6856">
        <v>24.684962200000001</v>
      </c>
    </row>
    <row r="6857" spans="6:6" x14ac:dyDescent="0.3">
      <c r="F6857">
        <v>24.698963880000001</v>
      </c>
    </row>
    <row r="6858" spans="6:6" x14ac:dyDescent="0.3">
      <c r="F6858">
        <v>24.698963880000001</v>
      </c>
    </row>
    <row r="6859" spans="6:6" x14ac:dyDescent="0.3">
      <c r="F6859">
        <v>24.72696724</v>
      </c>
    </row>
    <row r="6860" spans="6:6" x14ac:dyDescent="0.3">
      <c r="F6860">
        <v>24.72696724</v>
      </c>
    </row>
    <row r="6861" spans="6:6" x14ac:dyDescent="0.3">
      <c r="F6861">
        <v>24.74096892</v>
      </c>
    </row>
    <row r="6862" spans="6:6" x14ac:dyDescent="0.3">
      <c r="F6862">
        <v>24.76897228</v>
      </c>
    </row>
    <row r="6863" spans="6:6" x14ac:dyDescent="0.3">
      <c r="F6863">
        <v>24.76897228</v>
      </c>
    </row>
    <row r="6864" spans="6:6" x14ac:dyDescent="0.3">
      <c r="F6864">
        <v>24.78297396</v>
      </c>
    </row>
    <row r="6865" spans="6:6" x14ac:dyDescent="0.3">
      <c r="F6865">
        <v>24.796975639999999</v>
      </c>
    </row>
    <row r="6866" spans="6:6" x14ac:dyDescent="0.3">
      <c r="F6866">
        <v>24.796975639999999</v>
      </c>
    </row>
    <row r="6867" spans="6:6" x14ac:dyDescent="0.3">
      <c r="F6867">
        <v>24.810977319999999</v>
      </c>
    </row>
    <row r="6868" spans="6:6" x14ac:dyDescent="0.3">
      <c r="F6868">
        <v>24.810977319999999</v>
      </c>
    </row>
    <row r="6869" spans="6:6" x14ac:dyDescent="0.3">
      <c r="F6869">
        <v>24.824978999999999</v>
      </c>
    </row>
    <row r="6870" spans="6:6" x14ac:dyDescent="0.3">
      <c r="F6870">
        <v>24.824978999999999</v>
      </c>
    </row>
    <row r="6871" spans="6:6" x14ac:dyDescent="0.3">
      <c r="F6871">
        <v>24.824978999999999</v>
      </c>
    </row>
    <row r="6872" spans="6:6" x14ac:dyDescent="0.3">
      <c r="F6872">
        <v>24.838980679999999</v>
      </c>
    </row>
    <row r="6873" spans="6:6" x14ac:dyDescent="0.3">
      <c r="F6873">
        <v>24.866984039999998</v>
      </c>
    </row>
    <row r="6874" spans="6:6" x14ac:dyDescent="0.3">
      <c r="F6874">
        <v>24.866984039999998</v>
      </c>
    </row>
    <row r="6875" spans="6:6" x14ac:dyDescent="0.3">
      <c r="F6875">
        <v>24.880985720000002</v>
      </c>
    </row>
    <row r="6876" spans="6:6" x14ac:dyDescent="0.3">
      <c r="F6876">
        <v>24.880985720000002</v>
      </c>
    </row>
    <row r="6877" spans="6:6" x14ac:dyDescent="0.3">
      <c r="F6877">
        <v>24.894987400000002</v>
      </c>
    </row>
    <row r="6878" spans="6:6" x14ac:dyDescent="0.3">
      <c r="F6878">
        <v>24.922990760000001</v>
      </c>
    </row>
    <row r="6879" spans="6:6" x14ac:dyDescent="0.3">
      <c r="F6879">
        <v>24.936992440000001</v>
      </c>
    </row>
    <row r="6880" spans="6:6" x14ac:dyDescent="0.3">
      <c r="F6880">
        <v>24.950994120000001</v>
      </c>
    </row>
    <row r="6881" spans="6:6" x14ac:dyDescent="0.3">
      <c r="F6881">
        <v>24.950994120000001</v>
      </c>
    </row>
    <row r="6882" spans="6:6" x14ac:dyDescent="0.3">
      <c r="F6882">
        <v>24.964995800000001</v>
      </c>
    </row>
    <row r="6883" spans="6:6" x14ac:dyDescent="0.3">
      <c r="F6883">
        <v>24.97899748</v>
      </c>
    </row>
    <row r="6884" spans="6:6" x14ac:dyDescent="0.3">
      <c r="F6884">
        <v>24.99299916</v>
      </c>
    </row>
    <row r="6885" spans="6:6" x14ac:dyDescent="0.3">
      <c r="F6885">
        <v>25.02100252</v>
      </c>
    </row>
    <row r="6886" spans="6:6" x14ac:dyDescent="0.3">
      <c r="F6886">
        <v>25.02100252</v>
      </c>
    </row>
    <row r="6887" spans="6:6" x14ac:dyDescent="0.3">
      <c r="F6887">
        <v>25.035004199999999</v>
      </c>
    </row>
    <row r="6888" spans="6:6" x14ac:dyDescent="0.3">
      <c r="F6888">
        <v>25.063007559999999</v>
      </c>
    </row>
    <row r="6889" spans="6:6" x14ac:dyDescent="0.3">
      <c r="F6889">
        <v>25.063007559999999</v>
      </c>
    </row>
    <row r="6890" spans="6:6" x14ac:dyDescent="0.3">
      <c r="F6890">
        <v>25.063007559999999</v>
      </c>
    </row>
    <row r="6891" spans="6:6" x14ac:dyDescent="0.3">
      <c r="F6891">
        <v>25.077009239999999</v>
      </c>
    </row>
    <row r="6892" spans="6:6" x14ac:dyDescent="0.3">
      <c r="F6892">
        <v>25.077009239999999</v>
      </c>
    </row>
    <row r="6893" spans="6:6" x14ac:dyDescent="0.3">
      <c r="F6893">
        <v>25.077009239999999</v>
      </c>
    </row>
    <row r="6894" spans="6:6" x14ac:dyDescent="0.3">
      <c r="F6894">
        <v>25.091010919999999</v>
      </c>
    </row>
    <row r="6895" spans="6:6" x14ac:dyDescent="0.3">
      <c r="F6895">
        <v>25.105012599999998</v>
      </c>
    </row>
    <row r="6896" spans="6:6" x14ac:dyDescent="0.3">
      <c r="F6896">
        <v>25.147017640000001</v>
      </c>
    </row>
    <row r="6897" spans="6:6" x14ac:dyDescent="0.3">
      <c r="F6897">
        <v>25.161019320000001</v>
      </c>
    </row>
    <row r="6898" spans="6:6" x14ac:dyDescent="0.3">
      <c r="F6898">
        <v>25.175021000000001</v>
      </c>
    </row>
    <row r="6899" spans="6:6" x14ac:dyDescent="0.3">
      <c r="F6899">
        <v>25.175021000000001</v>
      </c>
    </row>
    <row r="6900" spans="6:6" x14ac:dyDescent="0.3">
      <c r="F6900">
        <v>25.175021000000001</v>
      </c>
    </row>
    <row r="6901" spans="6:6" x14ac:dyDescent="0.3">
      <c r="F6901">
        <v>25.189022680000001</v>
      </c>
    </row>
    <row r="6902" spans="6:6" x14ac:dyDescent="0.3">
      <c r="F6902">
        <v>25.21702604</v>
      </c>
    </row>
    <row r="6903" spans="6:6" x14ac:dyDescent="0.3">
      <c r="F6903">
        <v>25.21702604</v>
      </c>
    </row>
    <row r="6904" spans="6:6" x14ac:dyDescent="0.3">
      <c r="F6904">
        <v>25.23102772</v>
      </c>
    </row>
    <row r="6905" spans="6:6" x14ac:dyDescent="0.3">
      <c r="F6905">
        <v>25.2450294</v>
      </c>
    </row>
    <row r="6906" spans="6:6" x14ac:dyDescent="0.3">
      <c r="F6906">
        <v>25.25903108</v>
      </c>
    </row>
    <row r="6907" spans="6:6" x14ac:dyDescent="0.3">
      <c r="F6907">
        <v>25.27303276</v>
      </c>
    </row>
    <row r="6908" spans="6:6" x14ac:dyDescent="0.3">
      <c r="F6908">
        <v>25.27303276</v>
      </c>
    </row>
    <row r="6909" spans="6:6" x14ac:dyDescent="0.3">
      <c r="F6909">
        <v>25.27303276</v>
      </c>
    </row>
    <row r="6910" spans="6:6" x14ac:dyDescent="0.3">
      <c r="F6910">
        <v>25.287034439999999</v>
      </c>
    </row>
    <row r="6911" spans="6:6" x14ac:dyDescent="0.3">
      <c r="F6911">
        <v>25.301036119999999</v>
      </c>
    </row>
    <row r="6912" spans="6:6" x14ac:dyDescent="0.3">
      <c r="F6912">
        <v>25.315037799999999</v>
      </c>
    </row>
    <row r="6913" spans="6:6" x14ac:dyDescent="0.3">
      <c r="F6913">
        <v>25.329039479999999</v>
      </c>
    </row>
    <row r="6914" spans="6:6" x14ac:dyDescent="0.3">
      <c r="F6914">
        <v>25.329039479999999</v>
      </c>
    </row>
    <row r="6915" spans="6:6" x14ac:dyDescent="0.3">
      <c r="F6915">
        <v>25.343041159999999</v>
      </c>
    </row>
    <row r="6916" spans="6:6" x14ac:dyDescent="0.3">
      <c r="F6916">
        <v>25.343041159999999</v>
      </c>
    </row>
    <row r="6917" spans="6:6" x14ac:dyDescent="0.3">
      <c r="F6917">
        <v>25.343041159999999</v>
      </c>
    </row>
    <row r="6918" spans="6:6" x14ac:dyDescent="0.3">
      <c r="F6918">
        <v>25.371044529999999</v>
      </c>
    </row>
    <row r="6919" spans="6:6" x14ac:dyDescent="0.3">
      <c r="F6919">
        <v>25.371044529999999</v>
      </c>
    </row>
    <row r="6920" spans="6:6" x14ac:dyDescent="0.3">
      <c r="F6920">
        <v>25.385046209999999</v>
      </c>
    </row>
    <row r="6921" spans="6:6" x14ac:dyDescent="0.3">
      <c r="F6921">
        <v>25.399047889999999</v>
      </c>
    </row>
    <row r="6922" spans="6:6" x14ac:dyDescent="0.3">
      <c r="F6922">
        <v>25.399047889999999</v>
      </c>
    </row>
    <row r="6923" spans="6:6" x14ac:dyDescent="0.3">
      <c r="F6923">
        <v>25.427051250000002</v>
      </c>
    </row>
    <row r="6924" spans="6:6" x14ac:dyDescent="0.3">
      <c r="F6924">
        <v>25.427051250000002</v>
      </c>
    </row>
    <row r="6925" spans="6:6" x14ac:dyDescent="0.3">
      <c r="F6925">
        <v>25.441052930000001</v>
      </c>
    </row>
    <row r="6926" spans="6:6" x14ac:dyDescent="0.3">
      <c r="F6926">
        <v>25.441052930000001</v>
      </c>
    </row>
    <row r="6927" spans="6:6" x14ac:dyDescent="0.3">
      <c r="F6927">
        <v>25.441052930000001</v>
      </c>
    </row>
    <row r="6928" spans="6:6" x14ac:dyDescent="0.3">
      <c r="F6928">
        <v>25.441052930000001</v>
      </c>
    </row>
    <row r="6929" spans="6:6" x14ac:dyDescent="0.3">
      <c r="F6929">
        <v>25.455054610000001</v>
      </c>
    </row>
    <row r="6930" spans="6:6" x14ac:dyDescent="0.3">
      <c r="F6930">
        <v>25.469056290000001</v>
      </c>
    </row>
    <row r="6931" spans="6:6" x14ac:dyDescent="0.3">
      <c r="F6931">
        <v>25.469056290000001</v>
      </c>
    </row>
    <row r="6932" spans="6:6" x14ac:dyDescent="0.3">
      <c r="F6932">
        <v>25.469056290000001</v>
      </c>
    </row>
    <row r="6933" spans="6:6" x14ac:dyDescent="0.3">
      <c r="F6933">
        <v>25.483057970000001</v>
      </c>
    </row>
    <row r="6934" spans="6:6" x14ac:dyDescent="0.3">
      <c r="F6934">
        <v>25.483057970000001</v>
      </c>
    </row>
    <row r="6935" spans="6:6" x14ac:dyDescent="0.3">
      <c r="F6935">
        <v>25.497059650000001</v>
      </c>
    </row>
    <row r="6936" spans="6:6" x14ac:dyDescent="0.3">
      <c r="F6936">
        <v>25.497059650000001</v>
      </c>
    </row>
    <row r="6937" spans="6:6" x14ac:dyDescent="0.3">
      <c r="F6937">
        <v>25.51106133</v>
      </c>
    </row>
    <row r="6938" spans="6:6" x14ac:dyDescent="0.3">
      <c r="F6938">
        <v>25.51106133</v>
      </c>
    </row>
    <row r="6939" spans="6:6" x14ac:dyDescent="0.3">
      <c r="F6939">
        <v>25.51106133</v>
      </c>
    </row>
    <row r="6940" spans="6:6" x14ac:dyDescent="0.3">
      <c r="F6940">
        <v>25.51106133</v>
      </c>
    </row>
    <row r="6941" spans="6:6" x14ac:dyDescent="0.3">
      <c r="F6941">
        <v>25.52506301</v>
      </c>
    </row>
    <row r="6942" spans="6:6" x14ac:dyDescent="0.3">
      <c r="F6942">
        <v>25.52506301</v>
      </c>
    </row>
    <row r="6943" spans="6:6" x14ac:dyDescent="0.3">
      <c r="F6943">
        <v>25.53906469</v>
      </c>
    </row>
    <row r="6944" spans="6:6" x14ac:dyDescent="0.3">
      <c r="F6944">
        <v>25.53906469</v>
      </c>
    </row>
    <row r="6945" spans="6:6" x14ac:dyDescent="0.3">
      <c r="F6945">
        <v>25.53906469</v>
      </c>
    </row>
    <row r="6946" spans="6:6" x14ac:dyDescent="0.3">
      <c r="F6946">
        <v>25.55306637</v>
      </c>
    </row>
    <row r="6947" spans="6:6" x14ac:dyDescent="0.3">
      <c r="F6947">
        <v>25.55306637</v>
      </c>
    </row>
    <row r="6948" spans="6:6" x14ac:dyDescent="0.3">
      <c r="F6948">
        <v>25.56706805</v>
      </c>
    </row>
    <row r="6949" spans="6:6" x14ac:dyDescent="0.3">
      <c r="F6949">
        <v>25.581069729999999</v>
      </c>
    </row>
    <row r="6950" spans="6:6" x14ac:dyDescent="0.3">
      <c r="F6950">
        <v>25.581069729999999</v>
      </c>
    </row>
    <row r="6951" spans="6:6" x14ac:dyDescent="0.3">
      <c r="F6951">
        <v>25.581069729999999</v>
      </c>
    </row>
    <row r="6952" spans="6:6" x14ac:dyDescent="0.3">
      <c r="F6952">
        <v>25.581069729999999</v>
      </c>
    </row>
    <row r="6953" spans="6:6" x14ac:dyDescent="0.3">
      <c r="F6953">
        <v>25.595071409999999</v>
      </c>
    </row>
    <row r="6954" spans="6:6" x14ac:dyDescent="0.3">
      <c r="F6954">
        <v>25.595071409999999</v>
      </c>
    </row>
    <row r="6955" spans="6:6" x14ac:dyDescent="0.3">
      <c r="F6955">
        <v>25.595071409999999</v>
      </c>
    </row>
    <row r="6956" spans="6:6" x14ac:dyDescent="0.3">
      <c r="F6956">
        <v>25.609073089999999</v>
      </c>
    </row>
    <row r="6957" spans="6:6" x14ac:dyDescent="0.3">
      <c r="F6957">
        <v>25.609073089999999</v>
      </c>
    </row>
    <row r="6958" spans="6:6" x14ac:dyDescent="0.3">
      <c r="F6958">
        <v>25.609073089999999</v>
      </c>
    </row>
    <row r="6959" spans="6:6" x14ac:dyDescent="0.3">
      <c r="F6959">
        <v>25.637076449999999</v>
      </c>
    </row>
    <row r="6960" spans="6:6" x14ac:dyDescent="0.3">
      <c r="F6960">
        <v>25.651078129999998</v>
      </c>
    </row>
    <row r="6961" spans="6:6" x14ac:dyDescent="0.3">
      <c r="F6961">
        <v>25.651078129999998</v>
      </c>
    </row>
    <row r="6962" spans="6:6" x14ac:dyDescent="0.3">
      <c r="F6962">
        <v>25.651078129999998</v>
      </c>
    </row>
    <row r="6963" spans="6:6" x14ac:dyDescent="0.3">
      <c r="F6963">
        <v>25.665079810000002</v>
      </c>
    </row>
    <row r="6964" spans="6:6" x14ac:dyDescent="0.3">
      <c r="F6964">
        <v>25.665079810000002</v>
      </c>
    </row>
    <row r="6965" spans="6:6" x14ac:dyDescent="0.3">
      <c r="F6965">
        <v>25.679081490000002</v>
      </c>
    </row>
    <row r="6966" spans="6:6" x14ac:dyDescent="0.3">
      <c r="F6966">
        <v>25.693083170000001</v>
      </c>
    </row>
    <row r="6967" spans="6:6" x14ac:dyDescent="0.3">
      <c r="F6967">
        <v>25.693083170000001</v>
      </c>
    </row>
    <row r="6968" spans="6:6" x14ac:dyDescent="0.3">
      <c r="F6968">
        <v>25.693083170000001</v>
      </c>
    </row>
    <row r="6969" spans="6:6" x14ac:dyDescent="0.3">
      <c r="F6969">
        <v>25.721086530000001</v>
      </c>
    </row>
    <row r="6970" spans="6:6" x14ac:dyDescent="0.3">
      <c r="F6970">
        <v>25.74908989</v>
      </c>
    </row>
    <row r="6971" spans="6:6" x14ac:dyDescent="0.3">
      <c r="F6971">
        <v>25.76309157</v>
      </c>
    </row>
    <row r="6972" spans="6:6" x14ac:dyDescent="0.3">
      <c r="F6972">
        <v>25.79109493</v>
      </c>
    </row>
    <row r="6973" spans="6:6" x14ac:dyDescent="0.3">
      <c r="F6973">
        <v>25.80509661</v>
      </c>
    </row>
    <row r="6974" spans="6:6" x14ac:dyDescent="0.3">
      <c r="F6974">
        <v>25.80509661</v>
      </c>
    </row>
    <row r="6975" spans="6:6" x14ac:dyDescent="0.3">
      <c r="F6975">
        <v>25.80509661</v>
      </c>
    </row>
    <row r="6976" spans="6:6" x14ac:dyDescent="0.3">
      <c r="F6976">
        <v>25.819098289999999</v>
      </c>
    </row>
    <row r="6977" spans="6:6" x14ac:dyDescent="0.3">
      <c r="F6977">
        <v>25.819098289999999</v>
      </c>
    </row>
    <row r="6978" spans="6:6" x14ac:dyDescent="0.3">
      <c r="F6978">
        <v>25.819098289999999</v>
      </c>
    </row>
    <row r="6979" spans="6:6" x14ac:dyDescent="0.3">
      <c r="F6979">
        <v>25.819098289999999</v>
      </c>
    </row>
    <row r="6980" spans="6:6" x14ac:dyDescent="0.3">
      <c r="F6980">
        <v>25.819098289999999</v>
      </c>
    </row>
    <row r="6981" spans="6:6" x14ac:dyDescent="0.3">
      <c r="F6981">
        <v>25.847101649999999</v>
      </c>
    </row>
    <row r="6982" spans="6:6" x14ac:dyDescent="0.3">
      <c r="F6982">
        <v>25.847101649999999</v>
      </c>
    </row>
    <row r="6983" spans="6:6" x14ac:dyDescent="0.3">
      <c r="F6983">
        <v>25.847101649999999</v>
      </c>
    </row>
    <row r="6984" spans="6:6" x14ac:dyDescent="0.3">
      <c r="F6984">
        <v>25.847101649999999</v>
      </c>
    </row>
    <row r="6985" spans="6:6" x14ac:dyDescent="0.3">
      <c r="F6985">
        <v>25.861103329999999</v>
      </c>
    </row>
    <row r="6986" spans="6:6" x14ac:dyDescent="0.3">
      <c r="F6986">
        <v>25.875105009999999</v>
      </c>
    </row>
    <row r="6987" spans="6:6" x14ac:dyDescent="0.3">
      <c r="F6987">
        <v>25.889106689999998</v>
      </c>
    </row>
    <row r="6988" spans="6:6" x14ac:dyDescent="0.3">
      <c r="F6988">
        <v>25.889106689999998</v>
      </c>
    </row>
    <row r="6989" spans="6:6" x14ac:dyDescent="0.3">
      <c r="F6989">
        <v>25.889106689999998</v>
      </c>
    </row>
    <row r="6990" spans="6:6" x14ac:dyDescent="0.3">
      <c r="F6990">
        <v>25.903108370000002</v>
      </c>
    </row>
    <row r="6991" spans="6:6" x14ac:dyDescent="0.3">
      <c r="F6991">
        <v>25.931111730000001</v>
      </c>
    </row>
    <row r="6992" spans="6:6" x14ac:dyDescent="0.3">
      <c r="F6992">
        <v>25.945113410000001</v>
      </c>
    </row>
    <row r="6993" spans="6:6" x14ac:dyDescent="0.3">
      <c r="F6993">
        <v>25.959115090000001</v>
      </c>
    </row>
    <row r="6994" spans="6:6" x14ac:dyDescent="0.3">
      <c r="F6994">
        <v>25.959115090000001</v>
      </c>
    </row>
    <row r="6995" spans="6:6" x14ac:dyDescent="0.3">
      <c r="F6995">
        <v>25.959115090000001</v>
      </c>
    </row>
    <row r="6996" spans="6:6" x14ac:dyDescent="0.3">
      <c r="F6996">
        <v>25.973116770000001</v>
      </c>
    </row>
    <row r="6997" spans="6:6" x14ac:dyDescent="0.3">
      <c r="F6997">
        <v>25.987118450000001</v>
      </c>
    </row>
    <row r="6998" spans="6:6" x14ac:dyDescent="0.3">
      <c r="F6998">
        <v>25.987118450000001</v>
      </c>
    </row>
    <row r="6999" spans="6:6" x14ac:dyDescent="0.3">
      <c r="F6999">
        <v>25.987118450000001</v>
      </c>
    </row>
    <row r="7000" spans="6:6" x14ac:dyDescent="0.3">
      <c r="F7000">
        <v>26.00112013</v>
      </c>
    </row>
    <row r="7001" spans="6:6" x14ac:dyDescent="0.3">
      <c r="F7001">
        <v>26.00112013</v>
      </c>
    </row>
    <row r="7002" spans="6:6" x14ac:dyDescent="0.3">
      <c r="F7002">
        <v>26.01512181</v>
      </c>
    </row>
    <row r="7003" spans="6:6" x14ac:dyDescent="0.3">
      <c r="F7003">
        <v>26.01512181</v>
      </c>
    </row>
    <row r="7004" spans="6:6" x14ac:dyDescent="0.3">
      <c r="F7004">
        <v>26.02912349</v>
      </c>
    </row>
    <row r="7005" spans="6:6" x14ac:dyDescent="0.3">
      <c r="F7005">
        <v>26.043125180000001</v>
      </c>
    </row>
    <row r="7006" spans="6:6" x14ac:dyDescent="0.3">
      <c r="F7006">
        <v>26.07112854</v>
      </c>
    </row>
    <row r="7007" spans="6:6" x14ac:dyDescent="0.3">
      <c r="F7007">
        <v>26.08513022</v>
      </c>
    </row>
    <row r="7008" spans="6:6" x14ac:dyDescent="0.3">
      <c r="F7008">
        <v>26.0991319</v>
      </c>
    </row>
    <row r="7009" spans="6:6" x14ac:dyDescent="0.3">
      <c r="F7009">
        <v>26.0991319</v>
      </c>
    </row>
    <row r="7010" spans="6:6" x14ac:dyDescent="0.3">
      <c r="F7010">
        <v>26.0991319</v>
      </c>
    </row>
    <row r="7011" spans="6:6" x14ac:dyDescent="0.3">
      <c r="F7011">
        <v>26.11313358</v>
      </c>
    </row>
    <row r="7012" spans="6:6" x14ac:dyDescent="0.3">
      <c r="F7012">
        <v>26.11313358</v>
      </c>
    </row>
    <row r="7013" spans="6:6" x14ac:dyDescent="0.3">
      <c r="F7013">
        <v>26.127135259999999</v>
      </c>
    </row>
    <row r="7014" spans="6:6" x14ac:dyDescent="0.3">
      <c r="F7014">
        <v>26.141136939999999</v>
      </c>
    </row>
    <row r="7015" spans="6:6" x14ac:dyDescent="0.3">
      <c r="F7015">
        <v>26.141136939999999</v>
      </c>
    </row>
    <row r="7016" spans="6:6" x14ac:dyDescent="0.3">
      <c r="F7016">
        <v>26.155138619999999</v>
      </c>
    </row>
    <row r="7017" spans="6:6" x14ac:dyDescent="0.3">
      <c r="F7017">
        <v>26.169140299999999</v>
      </c>
    </row>
    <row r="7018" spans="6:6" x14ac:dyDescent="0.3">
      <c r="F7018">
        <v>26.183141979999998</v>
      </c>
    </row>
    <row r="7019" spans="6:6" x14ac:dyDescent="0.3">
      <c r="F7019">
        <v>26.183141979999998</v>
      </c>
    </row>
    <row r="7020" spans="6:6" x14ac:dyDescent="0.3">
      <c r="F7020">
        <v>26.183141979999998</v>
      </c>
    </row>
    <row r="7021" spans="6:6" x14ac:dyDescent="0.3">
      <c r="F7021">
        <v>26.183141979999998</v>
      </c>
    </row>
    <row r="7022" spans="6:6" x14ac:dyDescent="0.3">
      <c r="F7022">
        <v>26.211145340000002</v>
      </c>
    </row>
    <row r="7023" spans="6:6" x14ac:dyDescent="0.3">
      <c r="F7023">
        <v>26.211145340000002</v>
      </c>
    </row>
    <row r="7024" spans="6:6" x14ac:dyDescent="0.3">
      <c r="F7024">
        <v>26.239148700000001</v>
      </c>
    </row>
    <row r="7025" spans="6:6" x14ac:dyDescent="0.3">
      <c r="F7025">
        <v>26.239148700000001</v>
      </c>
    </row>
    <row r="7026" spans="6:6" x14ac:dyDescent="0.3">
      <c r="F7026">
        <v>26.239148700000001</v>
      </c>
    </row>
    <row r="7027" spans="6:6" x14ac:dyDescent="0.3">
      <c r="F7027">
        <v>26.239148700000001</v>
      </c>
    </row>
    <row r="7028" spans="6:6" x14ac:dyDescent="0.3">
      <c r="F7028">
        <v>26.239148700000001</v>
      </c>
    </row>
    <row r="7029" spans="6:6" x14ac:dyDescent="0.3">
      <c r="F7029">
        <v>26.253150380000001</v>
      </c>
    </row>
    <row r="7030" spans="6:6" x14ac:dyDescent="0.3">
      <c r="F7030">
        <v>26.253150380000001</v>
      </c>
    </row>
    <row r="7031" spans="6:6" x14ac:dyDescent="0.3">
      <c r="F7031">
        <v>26.267152060000001</v>
      </c>
    </row>
    <row r="7032" spans="6:6" x14ac:dyDescent="0.3">
      <c r="F7032">
        <v>26.281153740000001</v>
      </c>
    </row>
    <row r="7033" spans="6:6" x14ac:dyDescent="0.3">
      <c r="F7033">
        <v>26.281153740000001</v>
      </c>
    </row>
    <row r="7034" spans="6:6" x14ac:dyDescent="0.3">
      <c r="F7034">
        <v>26.29515542</v>
      </c>
    </row>
    <row r="7035" spans="6:6" x14ac:dyDescent="0.3">
      <c r="F7035">
        <v>26.3091571</v>
      </c>
    </row>
    <row r="7036" spans="6:6" x14ac:dyDescent="0.3">
      <c r="F7036">
        <v>26.32315878</v>
      </c>
    </row>
    <row r="7037" spans="6:6" x14ac:dyDescent="0.3">
      <c r="F7037">
        <v>26.32315878</v>
      </c>
    </row>
    <row r="7038" spans="6:6" x14ac:dyDescent="0.3">
      <c r="F7038">
        <v>26.365163819999999</v>
      </c>
    </row>
    <row r="7039" spans="6:6" x14ac:dyDescent="0.3">
      <c r="F7039">
        <v>26.393167179999999</v>
      </c>
    </row>
    <row r="7040" spans="6:6" x14ac:dyDescent="0.3">
      <c r="F7040">
        <v>26.407168859999999</v>
      </c>
    </row>
    <row r="7041" spans="6:6" x14ac:dyDescent="0.3">
      <c r="F7041">
        <v>26.407168859999999</v>
      </c>
    </row>
    <row r="7042" spans="6:6" x14ac:dyDescent="0.3">
      <c r="F7042">
        <v>26.407168859999999</v>
      </c>
    </row>
    <row r="7043" spans="6:6" x14ac:dyDescent="0.3">
      <c r="F7043">
        <v>26.449173900000002</v>
      </c>
    </row>
    <row r="7044" spans="6:6" x14ac:dyDescent="0.3">
      <c r="F7044">
        <v>26.463175580000001</v>
      </c>
    </row>
    <row r="7045" spans="6:6" x14ac:dyDescent="0.3">
      <c r="F7045">
        <v>26.463175580000001</v>
      </c>
    </row>
    <row r="7046" spans="6:6" x14ac:dyDescent="0.3">
      <c r="F7046">
        <v>26.463175580000001</v>
      </c>
    </row>
    <row r="7047" spans="6:6" x14ac:dyDescent="0.3">
      <c r="F7047">
        <v>26.477177260000001</v>
      </c>
    </row>
    <row r="7048" spans="6:6" x14ac:dyDescent="0.3">
      <c r="F7048">
        <v>26.477177260000001</v>
      </c>
    </row>
    <row r="7049" spans="6:6" x14ac:dyDescent="0.3">
      <c r="F7049">
        <v>26.491178940000001</v>
      </c>
    </row>
    <row r="7050" spans="6:6" x14ac:dyDescent="0.3">
      <c r="F7050">
        <v>26.491178940000001</v>
      </c>
    </row>
    <row r="7051" spans="6:6" x14ac:dyDescent="0.3">
      <c r="F7051">
        <v>26.491178940000001</v>
      </c>
    </row>
    <row r="7052" spans="6:6" x14ac:dyDescent="0.3">
      <c r="F7052">
        <v>26.505180620000001</v>
      </c>
    </row>
    <row r="7053" spans="6:6" x14ac:dyDescent="0.3">
      <c r="F7053">
        <v>26.505180620000001</v>
      </c>
    </row>
    <row r="7054" spans="6:6" x14ac:dyDescent="0.3">
      <c r="F7054">
        <v>26.505180620000001</v>
      </c>
    </row>
    <row r="7055" spans="6:6" x14ac:dyDescent="0.3">
      <c r="F7055">
        <v>26.519182300000001</v>
      </c>
    </row>
    <row r="7056" spans="6:6" x14ac:dyDescent="0.3">
      <c r="F7056">
        <v>26.519182300000001</v>
      </c>
    </row>
    <row r="7057" spans="6:6" x14ac:dyDescent="0.3">
      <c r="F7057">
        <v>26.53318398</v>
      </c>
    </row>
    <row r="7058" spans="6:6" x14ac:dyDescent="0.3">
      <c r="F7058">
        <v>26.53318398</v>
      </c>
    </row>
    <row r="7059" spans="6:6" x14ac:dyDescent="0.3">
      <c r="F7059">
        <v>26.53318398</v>
      </c>
    </row>
    <row r="7060" spans="6:6" x14ac:dyDescent="0.3">
      <c r="F7060">
        <v>26.53318398</v>
      </c>
    </row>
    <row r="7061" spans="6:6" x14ac:dyDescent="0.3">
      <c r="F7061">
        <v>26.54718566</v>
      </c>
    </row>
    <row r="7062" spans="6:6" x14ac:dyDescent="0.3">
      <c r="F7062">
        <v>26.57518902</v>
      </c>
    </row>
    <row r="7063" spans="6:6" x14ac:dyDescent="0.3">
      <c r="F7063">
        <v>26.57518902</v>
      </c>
    </row>
    <row r="7064" spans="6:6" x14ac:dyDescent="0.3">
      <c r="F7064">
        <v>26.57518902</v>
      </c>
    </row>
    <row r="7065" spans="6:6" x14ac:dyDescent="0.3">
      <c r="F7065">
        <v>26.5891907</v>
      </c>
    </row>
    <row r="7066" spans="6:6" x14ac:dyDescent="0.3">
      <c r="F7066">
        <v>26.603192379999999</v>
      </c>
    </row>
    <row r="7067" spans="6:6" x14ac:dyDescent="0.3">
      <c r="F7067">
        <v>26.603192379999999</v>
      </c>
    </row>
    <row r="7068" spans="6:6" x14ac:dyDescent="0.3">
      <c r="F7068">
        <v>26.603192379999999</v>
      </c>
    </row>
    <row r="7069" spans="6:6" x14ac:dyDescent="0.3">
      <c r="F7069">
        <v>26.617194059999999</v>
      </c>
    </row>
    <row r="7070" spans="6:6" x14ac:dyDescent="0.3">
      <c r="F7070">
        <v>26.645197419999999</v>
      </c>
    </row>
    <row r="7071" spans="6:6" x14ac:dyDescent="0.3">
      <c r="F7071">
        <v>26.659199099999999</v>
      </c>
    </row>
    <row r="7072" spans="6:6" x14ac:dyDescent="0.3">
      <c r="F7072">
        <v>26.673200779999998</v>
      </c>
    </row>
    <row r="7073" spans="6:6" x14ac:dyDescent="0.3">
      <c r="F7073">
        <v>26.701204140000002</v>
      </c>
    </row>
    <row r="7074" spans="6:6" x14ac:dyDescent="0.3">
      <c r="F7074">
        <v>26.701204140000002</v>
      </c>
    </row>
    <row r="7075" spans="6:6" x14ac:dyDescent="0.3">
      <c r="F7075">
        <v>26.701204140000002</v>
      </c>
    </row>
    <row r="7076" spans="6:6" x14ac:dyDescent="0.3">
      <c r="F7076">
        <v>26.715205820000001</v>
      </c>
    </row>
    <row r="7077" spans="6:6" x14ac:dyDescent="0.3">
      <c r="F7077">
        <v>26.729207500000001</v>
      </c>
    </row>
    <row r="7078" spans="6:6" x14ac:dyDescent="0.3">
      <c r="F7078">
        <v>26.729207500000001</v>
      </c>
    </row>
    <row r="7079" spans="6:6" x14ac:dyDescent="0.3">
      <c r="F7079">
        <v>26.757210870000002</v>
      </c>
    </row>
    <row r="7080" spans="6:6" x14ac:dyDescent="0.3">
      <c r="F7080">
        <v>26.757210870000002</v>
      </c>
    </row>
    <row r="7081" spans="6:6" x14ac:dyDescent="0.3">
      <c r="F7081">
        <v>26.757210870000002</v>
      </c>
    </row>
    <row r="7082" spans="6:6" x14ac:dyDescent="0.3">
      <c r="F7082">
        <v>26.771212550000001</v>
      </c>
    </row>
    <row r="7083" spans="6:6" x14ac:dyDescent="0.3">
      <c r="F7083">
        <v>26.785214230000001</v>
      </c>
    </row>
    <row r="7084" spans="6:6" x14ac:dyDescent="0.3">
      <c r="F7084">
        <v>26.785214230000001</v>
      </c>
    </row>
    <row r="7085" spans="6:6" x14ac:dyDescent="0.3">
      <c r="F7085">
        <v>26.799215910000001</v>
      </c>
    </row>
    <row r="7086" spans="6:6" x14ac:dyDescent="0.3">
      <c r="F7086">
        <v>26.799215910000001</v>
      </c>
    </row>
    <row r="7087" spans="6:6" x14ac:dyDescent="0.3">
      <c r="F7087">
        <v>26.813217590000001</v>
      </c>
    </row>
    <row r="7088" spans="6:6" x14ac:dyDescent="0.3">
      <c r="F7088">
        <v>26.813217590000001</v>
      </c>
    </row>
    <row r="7089" spans="6:6" x14ac:dyDescent="0.3">
      <c r="F7089">
        <v>26.813217590000001</v>
      </c>
    </row>
    <row r="7090" spans="6:6" x14ac:dyDescent="0.3">
      <c r="F7090">
        <v>26.827219270000001</v>
      </c>
    </row>
    <row r="7091" spans="6:6" x14ac:dyDescent="0.3">
      <c r="F7091">
        <v>26.827219270000001</v>
      </c>
    </row>
    <row r="7092" spans="6:6" x14ac:dyDescent="0.3">
      <c r="F7092">
        <v>26.84122095</v>
      </c>
    </row>
    <row r="7093" spans="6:6" x14ac:dyDescent="0.3">
      <c r="F7093">
        <v>26.84122095</v>
      </c>
    </row>
    <row r="7094" spans="6:6" x14ac:dyDescent="0.3">
      <c r="F7094">
        <v>26.85522263</v>
      </c>
    </row>
    <row r="7095" spans="6:6" x14ac:dyDescent="0.3">
      <c r="F7095">
        <v>26.86922431</v>
      </c>
    </row>
    <row r="7096" spans="6:6" x14ac:dyDescent="0.3">
      <c r="F7096">
        <v>26.86922431</v>
      </c>
    </row>
    <row r="7097" spans="6:6" x14ac:dyDescent="0.3">
      <c r="F7097">
        <v>26.88322599</v>
      </c>
    </row>
    <row r="7098" spans="6:6" x14ac:dyDescent="0.3">
      <c r="F7098">
        <v>26.88322599</v>
      </c>
    </row>
    <row r="7099" spans="6:6" x14ac:dyDescent="0.3">
      <c r="F7099">
        <v>26.88322599</v>
      </c>
    </row>
    <row r="7100" spans="6:6" x14ac:dyDescent="0.3">
      <c r="F7100">
        <v>26.911229349999999</v>
      </c>
    </row>
    <row r="7101" spans="6:6" x14ac:dyDescent="0.3">
      <c r="F7101">
        <v>26.911229349999999</v>
      </c>
    </row>
    <row r="7102" spans="6:6" x14ac:dyDescent="0.3">
      <c r="F7102">
        <v>26.911229349999999</v>
      </c>
    </row>
    <row r="7103" spans="6:6" x14ac:dyDescent="0.3">
      <c r="F7103">
        <v>26.911229349999999</v>
      </c>
    </row>
    <row r="7104" spans="6:6" x14ac:dyDescent="0.3">
      <c r="F7104">
        <v>26.925231029999999</v>
      </c>
    </row>
    <row r="7105" spans="6:6" x14ac:dyDescent="0.3">
      <c r="F7105">
        <v>26.953234389999999</v>
      </c>
    </row>
    <row r="7106" spans="6:6" x14ac:dyDescent="0.3">
      <c r="F7106">
        <v>26.953234389999999</v>
      </c>
    </row>
    <row r="7107" spans="6:6" x14ac:dyDescent="0.3">
      <c r="F7107">
        <v>26.981237749999998</v>
      </c>
    </row>
    <row r="7108" spans="6:6" x14ac:dyDescent="0.3">
      <c r="F7108">
        <v>27.009241110000001</v>
      </c>
    </row>
    <row r="7109" spans="6:6" x14ac:dyDescent="0.3">
      <c r="F7109">
        <v>27.023242790000001</v>
      </c>
    </row>
    <row r="7110" spans="6:6" x14ac:dyDescent="0.3">
      <c r="F7110">
        <v>27.023242790000001</v>
      </c>
    </row>
    <row r="7111" spans="6:6" x14ac:dyDescent="0.3">
      <c r="F7111">
        <v>27.023242790000001</v>
      </c>
    </row>
    <row r="7112" spans="6:6" x14ac:dyDescent="0.3">
      <c r="F7112">
        <v>27.023242790000001</v>
      </c>
    </row>
    <row r="7113" spans="6:6" x14ac:dyDescent="0.3">
      <c r="F7113">
        <v>27.037244470000001</v>
      </c>
    </row>
    <row r="7114" spans="6:6" x14ac:dyDescent="0.3">
      <c r="F7114">
        <v>27.051246150000001</v>
      </c>
    </row>
    <row r="7115" spans="6:6" x14ac:dyDescent="0.3">
      <c r="F7115">
        <v>27.051246150000001</v>
      </c>
    </row>
    <row r="7116" spans="6:6" x14ac:dyDescent="0.3">
      <c r="F7116">
        <v>27.10725287</v>
      </c>
    </row>
    <row r="7117" spans="6:6" x14ac:dyDescent="0.3">
      <c r="F7117">
        <v>27.13525623</v>
      </c>
    </row>
    <row r="7118" spans="6:6" x14ac:dyDescent="0.3">
      <c r="F7118">
        <v>27.149257909999999</v>
      </c>
    </row>
    <row r="7119" spans="6:6" x14ac:dyDescent="0.3">
      <c r="F7119">
        <v>27.163259589999999</v>
      </c>
    </row>
    <row r="7120" spans="6:6" x14ac:dyDescent="0.3">
      <c r="F7120">
        <v>27.191262949999999</v>
      </c>
    </row>
    <row r="7121" spans="6:6" x14ac:dyDescent="0.3">
      <c r="F7121">
        <v>27.205264629999999</v>
      </c>
    </row>
    <row r="7122" spans="6:6" x14ac:dyDescent="0.3">
      <c r="F7122">
        <v>27.219266309999998</v>
      </c>
    </row>
    <row r="7123" spans="6:6" x14ac:dyDescent="0.3">
      <c r="F7123">
        <v>27.219266309999998</v>
      </c>
    </row>
    <row r="7124" spans="6:6" x14ac:dyDescent="0.3">
      <c r="F7124">
        <v>27.233267990000002</v>
      </c>
    </row>
    <row r="7125" spans="6:6" x14ac:dyDescent="0.3">
      <c r="F7125">
        <v>27.233267990000002</v>
      </c>
    </row>
    <row r="7126" spans="6:6" x14ac:dyDescent="0.3">
      <c r="F7126">
        <v>27.247269670000001</v>
      </c>
    </row>
    <row r="7127" spans="6:6" x14ac:dyDescent="0.3">
      <c r="F7127">
        <v>27.247269670000001</v>
      </c>
    </row>
    <row r="7128" spans="6:6" x14ac:dyDescent="0.3">
      <c r="F7128">
        <v>27.247269670000001</v>
      </c>
    </row>
    <row r="7129" spans="6:6" x14ac:dyDescent="0.3">
      <c r="F7129">
        <v>27.261271350000001</v>
      </c>
    </row>
    <row r="7130" spans="6:6" x14ac:dyDescent="0.3">
      <c r="F7130">
        <v>27.275273030000001</v>
      </c>
    </row>
    <row r="7131" spans="6:6" x14ac:dyDescent="0.3">
      <c r="F7131">
        <v>27.31727807</v>
      </c>
    </row>
    <row r="7132" spans="6:6" x14ac:dyDescent="0.3">
      <c r="F7132">
        <v>27.31727807</v>
      </c>
    </row>
    <row r="7133" spans="6:6" x14ac:dyDescent="0.3">
      <c r="F7133">
        <v>27.31727807</v>
      </c>
    </row>
    <row r="7134" spans="6:6" x14ac:dyDescent="0.3">
      <c r="F7134">
        <v>27.33127975</v>
      </c>
    </row>
    <row r="7135" spans="6:6" x14ac:dyDescent="0.3">
      <c r="F7135">
        <v>27.33127975</v>
      </c>
    </row>
    <row r="7136" spans="6:6" x14ac:dyDescent="0.3">
      <c r="F7136">
        <v>27.34528143</v>
      </c>
    </row>
    <row r="7137" spans="6:6" x14ac:dyDescent="0.3">
      <c r="F7137">
        <v>27.35928311</v>
      </c>
    </row>
    <row r="7138" spans="6:6" x14ac:dyDescent="0.3">
      <c r="F7138">
        <v>27.35928311</v>
      </c>
    </row>
    <row r="7139" spans="6:6" x14ac:dyDescent="0.3">
      <c r="F7139">
        <v>27.37328479</v>
      </c>
    </row>
    <row r="7140" spans="6:6" x14ac:dyDescent="0.3">
      <c r="F7140">
        <v>27.415289829999999</v>
      </c>
    </row>
    <row r="7141" spans="6:6" x14ac:dyDescent="0.3">
      <c r="F7141">
        <v>27.415289829999999</v>
      </c>
    </row>
    <row r="7142" spans="6:6" x14ac:dyDescent="0.3">
      <c r="F7142">
        <v>27.429291509999999</v>
      </c>
    </row>
    <row r="7143" spans="6:6" x14ac:dyDescent="0.3">
      <c r="F7143">
        <v>27.429291509999999</v>
      </c>
    </row>
    <row r="7144" spans="6:6" x14ac:dyDescent="0.3">
      <c r="F7144">
        <v>27.429291509999999</v>
      </c>
    </row>
    <row r="7145" spans="6:6" x14ac:dyDescent="0.3">
      <c r="F7145">
        <v>27.443293199999999</v>
      </c>
    </row>
    <row r="7146" spans="6:6" x14ac:dyDescent="0.3">
      <c r="F7146">
        <v>27.485298239999999</v>
      </c>
    </row>
    <row r="7147" spans="6:6" x14ac:dyDescent="0.3">
      <c r="F7147">
        <v>27.499299919999999</v>
      </c>
    </row>
    <row r="7148" spans="6:6" x14ac:dyDescent="0.3">
      <c r="F7148">
        <v>27.513301599999998</v>
      </c>
    </row>
    <row r="7149" spans="6:6" x14ac:dyDescent="0.3">
      <c r="F7149">
        <v>27.527303280000002</v>
      </c>
    </row>
    <row r="7150" spans="6:6" x14ac:dyDescent="0.3">
      <c r="F7150">
        <v>27.555306640000001</v>
      </c>
    </row>
    <row r="7151" spans="6:6" x14ac:dyDescent="0.3">
      <c r="F7151">
        <v>27.555306640000001</v>
      </c>
    </row>
    <row r="7152" spans="6:6" x14ac:dyDescent="0.3">
      <c r="F7152">
        <v>27.555306640000001</v>
      </c>
    </row>
    <row r="7153" spans="6:6" x14ac:dyDescent="0.3">
      <c r="F7153">
        <v>27.569308320000001</v>
      </c>
    </row>
    <row r="7154" spans="6:6" x14ac:dyDescent="0.3">
      <c r="F7154">
        <v>27.569308320000001</v>
      </c>
    </row>
    <row r="7155" spans="6:6" x14ac:dyDescent="0.3">
      <c r="F7155">
        <v>27.569308320000001</v>
      </c>
    </row>
    <row r="7156" spans="6:6" x14ac:dyDescent="0.3">
      <c r="F7156">
        <v>27.583310000000001</v>
      </c>
    </row>
    <row r="7157" spans="6:6" x14ac:dyDescent="0.3">
      <c r="F7157">
        <v>27.583310000000001</v>
      </c>
    </row>
    <row r="7158" spans="6:6" x14ac:dyDescent="0.3">
      <c r="F7158">
        <v>27.597311680000001</v>
      </c>
    </row>
    <row r="7159" spans="6:6" x14ac:dyDescent="0.3">
      <c r="F7159">
        <v>27.597311680000001</v>
      </c>
    </row>
    <row r="7160" spans="6:6" x14ac:dyDescent="0.3">
      <c r="F7160">
        <v>27.61131336</v>
      </c>
    </row>
    <row r="7161" spans="6:6" x14ac:dyDescent="0.3">
      <c r="F7161">
        <v>27.61131336</v>
      </c>
    </row>
    <row r="7162" spans="6:6" x14ac:dyDescent="0.3">
      <c r="F7162">
        <v>27.62531504</v>
      </c>
    </row>
    <row r="7163" spans="6:6" x14ac:dyDescent="0.3">
      <c r="F7163">
        <v>27.63931672</v>
      </c>
    </row>
    <row r="7164" spans="6:6" x14ac:dyDescent="0.3">
      <c r="F7164">
        <v>27.6533184</v>
      </c>
    </row>
    <row r="7165" spans="6:6" x14ac:dyDescent="0.3">
      <c r="F7165">
        <v>27.6533184</v>
      </c>
    </row>
    <row r="7166" spans="6:6" x14ac:dyDescent="0.3">
      <c r="F7166">
        <v>27.6533184</v>
      </c>
    </row>
    <row r="7167" spans="6:6" x14ac:dyDescent="0.3">
      <c r="F7167">
        <v>27.695323439999999</v>
      </c>
    </row>
    <row r="7168" spans="6:6" x14ac:dyDescent="0.3">
      <c r="F7168">
        <v>27.709325119999999</v>
      </c>
    </row>
    <row r="7169" spans="6:6" x14ac:dyDescent="0.3">
      <c r="F7169">
        <v>27.709325119999999</v>
      </c>
    </row>
    <row r="7170" spans="6:6" x14ac:dyDescent="0.3">
      <c r="F7170">
        <v>27.737328479999999</v>
      </c>
    </row>
    <row r="7171" spans="6:6" x14ac:dyDescent="0.3">
      <c r="F7171">
        <v>27.737328479999999</v>
      </c>
    </row>
    <row r="7172" spans="6:6" x14ac:dyDescent="0.3">
      <c r="F7172">
        <v>27.751330159999998</v>
      </c>
    </row>
    <row r="7173" spans="6:6" x14ac:dyDescent="0.3">
      <c r="F7173">
        <v>27.751330159999998</v>
      </c>
    </row>
    <row r="7174" spans="6:6" x14ac:dyDescent="0.3">
      <c r="F7174">
        <v>27.765331840000002</v>
      </c>
    </row>
    <row r="7175" spans="6:6" x14ac:dyDescent="0.3">
      <c r="F7175">
        <v>27.765331840000002</v>
      </c>
    </row>
    <row r="7176" spans="6:6" x14ac:dyDescent="0.3">
      <c r="F7176">
        <v>27.779333520000002</v>
      </c>
    </row>
    <row r="7177" spans="6:6" x14ac:dyDescent="0.3">
      <c r="F7177">
        <v>27.779333520000002</v>
      </c>
    </row>
    <row r="7178" spans="6:6" x14ac:dyDescent="0.3">
      <c r="F7178">
        <v>27.779333520000002</v>
      </c>
    </row>
    <row r="7179" spans="6:6" x14ac:dyDescent="0.3">
      <c r="F7179">
        <v>27.793335200000001</v>
      </c>
    </row>
    <row r="7180" spans="6:6" x14ac:dyDescent="0.3">
      <c r="F7180">
        <v>27.807336880000001</v>
      </c>
    </row>
    <row r="7181" spans="6:6" x14ac:dyDescent="0.3">
      <c r="F7181">
        <v>27.821338560000001</v>
      </c>
    </row>
    <row r="7182" spans="6:6" x14ac:dyDescent="0.3">
      <c r="F7182">
        <v>27.835340240000001</v>
      </c>
    </row>
    <row r="7183" spans="6:6" x14ac:dyDescent="0.3">
      <c r="F7183">
        <v>27.849341920000001</v>
      </c>
    </row>
    <row r="7184" spans="6:6" x14ac:dyDescent="0.3">
      <c r="F7184">
        <v>27.849341920000001</v>
      </c>
    </row>
    <row r="7185" spans="6:6" x14ac:dyDescent="0.3">
      <c r="F7185">
        <v>27.8633436</v>
      </c>
    </row>
    <row r="7186" spans="6:6" x14ac:dyDescent="0.3">
      <c r="F7186">
        <v>27.87734528</v>
      </c>
    </row>
    <row r="7187" spans="6:6" x14ac:dyDescent="0.3">
      <c r="F7187">
        <v>27.87734528</v>
      </c>
    </row>
    <row r="7188" spans="6:6" x14ac:dyDescent="0.3">
      <c r="F7188">
        <v>27.89134696</v>
      </c>
    </row>
    <row r="7189" spans="6:6" x14ac:dyDescent="0.3">
      <c r="F7189">
        <v>27.89134696</v>
      </c>
    </row>
    <row r="7190" spans="6:6" x14ac:dyDescent="0.3">
      <c r="F7190">
        <v>27.90534864</v>
      </c>
    </row>
    <row r="7191" spans="6:6" x14ac:dyDescent="0.3">
      <c r="F7191">
        <v>27.90534864</v>
      </c>
    </row>
    <row r="7192" spans="6:6" x14ac:dyDescent="0.3">
      <c r="F7192">
        <v>27.919350319999999</v>
      </c>
    </row>
    <row r="7193" spans="6:6" x14ac:dyDescent="0.3">
      <c r="F7193">
        <v>27.933351999999999</v>
      </c>
    </row>
    <row r="7194" spans="6:6" x14ac:dyDescent="0.3">
      <c r="F7194">
        <v>27.933351999999999</v>
      </c>
    </row>
    <row r="7195" spans="6:6" x14ac:dyDescent="0.3">
      <c r="F7195">
        <v>27.933351999999999</v>
      </c>
    </row>
    <row r="7196" spans="6:6" x14ac:dyDescent="0.3">
      <c r="F7196">
        <v>27.947353679999999</v>
      </c>
    </row>
    <row r="7197" spans="6:6" x14ac:dyDescent="0.3">
      <c r="F7197">
        <v>27.961355359999999</v>
      </c>
    </row>
    <row r="7198" spans="6:6" x14ac:dyDescent="0.3">
      <c r="F7198">
        <v>27.961355359999999</v>
      </c>
    </row>
    <row r="7199" spans="6:6" x14ac:dyDescent="0.3">
      <c r="F7199">
        <v>27.961355359999999</v>
      </c>
    </row>
    <row r="7200" spans="6:6" x14ac:dyDescent="0.3">
      <c r="F7200">
        <v>27.975357039999999</v>
      </c>
    </row>
    <row r="7201" spans="6:6" x14ac:dyDescent="0.3">
      <c r="F7201">
        <v>27.975357039999999</v>
      </c>
    </row>
    <row r="7202" spans="6:6" x14ac:dyDescent="0.3">
      <c r="F7202">
        <v>28.017362080000002</v>
      </c>
    </row>
    <row r="7203" spans="6:6" x14ac:dyDescent="0.3">
      <c r="F7203">
        <v>28.017362080000002</v>
      </c>
    </row>
    <row r="7204" spans="6:6" x14ac:dyDescent="0.3">
      <c r="F7204">
        <v>28.017362080000002</v>
      </c>
    </row>
    <row r="7205" spans="6:6" x14ac:dyDescent="0.3">
      <c r="F7205">
        <v>28.031363760000001</v>
      </c>
    </row>
    <row r="7206" spans="6:6" x14ac:dyDescent="0.3">
      <c r="F7206">
        <v>28.031363760000001</v>
      </c>
    </row>
    <row r="7207" spans="6:6" x14ac:dyDescent="0.3">
      <c r="F7207">
        <v>28.031363760000001</v>
      </c>
    </row>
    <row r="7208" spans="6:6" x14ac:dyDescent="0.3">
      <c r="F7208">
        <v>28.059367120000001</v>
      </c>
    </row>
    <row r="7209" spans="6:6" x14ac:dyDescent="0.3">
      <c r="F7209">
        <v>28.073368800000001</v>
      </c>
    </row>
    <row r="7210" spans="6:6" x14ac:dyDescent="0.3">
      <c r="F7210">
        <v>28.073368800000001</v>
      </c>
    </row>
    <row r="7211" spans="6:6" x14ac:dyDescent="0.3">
      <c r="F7211">
        <v>28.087370480000001</v>
      </c>
    </row>
    <row r="7212" spans="6:6" x14ac:dyDescent="0.3">
      <c r="F7212">
        <v>28.087370480000001</v>
      </c>
    </row>
    <row r="7213" spans="6:6" x14ac:dyDescent="0.3">
      <c r="F7213">
        <v>28.087370480000001</v>
      </c>
    </row>
    <row r="7214" spans="6:6" x14ac:dyDescent="0.3">
      <c r="F7214">
        <v>28.087370480000001</v>
      </c>
    </row>
    <row r="7215" spans="6:6" x14ac:dyDescent="0.3">
      <c r="F7215">
        <v>28.087370480000001</v>
      </c>
    </row>
    <row r="7216" spans="6:6" x14ac:dyDescent="0.3">
      <c r="F7216">
        <v>28.087370480000001</v>
      </c>
    </row>
    <row r="7217" spans="6:6" x14ac:dyDescent="0.3">
      <c r="F7217">
        <v>28.10137216</v>
      </c>
    </row>
    <row r="7218" spans="6:6" x14ac:dyDescent="0.3">
      <c r="F7218">
        <v>28.10137216</v>
      </c>
    </row>
    <row r="7219" spans="6:6" x14ac:dyDescent="0.3">
      <c r="F7219">
        <v>28.129375530000001</v>
      </c>
    </row>
    <row r="7220" spans="6:6" x14ac:dyDescent="0.3">
      <c r="F7220">
        <v>28.129375530000001</v>
      </c>
    </row>
    <row r="7221" spans="6:6" x14ac:dyDescent="0.3">
      <c r="F7221">
        <v>28.17138057</v>
      </c>
    </row>
    <row r="7222" spans="6:6" x14ac:dyDescent="0.3">
      <c r="F7222">
        <v>28.17138057</v>
      </c>
    </row>
    <row r="7223" spans="6:6" x14ac:dyDescent="0.3">
      <c r="F7223">
        <v>28.17138057</v>
      </c>
    </row>
    <row r="7224" spans="6:6" x14ac:dyDescent="0.3">
      <c r="F7224">
        <v>28.17138057</v>
      </c>
    </row>
    <row r="7225" spans="6:6" x14ac:dyDescent="0.3">
      <c r="F7225">
        <v>28.18538225</v>
      </c>
    </row>
    <row r="7226" spans="6:6" x14ac:dyDescent="0.3">
      <c r="F7226">
        <v>28.21338561</v>
      </c>
    </row>
    <row r="7227" spans="6:6" x14ac:dyDescent="0.3">
      <c r="F7227">
        <v>28.227387289999999</v>
      </c>
    </row>
    <row r="7228" spans="6:6" x14ac:dyDescent="0.3">
      <c r="F7228">
        <v>28.241388969999999</v>
      </c>
    </row>
    <row r="7229" spans="6:6" x14ac:dyDescent="0.3">
      <c r="F7229">
        <v>28.241388969999999</v>
      </c>
    </row>
    <row r="7230" spans="6:6" x14ac:dyDescent="0.3">
      <c r="F7230">
        <v>28.255390649999999</v>
      </c>
    </row>
    <row r="7231" spans="6:6" x14ac:dyDescent="0.3">
      <c r="F7231">
        <v>28.269392329999999</v>
      </c>
    </row>
    <row r="7232" spans="6:6" x14ac:dyDescent="0.3">
      <c r="F7232">
        <v>28.269392329999999</v>
      </c>
    </row>
    <row r="7233" spans="6:6" x14ac:dyDescent="0.3">
      <c r="F7233">
        <v>28.297395689999998</v>
      </c>
    </row>
    <row r="7234" spans="6:6" x14ac:dyDescent="0.3">
      <c r="F7234">
        <v>28.311397370000002</v>
      </c>
    </row>
    <row r="7235" spans="6:6" x14ac:dyDescent="0.3">
      <c r="F7235">
        <v>28.311397370000002</v>
      </c>
    </row>
    <row r="7236" spans="6:6" x14ac:dyDescent="0.3">
      <c r="F7236">
        <v>28.325399050000001</v>
      </c>
    </row>
    <row r="7237" spans="6:6" x14ac:dyDescent="0.3">
      <c r="F7237">
        <v>28.325399050000001</v>
      </c>
    </row>
    <row r="7238" spans="6:6" x14ac:dyDescent="0.3">
      <c r="F7238">
        <v>28.339400730000001</v>
      </c>
    </row>
    <row r="7239" spans="6:6" x14ac:dyDescent="0.3">
      <c r="F7239">
        <v>28.339400730000001</v>
      </c>
    </row>
    <row r="7240" spans="6:6" x14ac:dyDescent="0.3">
      <c r="F7240">
        <v>28.367404090000001</v>
      </c>
    </row>
    <row r="7241" spans="6:6" x14ac:dyDescent="0.3">
      <c r="F7241">
        <v>28.381405770000001</v>
      </c>
    </row>
    <row r="7242" spans="6:6" x14ac:dyDescent="0.3">
      <c r="F7242">
        <v>28.381405770000001</v>
      </c>
    </row>
    <row r="7243" spans="6:6" x14ac:dyDescent="0.3">
      <c r="F7243">
        <v>28.381405770000001</v>
      </c>
    </row>
    <row r="7244" spans="6:6" x14ac:dyDescent="0.3">
      <c r="F7244">
        <v>28.381405770000001</v>
      </c>
    </row>
    <row r="7245" spans="6:6" x14ac:dyDescent="0.3">
      <c r="F7245">
        <v>28.42341081</v>
      </c>
    </row>
    <row r="7246" spans="6:6" x14ac:dyDescent="0.3">
      <c r="F7246">
        <v>28.42341081</v>
      </c>
    </row>
    <row r="7247" spans="6:6" x14ac:dyDescent="0.3">
      <c r="F7247">
        <v>28.43741249</v>
      </c>
    </row>
    <row r="7248" spans="6:6" x14ac:dyDescent="0.3">
      <c r="F7248">
        <v>28.45141417</v>
      </c>
    </row>
    <row r="7249" spans="6:6" x14ac:dyDescent="0.3">
      <c r="F7249">
        <v>28.465415849999999</v>
      </c>
    </row>
    <row r="7250" spans="6:6" x14ac:dyDescent="0.3">
      <c r="F7250">
        <v>28.465415849999999</v>
      </c>
    </row>
    <row r="7251" spans="6:6" x14ac:dyDescent="0.3">
      <c r="F7251">
        <v>28.479417529999999</v>
      </c>
    </row>
    <row r="7252" spans="6:6" x14ac:dyDescent="0.3">
      <c r="F7252">
        <v>28.507420889999999</v>
      </c>
    </row>
    <row r="7253" spans="6:6" x14ac:dyDescent="0.3">
      <c r="F7253">
        <v>28.521422569999999</v>
      </c>
    </row>
    <row r="7254" spans="6:6" x14ac:dyDescent="0.3">
      <c r="F7254">
        <v>28.521422569999999</v>
      </c>
    </row>
    <row r="7255" spans="6:6" x14ac:dyDescent="0.3">
      <c r="F7255">
        <v>28.521422569999999</v>
      </c>
    </row>
    <row r="7256" spans="6:6" x14ac:dyDescent="0.3">
      <c r="F7256">
        <v>28.521422569999999</v>
      </c>
    </row>
    <row r="7257" spans="6:6" x14ac:dyDescent="0.3">
      <c r="F7257">
        <v>28.549425930000002</v>
      </c>
    </row>
    <row r="7258" spans="6:6" x14ac:dyDescent="0.3">
      <c r="F7258">
        <v>28.563427610000002</v>
      </c>
    </row>
    <row r="7259" spans="6:6" x14ac:dyDescent="0.3">
      <c r="F7259">
        <v>28.591430970000001</v>
      </c>
    </row>
    <row r="7260" spans="6:6" x14ac:dyDescent="0.3">
      <c r="F7260">
        <v>28.591430970000001</v>
      </c>
    </row>
    <row r="7261" spans="6:6" x14ac:dyDescent="0.3">
      <c r="F7261">
        <v>28.605432650000001</v>
      </c>
    </row>
    <row r="7262" spans="6:6" x14ac:dyDescent="0.3">
      <c r="F7262">
        <v>28.605432650000001</v>
      </c>
    </row>
    <row r="7263" spans="6:6" x14ac:dyDescent="0.3">
      <c r="F7263">
        <v>28.619434330000001</v>
      </c>
    </row>
    <row r="7264" spans="6:6" x14ac:dyDescent="0.3">
      <c r="F7264">
        <v>28.63343601</v>
      </c>
    </row>
    <row r="7265" spans="6:6" x14ac:dyDescent="0.3">
      <c r="F7265">
        <v>28.64743769</v>
      </c>
    </row>
    <row r="7266" spans="6:6" x14ac:dyDescent="0.3">
      <c r="F7266">
        <v>28.66143937</v>
      </c>
    </row>
    <row r="7267" spans="6:6" x14ac:dyDescent="0.3">
      <c r="F7267">
        <v>28.66143937</v>
      </c>
    </row>
    <row r="7268" spans="6:6" x14ac:dyDescent="0.3">
      <c r="F7268">
        <v>28.67544105</v>
      </c>
    </row>
    <row r="7269" spans="6:6" x14ac:dyDescent="0.3">
      <c r="F7269">
        <v>28.703444409999999</v>
      </c>
    </row>
    <row r="7270" spans="6:6" x14ac:dyDescent="0.3">
      <c r="F7270">
        <v>28.703444409999999</v>
      </c>
    </row>
    <row r="7271" spans="6:6" x14ac:dyDescent="0.3">
      <c r="F7271">
        <v>28.717446089999999</v>
      </c>
    </row>
    <row r="7272" spans="6:6" x14ac:dyDescent="0.3">
      <c r="F7272">
        <v>28.731447769999999</v>
      </c>
    </row>
    <row r="7273" spans="6:6" x14ac:dyDescent="0.3">
      <c r="F7273">
        <v>28.745449449999999</v>
      </c>
    </row>
    <row r="7274" spans="6:6" x14ac:dyDescent="0.3">
      <c r="F7274">
        <v>28.745449449999999</v>
      </c>
    </row>
    <row r="7275" spans="6:6" x14ac:dyDescent="0.3">
      <c r="F7275">
        <v>28.745449449999999</v>
      </c>
    </row>
    <row r="7276" spans="6:6" x14ac:dyDescent="0.3">
      <c r="F7276">
        <v>28.745449449999999</v>
      </c>
    </row>
    <row r="7277" spans="6:6" x14ac:dyDescent="0.3">
      <c r="F7277">
        <v>28.773452809999998</v>
      </c>
    </row>
    <row r="7278" spans="6:6" x14ac:dyDescent="0.3">
      <c r="F7278">
        <v>28.773452809999998</v>
      </c>
    </row>
    <row r="7279" spans="6:6" x14ac:dyDescent="0.3">
      <c r="F7279">
        <v>28.787454489999998</v>
      </c>
    </row>
    <row r="7280" spans="6:6" x14ac:dyDescent="0.3">
      <c r="F7280">
        <v>28.787454489999998</v>
      </c>
    </row>
    <row r="7281" spans="6:6" x14ac:dyDescent="0.3">
      <c r="F7281">
        <v>28.801456170000002</v>
      </c>
    </row>
    <row r="7282" spans="6:6" x14ac:dyDescent="0.3">
      <c r="F7282">
        <v>28.815457850000001</v>
      </c>
    </row>
    <row r="7283" spans="6:6" x14ac:dyDescent="0.3">
      <c r="F7283">
        <v>28.829459539999998</v>
      </c>
    </row>
    <row r="7284" spans="6:6" x14ac:dyDescent="0.3">
      <c r="F7284">
        <v>28.829459539999998</v>
      </c>
    </row>
    <row r="7285" spans="6:6" x14ac:dyDescent="0.3">
      <c r="F7285">
        <v>28.857462900000002</v>
      </c>
    </row>
    <row r="7286" spans="6:6" x14ac:dyDescent="0.3">
      <c r="F7286">
        <v>28.885466260000001</v>
      </c>
    </row>
    <row r="7287" spans="6:6" x14ac:dyDescent="0.3">
      <c r="F7287">
        <v>28.885466260000001</v>
      </c>
    </row>
    <row r="7288" spans="6:6" x14ac:dyDescent="0.3">
      <c r="F7288">
        <v>28.899467940000001</v>
      </c>
    </row>
    <row r="7289" spans="6:6" x14ac:dyDescent="0.3">
      <c r="F7289">
        <v>28.899467940000001</v>
      </c>
    </row>
    <row r="7290" spans="6:6" x14ac:dyDescent="0.3">
      <c r="F7290">
        <v>28.899467940000001</v>
      </c>
    </row>
    <row r="7291" spans="6:6" x14ac:dyDescent="0.3">
      <c r="F7291">
        <v>28.913469620000001</v>
      </c>
    </row>
    <row r="7292" spans="6:6" x14ac:dyDescent="0.3">
      <c r="F7292">
        <v>28.913469620000001</v>
      </c>
    </row>
    <row r="7293" spans="6:6" x14ac:dyDescent="0.3">
      <c r="F7293">
        <v>28.927471300000001</v>
      </c>
    </row>
    <row r="7294" spans="6:6" x14ac:dyDescent="0.3">
      <c r="F7294">
        <v>28.94147298</v>
      </c>
    </row>
    <row r="7295" spans="6:6" x14ac:dyDescent="0.3">
      <c r="F7295">
        <v>28.94147298</v>
      </c>
    </row>
    <row r="7296" spans="6:6" x14ac:dyDescent="0.3">
      <c r="F7296">
        <v>28.95547466</v>
      </c>
    </row>
    <row r="7297" spans="6:6" x14ac:dyDescent="0.3">
      <c r="F7297">
        <v>28.98347802</v>
      </c>
    </row>
    <row r="7298" spans="6:6" x14ac:dyDescent="0.3">
      <c r="F7298">
        <v>28.9974797</v>
      </c>
    </row>
    <row r="7299" spans="6:6" x14ac:dyDescent="0.3">
      <c r="F7299">
        <v>29.011481379999999</v>
      </c>
    </row>
    <row r="7300" spans="6:6" x14ac:dyDescent="0.3">
      <c r="F7300">
        <v>29.025483059999999</v>
      </c>
    </row>
    <row r="7301" spans="6:6" x14ac:dyDescent="0.3">
      <c r="F7301">
        <v>29.039484739999999</v>
      </c>
    </row>
    <row r="7302" spans="6:6" x14ac:dyDescent="0.3">
      <c r="F7302">
        <v>29.039484739999999</v>
      </c>
    </row>
    <row r="7303" spans="6:6" x14ac:dyDescent="0.3">
      <c r="F7303">
        <v>29.053486419999999</v>
      </c>
    </row>
    <row r="7304" spans="6:6" x14ac:dyDescent="0.3">
      <c r="F7304">
        <v>29.053486419999999</v>
      </c>
    </row>
    <row r="7305" spans="6:6" x14ac:dyDescent="0.3">
      <c r="F7305">
        <v>29.095491460000002</v>
      </c>
    </row>
    <row r="7306" spans="6:6" x14ac:dyDescent="0.3">
      <c r="F7306">
        <v>29.109493140000001</v>
      </c>
    </row>
    <row r="7307" spans="6:6" x14ac:dyDescent="0.3">
      <c r="F7307">
        <v>29.109493140000001</v>
      </c>
    </row>
    <row r="7308" spans="6:6" x14ac:dyDescent="0.3">
      <c r="F7308">
        <v>29.137496500000001</v>
      </c>
    </row>
    <row r="7309" spans="6:6" x14ac:dyDescent="0.3">
      <c r="F7309">
        <v>29.151498180000001</v>
      </c>
    </row>
    <row r="7310" spans="6:6" x14ac:dyDescent="0.3">
      <c r="F7310">
        <v>29.17950154</v>
      </c>
    </row>
    <row r="7311" spans="6:6" x14ac:dyDescent="0.3">
      <c r="F7311">
        <v>29.17950154</v>
      </c>
    </row>
    <row r="7312" spans="6:6" x14ac:dyDescent="0.3">
      <c r="F7312">
        <v>29.19350322</v>
      </c>
    </row>
    <row r="7313" spans="6:6" x14ac:dyDescent="0.3">
      <c r="F7313">
        <v>29.22150658</v>
      </c>
    </row>
    <row r="7314" spans="6:6" x14ac:dyDescent="0.3">
      <c r="F7314">
        <v>29.22150658</v>
      </c>
    </row>
    <row r="7315" spans="6:6" x14ac:dyDescent="0.3">
      <c r="F7315">
        <v>29.23550826</v>
      </c>
    </row>
    <row r="7316" spans="6:6" x14ac:dyDescent="0.3">
      <c r="F7316">
        <v>29.263511619999999</v>
      </c>
    </row>
    <row r="7317" spans="6:6" x14ac:dyDescent="0.3">
      <c r="F7317">
        <v>29.277513299999999</v>
      </c>
    </row>
    <row r="7318" spans="6:6" x14ac:dyDescent="0.3">
      <c r="F7318">
        <v>29.277513299999999</v>
      </c>
    </row>
    <row r="7319" spans="6:6" x14ac:dyDescent="0.3">
      <c r="F7319">
        <v>29.291514979999999</v>
      </c>
    </row>
    <row r="7320" spans="6:6" x14ac:dyDescent="0.3">
      <c r="F7320">
        <v>29.291514979999999</v>
      </c>
    </row>
    <row r="7321" spans="6:6" x14ac:dyDescent="0.3">
      <c r="F7321">
        <v>29.305516659999999</v>
      </c>
    </row>
    <row r="7322" spans="6:6" x14ac:dyDescent="0.3">
      <c r="F7322">
        <v>29.305516659999999</v>
      </c>
    </row>
    <row r="7323" spans="6:6" x14ac:dyDescent="0.3">
      <c r="F7323">
        <v>29.305516659999999</v>
      </c>
    </row>
    <row r="7324" spans="6:6" x14ac:dyDescent="0.3">
      <c r="F7324">
        <v>29.319518339999998</v>
      </c>
    </row>
    <row r="7325" spans="6:6" x14ac:dyDescent="0.3">
      <c r="F7325">
        <v>29.319518339999998</v>
      </c>
    </row>
    <row r="7326" spans="6:6" x14ac:dyDescent="0.3">
      <c r="F7326">
        <v>29.333520020000002</v>
      </c>
    </row>
    <row r="7327" spans="6:6" x14ac:dyDescent="0.3">
      <c r="F7327">
        <v>29.333520020000002</v>
      </c>
    </row>
    <row r="7328" spans="6:6" x14ac:dyDescent="0.3">
      <c r="F7328">
        <v>29.347521700000001</v>
      </c>
    </row>
    <row r="7329" spans="6:6" x14ac:dyDescent="0.3">
      <c r="F7329">
        <v>29.347521700000001</v>
      </c>
    </row>
    <row r="7330" spans="6:6" x14ac:dyDescent="0.3">
      <c r="F7330">
        <v>29.347521700000001</v>
      </c>
    </row>
    <row r="7331" spans="6:6" x14ac:dyDescent="0.3">
      <c r="F7331">
        <v>29.347521700000001</v>
      </c>
    </row>
    <row r="7332" spans="6:6" x14ac:dyDescent="0.3">
      <c r="F7332">
        <v>29.375525060000001</v>
      </c>
    </row>
    <row r="7333" spans="6:6" x14ac:dyDescent="0.3">
      <c r="F7333">
        <v>29.375525060000001</v>
      </c>
    </row>
    <row r="7334" spans="6:6" x14ac:dyDescent="0.3">
      <c r="F7334">
        <v>29.389526740000001</v>
      </c>
    </row>
    <row r="7335" spans="6:6" x14ac:dyDescent="0.3">
      <c r="F7335">
        <v>29.389526740000001</v>
      </c>
    </row>
    <row r="7336" spans="6:6" x14ac:dyDescent="0.3">
      <c r="F7336">
        <v>29.389526740000001</v>
      </c>
    </row>
    <row r="7337" spans="6:6" x14ac:dyDescent="0.3">
      <c r="F7337">
        <v>29.403528420000001</v>
      </c>
    </row>
    <row r="7338" spans="6:6" x14ac:dyDescent="0.3">
      <c r="F7338">
        <v>29.44553346</v>
      </c>
    </row>
    <row r="7339" spans="6:6" x14ac:dyDescent="0.3">
      <c r="F7339">
        <v>29.487538499999999</v>
      </c>
    </row>
    <row r="7340" spans="6:6" x14ac:dyDescent="0.3">
      <c r="F7340">
        <v>29.487538499999999</v>
      </c>
    </row>
    <row r="7341" spans="6:6" x14ac:dyDescent="0.3">
      <c r="F7341">
        <v>29.52954355</v>
      </c>
    </row>
    <row r="7342" spans="6:6" x14ac:dyDescent="0.3">
      <c r="F7342">
        <v>29.52954355</v>
      </c>
    </row>
    <row r="7343" spans="6:6" x14ac:dyDescent="0.3">
      <c r="F7343">
        <v>29.543545229999999</v>
      </c>
    </row>
    <row r="7344" spans="6:6" x14ac:dyDescent="0.3">
      <c r="F7344">
        <v>29.557546909999999</v>
      </c>
    </row>
    <row r="7345" spans="6:6" x14ac:dyDescent="0.3">
      <c r="F7345">
        <v>29.557546909999999</v>
      </c>
    </row>
    <row r="7346" spans="6:6" x14ac:dyDescent="0.3">
      <c r="F7346">
        <v>29.585550269999999</v>
      </c>
    </row>
    <row r="7347" spans="6:6" x14ac:dyDescent="0.3">
      <c r="F7347">
        <v>29.585550269999999</v>
      </c>
    </row>
    <row r="7348" spans="6:6" x14ac:dyDescent="0.3">
      <c r="F7348">
        <v>29.585550269999999</v>
      </c>
    </row>
    <row r="7349" spans="6:6" x14ac:dyDescent="0.3">
      <c r="F7349">
        <v>29.599551949999999</v>
      </c>
    </row>
    <row r="7350" spans="6:6" x14ac:dyDescent="0.3">
      <c r="F7350">
        <v>29.613553629999998</v>
      </c>
    </row>
    <row r="7351" spans="6:6" x14ac:dyDescent="0.3">
      <c r="F7351">
        <v>29.613553629999998</v>
      </c>
    </row>
    <row r="7352" spans="6:6" x14ac:dyDescent="0.3">
      <c r="F7352">
        <v>29.613553629999998</v>
      </c>
    </row>
    <row r="7353" spans="6:6" x14ac:dyDescent="0.3">
      <c r="F7353">
        <v>29.613553629999998</v>
      </c>
    </row>
    <row r="7354" spans="6:6" x14ac:dyDescent="0.3">
      <c r="F7354">
        <v>29.627555310000002</v>
      </c>
    </row>
    <row r="7355" spans="6:6" x14ac:dyDescent="0.3">
      <c r="F7355">
        <v>29.641556990000002</v>
      </c>
    </row>
    <row r="7356" spans="6:6" x14ac:dyDescent="0.3">
      <c r="F7356">
        <v>29.641556990000002</v>
      </c>
    </row>
    <row r="7357" spans="6:6" x14ac:dyDescent="0.3">
      <c r="F7357">
        <v>29.655558670000001</v>
      </c>
    </row>
    <row r="7358" spans="6:6" x14ac:dyDescent="0.3">
      <c r="F7358">
        <v>29.655558670000001</v>
      </c>
    </row>
    <row r="7359" spans="6:6" x14ac:dyDescent="0.3">
      <c r="F7359">
        <v>29.697563710000001</v>
      </c>
    </row>
    <row r="7360" spans="6:6" x14ac:dyDescent="0.3">
      <c r="F7360">
        <v>29.711565390000001</v>
      </c>
    </row>
    <row r="7361" spans="6:6" x14ac:dyDescent="0.3">
      <c r="F7361">
        <v>29.711565390000001</v>
      </c>
    </row>
    <row r="7362" spans="6:6" x14ac:dyDescent="0.3">
      <c r="F7362">
        <v>29.711565390000001</v>
      </c>
    </row>
    <row r="7363" spans="6:6" x14ac:dyDescent="0.3">
      <c r="F7363">
        <v>29.72556707</v>
      </c>
    </row>
    <row r="7364" spans="6:6" x14ac:dyDescent="0.3">
      <c r="F7364">
        <v>29.75357043</v>
      </c>
    </row>
    <row r="7365" spans="6:6" x14ac:dyDescent="0.3">
      <c r="F7365">
        <v>29.76757211</v>
      </c>
    </row>
    <row r="7366" spans="6:6" x14ac:dyDescent="0.3">
      <c r="F7366">
        <v>29.781573789999999</v>
      </c>
    </row>
    <row r="7367" spans="6:6" x14ac:dyDescent="0.3">
      <c r="F7367">
        <v>29.781573789999999</v>
      </c>
    </row>
    <row r="7368" spans="6:6" x14ac:dyDescent="0.3">
      <c r="F7368">
        <v>29.795575469999999</v>
      </c>
    </row>
    <row r="7369" spans="6:6" x14ac:dyDescent="0.3">
      <c r="F7369">
        <v>29.795575469999999</v>
      </c>
    </row>
    <row r="7370" spans="6:6" x14ac:dyDescent="0.3">
      <c r="F7370">
        <v>29.809577149999999</v>
      </c>
    </row>
    <row r="7371" spans="6:6" x14ac:dyDescent="0.3">
      <c r="F7371">
        <v>29.837580509999999</v>
      </c>
    </row>
    <row r="7372" spans="6:6" x14ac:dyDescent="0.3">
      <c r="F7372">
        <v>29.851582189999998</v>
      </c>
    </row>
    <row r="7373" spans="6:6" x14ac:dyDescent="0.3">
      <c r="F7373">
        <v>29.865583869999998</v>
      </c>
    </row>
    <row r="7374" spans="6:6" x14ac:dyDescent="0.3">
      <c r="F7374">
        <v>29.865583869999998</v>
      </c>
    </row>
    <row r="7375" spans="6:6" x14ac:dyDescent="0.3">
      <c r="F7375">
        <v>29.907588910000001</v>
      </c>
    </row>
    <row r="7376" spans="6:6" x14ac:dyDescent="0.3">
      <c r="F7376">
        <v>29.921590590000001</v>
      </c>
    </row>
    <row r="7377" spans="6:6" x14ac:dyDescent="0.3">
      <c r="F7377">
        <v>29.949593950000001</v>
      </c>
    </row>
    <row r="7378" spans="6:6" x14ac:dyDescent="0.3">
      <c r="F7378">
        <v>29.949593950000001</v>
      </c>
    </row>
    <row r="7379" spans="6:6" x14ac:dyDescent="0.3">
      <c r="F7379">
        <v>29.949593950000001</v>
      </c>
    </row>
    <row r="7380" spans="6:6" x14ac:dyDescent="0.3">
      <c r="F7380">
        <v>29.96359563</v>
      </c>
    </row>
    <row r="7381" spans="6:6" x14ac:dyDescent="0.3">
      <c r="F7381">
        <v>29.97759731</v>
      </c>
    </row>
    <row r="7382" spans="6:6" x14ac:dyDescent="0.3">
      <c r="F7382">
        <v>29.99159899</v>
      </c>
    </row>
    <row r="7383" spans="6:6" x14ac:dyDescent="0.3">
      <c r="F7383">
        <v>29.99159899</v>
      </c>
    </row>
    <row r="7384" spans="6:6" x14ac:dyDescent="0.3">
      <c r="F7384">
        <v>30.00560067</v>
      </c>
    </row>
    <row r="7385" spans="6:6" x14ac:dyDescent="0.3">
      <c r="F7385">
        <v>30.00560067</v>
      </c>
    </row>
    <row r="7386" spans="6:6" x14ac:dyDescent="0.3">
      <c r="F7386">
        <v>30.061607389999999</v>
      </c>
    </row>
    <row r="7387" spans="6:6" x14ac:dyDescent="0.3">
      <c r="F7387">
        <v>30.075609069999999</v>
      </c>
    </row>
    <row r="7388" spans="6:6" x14ac:dyDescent="0.3">
      <c r="F7388">
        <v>30.075609069999999</v>
      </c>
    </row>
    <row r="7389" spans="6:6" x14ac:dyDescent="0.3">
      <c r="F7389">
        <v>30.075609069999999</v>
      </c>
    </row>
    <row r="7390" spans="6:6" x14ac:dyDescent="0.3">
      <c r="F7390">
        <v>30.089610749999999</v>
      </c>
    </row>
    <row r="7391" spans="6:6" x14ac:dyDescent="0.3">
      <c r="F7391">
        <v>30.089610749999999</v>
      </c>
    </row>
    <row r="7392" spans="6:6" x14ac:dyDescent="0.3">
      <c r="F7392">
        <v>30.103612429999998</v>
      </c>
    </row>
    <row r="7393" spans="6:6" x14ac:dyDescent="0.3">
      <c r="F7393">
        <v>30.103612429999998</v>
      </c>
    </row>
    <row r="7394" spans="6:6" x14ac:dyDescent="0.3">
      <c r="F7394">
        <v>30.103612429999998</v>
      </c>
    </row>
    <row r="7395" spans="6:6" x14ac:dyDescent="0.3">
      <c r="F7395">
        <v>30.103612429999998</v>
      </c>
    </row>
    <row r="7396" spans="6:6" x14ac:dyDescent="0.3">
      <c r="F7396">
        <v>30.117614110000002</v>
      </c>
    </row>
    <row r="7397" spans="6:6" x14ac:dyDescent="0.3">
      <c r="F7397">
        <v>30.117614110000002</v>
      </c>
    </row>
    <row r="7398" spans="6:6" x14ac:dyDescent="0.3">
      <c r="F7398">
        <v>30.131615790000001</v>
      </c>
    </row>
    <row r="7399" spans="6:6" x14ac:dyDescent="0.3">
      <c r="F7399">
        <v>30.145617470000001</v>
      </c>
    </row>
    <row r="7400" spans="6:6" x14ac:dyDescent="0.3">
      <c r="F7400">
        <v>30.173620830000001</v>
      </c>
    </row>
    <row r="7401" spans="6:6" x14ac:dyDescent="0.3">
      <c r="F7401">
        <v>30.187622510000001</v>
      </c>
    </row>
    <row r="7402" spans="6:6" x14ac:dyDescent="0.3">
      <c r="F7402">
        <v>30.187622510000001</v>
      </c>
    </row>
    <row r="7403" spans="6:6" x14ac:dyDescent="0.3">
      <c r="F7403">
        <v>30.20162419</v>
      </c>
    </row>
    <row r="7404" spans="6:6" x14ac:dyDescent="0.3">
      <c r="F7404">
        <v>30.215625880000001</v>
      </c>
    </row>
    <row r="7405" spans="6:6" x14ac:dyDescent="0.3">
      <c r="F7405">
        <v>30.215625880000001</v>
      </c>
    </row>
    <row r="7406" spans="6:6" x14ac:dyDescent="0.3">
      <c r="F7406">
        <v>30.215625880000001</v>
      </c>
    </row>
    <row r="7407" spans="6:6" x14ac:dyDescent="0.3">
      <c r="F7407">
        <v>30.243629240000001</v>
      </c>
    </row>
    <row r="7408" spans="6:6" x14ac:dyDescent="0.3">
      <c r="F7408">
        <v>30.243629240000001</v>
      </c>
    </row>
    <row r="7409" spans="6:6" x14ac:dyDescent="0.3">
      <c r="F7409">
        <v>30.25763092</v>
      </c>
    </row>
    <row r="7410" spans="6:6" x14ac:dyDescent="0.3">
      <c r="F7410">
        <v>30.2716326</v>
      </c>
    </row>
    <row r="7411" spans="6:6" x14ac:dyDescent="0.3">
      <c r="F7411">
        <v>30.28563428</v>
      </c>
    </row>
    <row r="7412" spans="6:6" x14ac:dyDescent="0.3">
      <c r="F7412">
        <v>30.29963596</v>
      </c>
    </row>
    <row r="7413" spans="6:6" x14ac:dyDescent="0.3">
      <c r="F7413">
        <v>30.327639319999999</v>
      </c>
    </row>
    <row r="7414" spans="6:6" x14ac:dyDescent="0.3">
      <c r="F7414">
        <v>30.355642679999999</v>
      </c>
    </row>
    <row r="7415" spans="6:6" x14ac:dyDescent="0.3">
      <c r="F7415">
        <v>30.369644359999999</v>
      </c>
    </row>
    <row r="7416" spans="6:6" x14ac:dyDescent="0.3">
      <c r="F7416">
        <v>30.383646039999999</v>
      </c>
    </row>
    <row r="7417" spans="6:6" x14ac:dyDescent="0.3">
      <c r="F7417">
        <v>30.397647719999998</v>
      </c>
    </row>
    <row r="7418" spans="6:6" x14ac:dyDescent="0.3">
      <c r="F7418">
        <v>30.397647719999998</v>
      </c>
    </row>
    <row r="7419" spans="6:6" x14ac:dyDescent="0.3">
      <c r="F7419">
        <v>30.411649400000002</v>
      </c>
    </row>
    <row r="7420" spans="6:6" x14ac:dyDescent="0.3">
      <c r="F7420">
        <v>30.411649400000002</v>
      </c>
    </row>
    <row r="7421" spans="6:6" x14ac:dyDescent="0.3">
      <c r="F7421">
        <v>30.411649400000002</v>
      </c>
    </row>
    <row r="7422" spans="6:6" x14ac:dyDescent="0.3">
      <c r="F7422">
        <v>30.411649400000002</v>
      </c>
    </row>
    <row r="7423" spans="6:6" x14ac:dyDescent="0.3">
      <c r="F7423">
        <v>30.439652760000001</v>
      </c>
    </row>
    <row r="7424" spans="6:6" x14ac:dyDescent="0.3">
      <c r="F7424">
        <v>30.481657800000001</v>
      </c>
    </row>
    <row r="7425" spans="6:6" x14ac:dyDescent="0.3">
      <c r="F7425">
        <v>30.481657800000001</v>
      </c>
    </row>
    <row r="7426" spans="6:6" x14ac:dyDescent="0.3">
      <c r="F7426">
        <v>30.49565948</v>
      </c>
    </row>
    <row r="7427" spans="6:6" x14ac:dyDescent="0.3">
      <c r="F7427">
        <v>30.49565948</v>
      </c>
    </row>
    <row r="7428" spans="6:6" x14ac:dyDescent="0.3">
      <c r="F7428">
        <v>30.52366284</v>
      </c>
    </row>
    <row r="7429" spans="6:6" x14ac:dyDescent="0.3">
      <c r="F7429">
        <v>30.53766452</v>
      </c>
    </row>
    <row r="7430" spans="6:6" x14ac:dyDescent="0.3">
      <c r="F7430">
        <v>30.53766452</v>
      </c>
    </row>
    <row r="7431" spans="6:6" x14ac:dyDescent="0.3">
      <c r="F7431">
        <v>30.53766452</v>
      </c>
    </row>
    <row r="7432" spans="6:6" x14ac:dyDescent="0.3">
      <c r="F7432">
        <v>30.53766452</v>
      </c>
    </row>
    <row r="7433" spans="6:6" x14ac:dyDescent="0.3">
      <c r="F7433">
        <v>30.565667879999999</v>
      </c>
    </row>
    <row r="7434" spans="6:6" x14ac:dyDescent="0.3">
      <c r="F7434">
        <v>30.593671239999999</v>
      </c>
    </row>
    <row r="7435" spans="6:6" x14ac:dyDescent="0.3">
      <c r="F7435">
        <v>30.649677960000002</v>
      </c>
    </row>
    <row r="7436" spans="6:6" x14ac:dyDescent="0.3">
      <c r="F7436">
        <v>30.649677960000002</v>
      </c>
    </row>
    <row r="7437" spans="6:6" x14ac:dyDescent="0.3">
      <c r="F7437">
        <v>30.649677960000002</v>
      </c>
    </row>
    <row r="7438" spans="6:6" x14ac:dyDescent="0.3">
      <c r="F7438">
        <v>30.663679640000002</v>
      </c>
    </row>
    <row r="7439" spans="6:6" x14ac:dyDescent="0.3">
      <c r="F7439">
        <v>30.663679640000002</v>
      </c>
    </row>
    <row r="7440" spans="6:6" x14ac:dyDescent="0.3">
      <c r="F7440">
        <v>30.719686360000001</v>
      </c>
    </row>
    <row r="7441" spans="6:6" x14ac:dyDescent="0.3">
      <c r="F7441">
        <v>30.733688040000001</v>
      </c>
    </row>
    <row r="7442" spans="6:6" x14ac:dyDescent="0.3">
      <c r="F7442">
        <v>30.733688040000001</v>
      </c>
    </row>
    <row r="7443" spans="6:6" x14ac:dyDescent="0.3">
      <c r="F7443">
        <v>30.733688040000001</v>
      </c>
    </row>
    <row r="7444" spans="6:6" x14ac:dyDescent="0.3">
      <c r="F7444">
        <v>30.733688040000001</v>
      </c>
    </row>
    <row r="7445" spans="6:6" x14ac:dyDescent="0.3">
      <c r="F7445">
        <v>30.74768972</v>
      </c>
    </row>
    <row r="7446" spans="6:6" x14ac:dyDescent="0.3">
      <c r="F7446">
        <v>30.7616914</v>
      </c>
    </row>
    <row r="7447" spans="6:6" x14ac:dyDescent="0.3">
      <c r="F7447">
        <v>30.7616914</v>
      </c>
    </row>
    <row r="7448" spans="6:6" x14ac:dyDescent="0.3">
      <c r="F7448">
        <v>30.78969476</v>
      </c>
    </row>
    <row r="7449" spans="6:6" x14ac:dyDescent="0.3">
      <c r="F7449">
        <v>30.78969476</v>
      </c>
    </row>
    <row r="7450" spans="6:6" x14ac:dyDescent="0.3">
      <c r="F7450">
        <v>30.80369644</v>
      </c>
    </row>
    <row r="7451" spans="6:6" x14ac:dyDescent="0.3">
      <c r="F7451">
        <v>30.80369644</v>
      </c>
    </row>
    <row r="7452" spans="6:6" x14ac:dyDescent="0.3">
      <c r="F7452">
        <v>30.80369644</v>
      </c>
    </row>
    <row r="7453" spans="6:6" x14ac:dyDescent="0.3">
      <c r="F7453">
        <v>30.817698119999999</v>
      </c>
    </row>
    <row r="7454" spans="6:6" x14ac:dyDescent="0.3">
      <c r="F7454">
        <v>30.845701479999999</v>
      </c>
    </row>
    <row r="7455" spans="6:6" x14ac:dyDescent="0.3">
      <c r="F7455">
        <v>30.845701479999999</v>
      </c>
    </row>
    <row r="7456" spans="6:6" x14ac:dyDescent="0.3">
      <c r="F7456">
        <v>30.845701479999999</v>
      </c>
    </row>
    <row r="7457" spans="6:6" x14ac:dyDescent="0.3">
      <c r="F7457">
        <v>30.845701479999999</v>
      </c>
    </row>
    <row r="7458" spans="6:6" x14ac:dyDescent="0.3">
      <c r="F7458">
        <v>30.859703159999999</v>
      </c>
    </row>
    <row r="7459" spans="6:6" x14ac:dyDescent="0.3">
      <c r="F7459">
        <v>30.859703159999999</v>
      </c>
    </row>
    <row r="7460" spans="6:6" x14ac:dyDescent="0.3">
      <c r="F7460">
        <v>30.873704839999998</v>
      </c>
    </row>
    <row r="7461" spans="6:6" x14ac:dyDescent="0.3">
      <c r="F7461">
        <v>30.873704839999998</v>
      </c>
    </row>
    <row r="7462" spans="6:6" x14ac:dyDescent="0.3">
      <c r="F7462">
        <v>30.887706519999998</v>
      </c>
    </row>
    <row r="7463" spans="6:6" x14ac:dyDescent="0.3">
      <c r="F7463">
        <v>30.887706519999998</v>
      </c>
    </row>
    <row r="7464" spans="6:6" x14ac:dyDescent="0.3">
      <c r="F7464">
        <v>30.901708200000002</v>
      </c>
    </row>
    <row r="7465" spans="6:6" x14ac:dyDescent="0.3">
      <c r="F7465">
        <v>30.915709889999999</v>
      </c>
    </row>
    <row r="7466" spans="6:6" x14ac:dyDescent="0.3">
      <c r="F7466">
        <v>30.929711569999998</v>
      </c>
    </row>
    <row r="7467" spans="6:6" x14ac:dyDescent="0.3">
      <c r="F7467">
        <v>30.943713249999998</v>
      </c>
    </row>
    <row r="7468" spans="6:6" x14ac:dyDescent="0.3">
      <c r="F7468">
        <v>30.971716610000001</v>
      </c>
    </row>
    <row r="7469" spans="6:6" x14ac:dyDescent="0.3">
      <c r="F7469">
        <v>30.971716610000001</v>
      </c>
    </row>
    <row r="7470" spans="6:6" x14ac:dyDescent="0.3">
      <c r="F7470">
        <v>30.985718290000001</v>
      </c>
    </row>
    <row r="7471" spans="6:6" x14ac:dyDescent="0.3">
      <c r="F7471">
        <v>30.999719970000001</v>
      </c>
    </row>
    <row r="7472" spans="6:6" x14ac:dyDescent="0.3">
      <c r="F7472">
        <v>31.013721650000001</v>
      </c>
    </row>
    <row r="7473" spans="6:6" x14ac:dyDescent="0.3">
      <c r="F7473">
        <v>31.04172501</v>
      </c>
    </row>
    <row r="7474" spans="6:6" x14ac:dyDescent="0.3">
      <c r="F7474">
        <v>31.08373005</v>
      </c>
    </row>
    <row r="7475" spans="6:6" x14ac:dyDescent="0.3">
      <c r="F7475">
        <v>31.08373005</v>
      </c>
    </row>
    <row r="7476" spans="6:6" x14ac:dyDescent="0.3">
      <c r="F7476">
        <v>31.08373005</v>
      </c>
    </row>
    <row r="7477" spans="6:6" x14ac:dyDescent="0.3">
      <c r="F7477">
        <v>31.09773173</v>
      </c>
    </row>
    <row r="7478" spans="6:6" x14ac:dyDescent="0.3">
      <c r="F7478">
        <v>31.125735089999999</v>
      </c>
    </row>
    <row r="7479" spans="6:6" x14ac:dyDescent="0.3">
      <c r="F7479">
        <v>31.125735089999999</v>
      </c>
    </row>
    <row r="7480" spans="6:6" x14ac:dyDescent="0.3">
      <c r="F7480">
        <v>31.153738449999999</v>
      </c>
    </row>
    <row r="7481" spans="6:6" x14ac:dyDescent="0.3">
      <c r="F7481">
        <v>31.167740129999999</v>
      </c>
    </row>
    <row r="7482" spans="6:6" x14ac:dyDescent="0.3">
      <c r="F7482">
        <v>31.195743490000002</v>
      </c>
    </row>
    <row r="7483" spans="6:6" x14ac:dyDescent="0.3">
      <c r="F7483">
        <v>31.195743490000002</v>
      </c>
    </row>
    <row r="7484" spans="6:6" x14ac:dyDescent="0.3">
      <c r="F7484">
        <v>31.209745170000001</v>
      </c>
    </row>
    <row r="7485" spans="6:6" x14ac:dyDescent="0.3">
      <c r="F7485">
        <v>31.209745170000001</v>
      </c>
    </row>
    <row r="7486" spans="6:6" x14ac:dyDescent="0.3">
      <c r="F7486">
        <v>31.223746850000001</v>
      </c>
    </row>
    <row r="7487" spans="6:6" x14ac:dyDescent="0.3">
      <c r="F7487">
        <v>31.251750210000001</v>
      </c>
    </row>
    <row r="7488" spans="6:6" x14ac:dyDescent="0.3">
      <c r="F7488">
        <v>31.265751890000001</v>
      </c>
    </row>
    <row r="7489" spans="6:6" x14ac:dyDescent="0.3">
      <c r="F7489">
        <v>31.29375525</v>
      </c>
    </row>
    <row r="7490" spans="6:6" x14ac:dyDescent="0.3">
      <c r="F7490">
        <v>31.30775693</v>
      </c>
    </row>
    <row r="7491" spans="6:6" x14ac:dyDescent="0.3">
      <c r="F7491">
        <v>31.30775693</v>
      </c>
    </row>
    <row r="7492" spans="6:6" x14ac:dyDescent="0.3">
      <c r="F7492">
        <v>31.32175861</v>
      </c>
    </row>
    <row r="7493" spans="6:6" x14ac:dyDescent="0.3">
      <c r="F7493">
        <v>31.33576029</v>
      </c>
    </row>
    <row r="7494" spans="6:6" x14ac:dyDescent="0.3">
      <c r="F7494">
        <v>31.33576029</v>
      </c>
    </row>
    <row r="7495" spans="6:6" x14ac:dyDescent="0.3">
      <c r="F7495">
        <v>31.349761969999999</v>
      </c>
    </row>
    <row r="7496" spans="6:6" x14ac:dyDescent="0.3">
      <c r="F7496">
        <v>31.349761969999999</v>
      </c>
    </row>
    <row r="7497" spans="6:6" x14ac:dyDescent="0.3">
      <c r="F7497">
        <v>31.349761969999999</v>
      </c>
    </row>
    <row r="7498" spans="6:6" x14ac:dyDescent="0.3">
      <c r="F7498">
        <v>31.349761969999999</v>
      </c>
    </row>
    <row r="7499" spans="6:6" x14ac:dyDescent="0.3">
      <c r="F7499">
        <v>31.363763649999999</v>
      </c>
    </row>
    <row r="7500" spans="6:6" x14ac:dyDescent="0.3">
      <c r="F7500">
        <v>31.405768689999999</v>
      </c>
    </row>
    <row r="7501" spans="6:6" x14ac:dyDescent="0.3">
      <c r="F7501">
        <v>31.405768689999999</v>
      </c>
    </row>
    <row r="7502" spans="6:6" x14ac:dyDescent="0.3">
      <c r="F7502">
        <v>31.447773730000002</v>
      </c>
    </row>
    <row r="7503" spans="6:6" x14ac:dyDescent="0.3">
      <c r="F7503">
        <v>31.461775410000001</v>
      </c>
    </row>
    <row r="7504" spans="6:6" x14ac:dyDescent="0.3">
      <c r="F7504">
        <v>31.475777090000001</v>
      </c>
    </row>
    <row r="7505" spans="6:6" x14ac:dyDescent="0.3">
      <c r="F7505">
        <v>31.475777090000001</v>
      </c>
    </row>
    <row r="7506" spans="6:6" x14ac:dyDescent="0.3">
      <c r="F7506">
        <v>31.489778770000001</v>
      </c>
    </row>
    <row r="7507" spans="6:6" x14ac:dyDescent="0.3">
      <c r="F7507">
        <v>31.503780450000001</v>
      </c>
    </row>
    <row r="7508" spans="6:6" x14ac:dyDescent="0.3">
      <c r="F7508">
        <v>31.503780450000001</v>
      </c>
    </row>
    <row r="7509" spans="6:6" x14ac:dyDescent="0.3">
      <c r="F7509">
        <v>31.57378885</v>
      </c>
    </row>
    <row r="7510" spans="6:6" x14ac:dyDescent="0.3">
      <c r="F7510">
        <v>31.587790529999999</v>
      </c>
    </row>
    <row r="7511" spans="6:6" x14ac:dyDescent="0.3">
      <c r="F7511">
        <v>31.60179222</v>
      </c>
    </row>
    <row r="7512" spans="6:6" x14ac:dyDescent="0.3">
      <c r="F7512">
        <v>31.62979558</v>
      </c>
    </row>
    <row r="7513" spans="6:6" x14ac:dyDescent="0.3">
      <c r="F7513">
        <v>31.685802299999999</v>
      </c>
    </row>
    <row r="7514" spans="6:6" x14ac:dyDescent="0.3">
      <c r="F7514">
        <v>31.699803979999999</v>
      </c>
    </row>
    <row r="7515" spans="6:6" x14ac:dyDescent="0.3">
      <c r="F7515">
        <v>31.699803979999999</v>
      </c>
    </row>
    <row r="7516" spans="6:6" x14ac:dyDescent="0.3">
      <c r="F7516">
        <v>31.699803979999999</v>
      </c>
    </row>
    <row r="7517" spans="6:6" x14ac:dyDescent="0.3">
      <c r="F7517">
        <v>31.727807339999998</v>
      </c>
    </row>
    <row r="7518" spans="6:6" x14ac:dyDescent="0.3">
      <c r="F7518">
        <v>31.741809020000002</v>
      </c>
    </row>
    <row r="7519" spans="6:6" x14ac:dyDescent="0.3">
      <c r="F7519">
        <v>31.769812380000001</v>
      </c>
    </row>
    <row r="7520" spans="6:6" x14ac:dyDescent="0.3">
      <c r="F7520">
        <v>31.783814060000001</v>
      </c>
    </row>
    <row r="7521" spans="6:6" x14ac:dyDescent="0.3">
      <c r="F7521">
        <v>31.797815740000001</v>
      </c>
    </row>
    <row r="7522" spans="6:6" x14ac:dyDescent="0.3">
      <c r="F7522">
        <v>31.797815740000001</v>
      </c>
    </row>
    <row r="7523" spans="6:6" x14ac:dyDescent="0.3">
      <c r="F7523">
        <v>31.85382246</v>
      </c>
    </row>
    <row r="7524" spans="6:6" x14ac:dyDescent="0.3">
      <c r="F7524">
        <v>31.86782414</v>
      </c>
    </row>
    <row r="7525" spans="6:6" x14ac:dyDescent="0.3">
      <c r="F7525">
        <v>31.86782414</v>
      </c>
    </row>
    <row r="7526" spans="6:6" x14ac:dyDescent="0.3">
      <c r="F7526">
        <v>31.895827499999999</v>
      </c>
    </row>
    <row r="7527" spans="6:6" x14ac:dyDescent="0.3">
      <c r="F7527">
        <v>31.909829179999999</v>
      </c>
    </row>
    <row r="7528" spans="6:6" x14ac:dyDescent="0.3">
      <c r="F7528">
        <v>31.909829179999999</v>
      </c>
    </row>
    <row r="7529" spans="6:6" x14ac:dyDescent="0.3">
      <c r="F7529">
        <v>31.923830859999999</v>
      </c>
    </row>
    <row r="7530" spans="6:6" x14ac:dyDescent="0.3">
      <c r="F7530">
        <v>31.951834219999999</v>
      </c>
    </row>
    <row r="7531" spans="6:6" x14ac:dyDescent="0.3">
      <c r="F7531">
        <v>31.993839260000001</v>
      </c>
    </row>
    <row r="7532" spans="6:6" x14ac:dyDescent="0.3">
      <c r="F7532">
        <v>32.007840940000001</v>
      </c>
    </row>
    <row r="7533" spans="6:6" x14ac:dyDescent="0.3">
      <c r="F7533">
        <v>32.007840940000001</v>
      </c>
    </row>
    <row r="7534" spans="6:6" x14ac:dyDescent="0.3">
      <c r="F7534">
        <v>32.021842620000001</v>
      </c>
    </row>
    <row r="7535" spans="6:6" x14ac:dyDescent="0.3">
      <c r="F7535">
        <v>32.035844300000001</v>
      </c>
    </row>
    <row r="7536" spans="6:6" x14ac:dyDescent="0.3">
      <c r="F7536">
        <v>32.035844300000001</v>
      </c>
    </row>
    <row r="7537" spans="6:6" x14ac:dyDescent="0.3">
      <c r="F7537">
        <v>32.035844300000001</v>
      </c>
    </row>
    <row r="7538" spans="6:6" x14ac:dyDescent="0.3">
      <c r="F7538">
        <v>32.035844300000001</v>
      </c>
    </row>
    <row r="7539" spans="6:6" x14ac:dyDescent="0.3">
      <c r="F7539">
        <v>32.06384766</v>
      </c>
    </row>
    <row r="7540" spans="6:6" x14ac:dyDescent="0.3">
      <c r="F7540">
        <v>32.07784934</v>
      </c>
    </row>
    <row r="7541" spans="6:6" x14ac:dyDescent="0.3">
      <c r="F7541">
        <v>32.09185102</v>
      </c>
    </row>
    <row r="7542" spans="6:6" x14ac:dyDescent="0.3">
      <c r="F7542">
        <v>32.09185102</v>
      </c>
    </row>
    <row r="7543" spans="6:6" x14ac:dyDescent="0.3">
      <c r="F7543">
        <v>32.1058527</v>
      </c>
    </row>
    <row r="7544" spans="6:6" x14ac:dyDescent="0.3">
      <c r="F7544">
        <v>32.11985438</v>
      </c>
    </row>
    <row r="7545" spans="6:6" x14ac:dyDescent="0.3">
      <c r="F7545">
        <v>32.147857739999999</v>
      </c>
    </row>
    <row r="7546" spans="6:6" x14ac:dyDescent="0.3">
      <c r="F7546">
        <v>32.161859419999999</v>
      </c>
    </row>
    <row r="7547" spans="6:6" x14ac:dyDescent="0.3">
      <c r="F7547">
        <v>32.175861099999999</v>
      </c>
    </row>
    <row r="7548" spans="6:6" x14ac:dyDescent="0.3">
      <c r="F7548">
        <v>32.189862779999999</v>
      </c>
    </row>
    <row r="7549" spans="6:6" x14ac:dyDescent="0.3">
      <c r="F7549">
        <v>32.189862779999999</v>
      </c>
    </row>
    <row r="7550" spans="6:6" x14ac:dyDescent="0.3">
      <c r="F7550">
        <v>32.203864459999998</v>
      </c>
    </row>
    <row r="7551" spans="6:6" x14ac:dyDescent="0.3">
      <c r="F7551">
        <v>32.217866139999998</v>
      </c>
    </row>
    <row r="7552" spans="6:6" x14ac:dyDescent="0.3">
      <c r="F7552">
        <v>32.259871179999998</v>
      </c>
    </row>
    <row r="7553" spans="6:6" x14ac:dyDescent="0.3">
      <c r="F7553">
        <v>32.287874539999997</v>
      </c>
    </row>
    <row r="7554" spans="6:6" x14ac:dyDescent="0.3">
      <c r="F7554">
        <v>32.287874539999997</v>
      </c>
    </row>
    <row r="7555" spans="6:6" x14ac:dyDescent="0.3">
      <c r="F7555">
        <v>32.315877909999998</v>
      </c>
    </row>
    <row r="7556" spans="6:6" x14ac:dyDescent="0.3">
      <c r="F7556">
        <v>32.329879589999997</v>
      </c>
    </row>
    <row r="7557" spans="6:6" x14ac:dyDescent="0.3">
      <c r="F7557">
        <v>32.329879589999997</v>
      </c>
    </row>
    <row r="7558" spans="6:6" x14ac:dyDescent="0.3">
      <c r="F7558">
        <v>32.329879589999997</v>
      </c>
    </row>
    <row r="7559" spans="6:6" x14ac:dyDescent="0.3">
      <c r="F7559">
        <v>32.343881269999997</v>
      </c>
    </row>
    <row r="7560" spans="6:6" x14ac:dyDescent="0.3">
      <c r="F7560">
        <v>32.343881269999997</v>
      </c>
    </row>
    <row r="7561" spans="6:6" x14ac:dyDescent="0.3">
      <c r="F7561">
        <v>32.343881269999997</v>
      </c>
    </row>
    <row r="7562" spans="6:6" x14ac:dyDescent="0.3">
      <c r="F7562">
        <v>32.357882949999997</v>
      </c>
    </row>
    <row r="7563" spans="6:6" x14ac:dyDescent="0.3">
      <c r="F7563">
        <v>32.357882949999997</v>
      </c>
    </row>
    <row r="7564" spans="6:6" x14ac:dyDescent="0.3">
      <c r="F7564">
        <v>32.385886309999997</v>
      </c>
    </row>
    <row r="7565" spans="6:6" x14ac:dyDescent="0.3">
      <c r="F7565">
        <v>32.399887990000003</v>
      </c>
    </row>
    <row r="7566" spans="6:6" x14ac:dyDescent="0.3">
      <c r="F7566">
        <v>32.427891350000003</v>
      </c>
    </row>
    <row r="7567" spans="6:6" x14ac:dyDescent="0.3">
      <c r="F7567">
        <v>32.441893030000003</v>
      </c>
    </row>
    <row r="7568" spans="6:6" x14ac:dyDescent="0.3">
      <c r="F7568">
        <v>32.455894710000003</v>
      </c>
    </row>
    <row r="7569" spans="6:6" x14ac:dyDescent="0.3">
      <c r="F7569">
        <v>32.455894710000003</v>
      </c>
    </row>
    <row r="7570" spans="6:6" x14ac:dyDescent="0.3">
      <c r="F7570">
        <v>32.455894710000003</v>
      </c>
    </row>
    <row r="7571" spans="6:6" x14ac:dyDescent="0.3">
      <c r="F7571">
        <v>32.455894710000003</v>
      </c>
    </row>
    <row r="7572" spans="6:6" x14ac:dyDescent="0.3">
      <c r="F7572">
        <v>32.469896390000002</v>
      </c>
    </row>
    <row r="7573" spans="6:6" x14ac:dyDescent="0.3">
      <c r="F7573">
        <v>32.483898070000002</v>
      </c>
    </row>
    <row r="7574" spans="6:6" x14ac:dyDescent="0.3">
      <c r="F7574">
        <v>32.483898070000002</v>
      </c>
    </row>
    <row r="7575" spans="6:6" x14ac:dyDescent="0.3">
      <c r="F7575">
        <v>32.511901430000002</v>
      </c>
    </row>
    <row r="7576" spans="6:6" x14ac:dyDescent="0.3">
      <c r="F7576">
        <v>32.525903110000002</v>
      </c>
    </row>
    <row r="7577" spans="6:6" x14ac:dyDescent="0.3">
      <c r="F7577">
        <v>32.539904790000001</v>
      </c>
    </row>
    <row r="7578" spans="6:6" x14ac:dyDescent="0.3">
      <c r="F7578">
        <v>32.539904790000001</v>
      </c>
    </row>
    <row r="7579" spans="6:6" x14ac:dyDescent="0.3">
      <c r="F7579">
        <v>32.553906470000001</v>
      </c>
    </row>
    <row r="7580" spans="6:6" x14ac:dyDescent="0.3">
      <c r="F7580">
        <v>32.553906470000001</v>
      </c>
    </row>
    <row r="7581" spans="6:6" x14ac:dyDescent="0.3">
      <c r="F7581">
        <v>32.567908150000001</v>
      </c>
    </row>
    <row r="7582" spans="6:6" x14ac:dyDescent="0.3">
      <c r="F7582">
        <v>32.567908150000001</v>
      </c>
    </row>
    <row r="7583" spans="6:6" x14ac:dyDescent="0.3">
      <c r="F7583">
        <v>32.581909830000001</v>
      </c>
    </row>
    <row r="7584" spans="6:6" x14ac:dyDescent="0.3">
      <c r="F7584">
        <v>32.595911510000001</v>
      </c>
    </row>
    <row r="7585" spans="6:6" x14ac:dyDescent="0.3">
      <c r="F7585">
        <v>32.60991319</v>
      </c>
    </row>
    <row r="7586" spans="6:6" x14ac:dyDescent="0.3">
      <c r="F7586">
        <v>32.60991319</v>
      </c>
    </row>
    <row r="7587" spans="6:6" x14ac:dyDescent="0.3">
      <c r="F7587">
        <v>32.60991319</v>
      </c>
    </row>
    <row r="7588" spans="6:6" x14ac:dyDescent="0.3">
      <c r="F7588">
        <v>32.62391487</v>
      </c>
    </row>
    <row r="7589" spans="6:6" x14ac:dyDescent="0.3">
      <c r="F7589">
        <v>32.62391487</v>
      </c>
    </row>
    <row r="7590" spans="6:6" x14ac:dyDescent="0.3">
      <c r="F7590">
        <v>32.65191823</v>
      </c>
    </row>
    <row r="7591" spans="6:6" x14ac:dyDescent="0.3">
      <c r="F7591">
        <v>32.66591991</v>
      </c>
    </row>
    <row r="7592" spans="6:6" x14ac:dyDescent="0.3">
      <c r="F7592">
        <v>32.66591991</v>
      </c>
    </row>
    <row r="7593" spans="6:6" x14ac:dyDescent="0.3">
      <c r="F7593">
        <v>32.679921589999999</v>
      </c>
    </row>
    <row r="7594" spans="6:6" x14ac:dyDescent="0.3">
      <c r="F7594">
        <v>32.693923269999999</v>
      </c>
    </row>
    <row r="7595" spans="6:6" x14ac:dyDescent="0.3">
      <c r="F7595">
        <v>32.693923269999999</v>
      </c>
    </row>
    <row r="7596" spans="6:6" x14ac:dyDescent="0.3">
      <c r="F7596">
        <v>32.707924949999999</v>
      </c>
    </row>
    <row r="7597" spans="6:6" x14ac:dyDescent="0.3">
      <c r="F7597">
        <v>32.707924949999999</v>
      </c>
    </row>
    <row r="7598" spans="6:6" x14ac:dyDescent="0.3">
      <c r="F7598">
        <v>32.707924949999999</v>
      </c>
    </row>
    <row r="7599" spans="6:6" x14ac:dyDescent="0.3">
      <c r="F7599">
        <v>32.735928309999998</v>
      </c>
    </row>
    <row r="7600" spans="6:6" x14ac:dyDescent="0.3">
      <c r="F7600">
        <v>32.735928309999998</v>
      </c>
    </row>
    <row r="7601" spans="6:6" x14ac:dyDescent="0.3">
      <c r="F7601">
        <v>32.749929989999998</v>
      </c>
    </row>
    <row r="7602" spans="6:6" x14ac:dyDescent="0.3">
      <c r="F7602">
        <v>32.763931669999998</v>
      </c>
    </row>
    <row r="7603" spans="6:6" x14ac:dyDescent="0.3">
      <c r="F7603">
        <v>32.777933349999998</v>
      </c>
    </row>
    <row r="7604" spans="6:6" x14ac:dyDescent="0.3">
      <c r="F7604">
        <v>32.791935029999998</v>
      </c>
    </row>
    <row r="7605" spans="6:6" x14ac:dyDescent="0.3">
      <c r="F7605">
        <v>32.791935029999998</v>
      </c>
    </row>
    <row r="7606" spans="6:6" x14ac:dyDescent="0.3">
      <c r="F7606">
        <v>32.805936709999997</v>
      </c>
    </row>
    <row r="7607" spans="6:6" x14ac:dyDescent="0.3">
      <c r="F7607">
        <v>32.819938389999997</v>
      </c>
    </row>
    <row r="7608" spans="6:6" x14ac:dyDescent="0.3">
      <c r="F7608">
        <v>32.819938389999997</v>
      </c>
    </row>
    <row r="7609" spans="6:6" x14ac:dyDescent="0.3">
      <c r="F7609">
        <v>32.833940069999997</v>
      </c>
    </row>
    <row r="7610" spans="6:6" x14ac:dyDescent="0.3">
      <c r="F7610">
        <v>32.889946790000003</v>
      </c>
    </row>
    <row r="7611" spans="6:6" x14ac:dyDescent="0.3">
      <c r="F7611">
        <v>32.889946790000003</v>
      </c>
    </row>
    <row r="7612" spans="6:6" x14ac:dyDescent="0.3">
      <c r="F7612">
        <v>32.889946790000003</v>
      </c>
    </row>
    <row r="7613" spans="6:6" x14ac:dyDescent="0.3">
      <c r="F7613">
        <v>32.889946790000003</v>
      </c>
    </row>
    <row r="7614" spans="6:6" x14ac:dyDescent="0.3">
      <c r="F7614">
        <v>32.931951830000003</v>
      </c>
    </row>
    <row r="7615" spans="6:6" x14ac:dyDescent="0.3">
      <c r="F7615">
        <v>32.973956870000002</v>
      </c>
    </row>
    <row r="7616" spans="6:6" x14ac:dyDescent="0.3">
      <c r="F7616">
        <v>33.029963600000002</v>
      </c>
    </row>
    <row r="7617" spans="6:6" x14ac:dyDescent="0.3">
      <c r="F7617">
        <v>33.057966960000002</v>
      </c>
    </row>
    <row r="7618" spans="6:6" x14ac:dyDescent="0.3">
      <c r="F7618">
        <v>33.057966960000002</v>
      </c>
    </row>
    <row r="7619" spans="6:6" x14ac:dyDescent="0.3">
      <c r="F7619">
        <v>33.057966960000002</v>
      </c>
    </row>
    <row r="7620" spans="6:6" x14ac:dyDescent="0.3">
      <c r="F7620">
        <v>33.071968640000001</v>
      </c>
    </row>
    <row r="7621" spans="6:6" x14ac:dyDescent="0.3">
      <c r="F7621">
        <v>33.071968640000001</v>
      </c>
    </row>
    <row r="7622" spans="6:6" x14ac:dyDescent="0.3">
      <c r="F7622">
        <v>33.099972000000001</v>
      </c>
    </row>
    <row r="7623" spans="6:6" x14ac:dyDescent="0.3">
      <c r="F7623">
        <v>33.099972000000001</v>
      </c>
    </row>
    <row r="7624" spans="6:6" x14ac:dyDescent="0.3">
      <c r="F7624">
        <v>33.127975360000001</v>
      </c>
    </row>
    <row r="7625" spans="6:6" x14ac:dyDescent="0.3">
      <c r="F7625">
        <v>33.14197704</v>
      </c>
    </row>
    <row r="7626" spans="6:6" x14ac:dyDescent="0.3">
      <c r="F7626">
        <v>33.15597872</v>
      </c>
    </row>
    <row r="7627" spans="6:6" x14ac:dyDescent="0.3">
      <c r="F7627">
        <v>33.1699804</v>
      </c>
    </row>
    <row r="7628" spans="6:6" x14ac:dyDescent="0.3">
      <c r="F7628">
        <v>33.18398208</v>
      </c>
    </row>
    <row r="7629" spans="6:6" x14ac:dyDescent="0.3">
      <c r="F7629">
        <v>33.18398208</v>
      </c>
    </row>
    <row r="7630" spans="6:6" x14ac:dyDescent="0.3">
      <c r="F7630">
        <v>33.18398208</v>
      </c>
    </row>
    <row r="7631" spans="6:6" x14ac:dyDescent="0.3">
      <c r="F7631">
        <v>33.18398208</v>
      </c>
    </row>
    <row r="7632" spans="6:6" x14ac:dyDescent="0.3">
      <c r="F7632">
        <v>33.19798376</v>
      </c>
    </row>
    <row r="7633" spans="6:6" x14ac:dyDescent="0.3">
      <c r="F7633">
        <v>33.239988799999999</v>
      </c>
    </row>
    <row r="7634" spans="6:6" x14ac:dyDescent="0.3">
      <c r="F7634">
        <v>33.267992159999999</v>
      </c>
    </row>
    <row r="7635" spans="6:6" x14ac:dyDescent="0.3">
      <c r="F7635">
        <v>33.267992159999999</v>
      </c>
    </row>
    <row r="7636" spans="6:6" x14ac:dyDescent="0.3">
      <c r="F7636">
        <v>33.267992159999999</v>
      </c>
    </row>
    <row r="7637" spans="6:6" x14ac:dyDescent="0.3">
      <c r="F7637">
        <v>33.309997199999998</v>
      </c>
    </row>
    <row r="7638" spans="6:6" x14ac:dyDescent="0.3">
      <c r="F7638">
        <v>33.323998879999998</v>
      </c>
    </row>
    <row r="7639" spans="6:6" x14ac:dyDescent="0.3">
      <c r="F7639">
        <v>33.323998879999998</v>
      </c>
    </row>
    <row r="7640" spans="6:6" x14ac:dyDescent="0.3">
      <c r="F7640">
        <v>33.338000559999998</v>
      </c>
    </row>
    <row r="7641" spans="6:6" x14ac:dyDescent="0.3">
      <c r="F7641">
        <v>33.338000559999998</v>
      </c>
    </row>
    <row r="7642" spans="6:6" x14ac:dyDescent="0.3">
      <c r="F7642">
        <v>33.352002239999997</v>
      </c>
    </row>
    <row r="7643" spans="6:6" x14ac:dyDescent="0.3">
      <c r="F7643">
        <v>33.352002239999997</v>
      </c>
    </row>
    <row r="7644" spans="6:6" x14ac:dyDescent="0.3">
      <c r="F7644">
        <v>33.366003919999997</v>
      </c>
    </row>
    <row r="7645" spans="6:6" x14ac:dyDescent="0.3">
      <c r="F7645">
        <v>33.394007279999997</v>
      </c>
    </row>
    <row r="7646" spans="6:6" x14ac:dyDescent="0.3">
      <c r="F7646">
        <v>33.408008959999997</v>
      </c>
    </row>
    <row r="7647" spans="6:6" x14ac:dyDescent="0.3">
      <c r="F7647">
        <v>33.408008959999997</v>
      </c>
    </row>
    <row r="7648" spans="6:6" x14ac:dyDescent="0.3">
      <c r="F7648">
        <v>33.436012320000003</v>
      </c>
    </row>
    <row r="7649" spans="6:6" x14ac:dyDescent="0.3">
      <c r="F7649">
        <v>33.436012320000003</v>
      </c>
    </row>
    <row r="7650" spans="6:6" x14ac:dyDescent="0.3">
      <c r="F7650">
        <v>33.464015680000003</v>
      </c>
    </row>
    <row r="7651" spans="6:6" x14ac:dyDescent="0.3">
      <c r="F7651">
        <v>33.478017360000003</v>
      </c>
    </row>
    <row r="7652" spans="6:6" x14ac:dyDescent="0.3">
      <c r="F7652">
        <v>33.492019040000002</v>
      </c>
    </row>
    <row r="7653" spans="6:6" x14ac:dyDescent="0.3">
      <c r="F7653">
        <v>33.520022400000002</v>
      </c>
    </row>
    <row r="7654" spans="6:6" x14ac:dyDescent="0.3">
      <c r="F7654">
        <v>33.548025760000002</v>
      </c>
    </row>
    <row r="7655" spans="6:6" x14ac:dyDescent="0.3">
      <c r="F7655">
        <v>33.548025760000002</v>
      </c>
    </row>
    <row r="7656" spans="6:6" x14ac:dyDescent="0.3">
      <c r="F7656">
        <v>33.562027440000001</v>
      </c>
    </row>
    <row r="7657" spans="6:6" x14ac:dyDescent="0.3">
      <c r="F7657">
        <v>33.562027440000001</v>
      </c>
    </row>
    <row r="7658" spans="6:6" x14ac:dyDescent="0.3">
      <c r="F7658">
        <v>33.576029120000001</v>
      </c>
    </row>
    <row r="7659" spans="6:6" x14ac:dyDescent="0.3">
      <c r="F7659">
        <v>33.576029120000001</v>
      </c>
    </row>
    <row r="7660" spans="6:6" x14ac:dyDescent="0.3">
      <c r="F7660">
        <v>33.590030800000001</v>
      </c>
    </row>
    <row r="7661" spans="6:6" x14ac:dyDescent="0.3">
      <c r="F7661">
        <v>33.590030800000001</v>
      </c>
    </row>
    <row r="7662" spans="6:6" x14ac:dyDescent="0.3">
      <c r="F7662">
        <v>33.618034160000001</v>
      </c>
    </row>
    <row r="7663" spans="6:6" x14ac:dyDescent="0.3">
      <c r="F7663">
        <v>33.63203584</v>
      </c>
    </row>
    <row r="7664" spans="6:6" x14ac:dyDescent="0.3">
      <c r="F7664">
        <v>33.6600392</v>
      </c>
    </row>
    <row r="7665" spans="6:6" x14ac:dyDescent="0.3">
      <c r="F7665">
        <v>33.71604593</v>
      </c>
    </row>
    <row r="7666" spans="6:6" x14ac:dyDescent="0.3">
      <c r="F7666">
        <v>33.73004761</v>
      </c>
    </row>
    <row r="7667" spans="6:6" x14ac:dyDescent="0.3">
      <c r="F7667">
        <v>33.758050969999999</v>
      </c>
    </row>
    <row r="7668" spans="6:6" x14ac:dyDescent="0.3">
      <c r="F7668">
        <v>33.758050969999999</v>
      </c>
    </row>
    <row r="7669" spans="6:6" x14ac:dyDescent="0.3">
      <c r="F7669">
        <v>33.772052649999999</v>
      </c>
    </row>
    <row r="7670" spans="6:6" x14ac:dyDescent="0.3">
      <c r="F7670">
        <v>33.772052649999999</v>
      </c>
    </row>
    <row r="7671" spans="6:6" x14ac:dyDescent="0.3">
      <c r="F7671">
        <v>33.800056009999999</v>
      </c>
    </row>
    <row r="7672" spans="6:6" x14ac:dyDescent="0.3">
      <c r="F7672">
        <v>33.800056009999999</v>
      </c>
    </row>
    <row r="7673" spans="6:6" x14ac:dyDescent="0.3">
      <c r="F7673">
        <v>33.800056009999999</v>
      </c>
    </row>
    <row r="7674" spans="6:6" x14ac:dyDescent="0.3">
      <c r="F7674">
        <v>33.856062729999998</v>
      </c>
    </row>
    <row r="7675" spans="6:6" x14ac:dyDescent="0.3">
      <c r="F7675">
        <v>33.912069449999997</v>
      </c>
    </row>
    <row r="7676" spans="6:6" x14ac:dyDescent="0.3">
      <c r="F7676">
        <v>33.912069449999997</v>
      </c>
    </row>
    <row r="7677" spans="6:6" x14ac:dyDescent="0.3">
      <c r="F7677">
        <v>33.954074490000004</v>
      </c>
    </row>
    <row r="7678" spans="6:6" x14ac:dyDescent="0.3">
      <c r="F7678">
        <v>33.982077850000003</v>
      </c>
    </row>
    <row r="7679" spans="6:6" x14ac:dyDescent="0.3">
      <c r="F7679">
        <v>34.024082890000003</v>
      </c>
    </row>
    <row r="7680" spans="6:6" x14ac:dyDescent="0.3">
      <c r="F7680">
        <v>34.024082890000003</v>
      </c>
    </row>
    <row r="7681" spans="6:6" x14ac:dyDescent="0.3">
      <c r="F7681">
        <v>34.038084570000002</v>
      </c>
    </row>
    <row r="7682" spans="6:6" x14ac:dyDescent="0.3">
      <c r="F7682">
        <v>34.066087930000002</v>
      </c>
    </row>
    <row r="7683" spans="6:6" x14ac:dyDescent="0.3">
      <c r="F7683">
        <v>34.066087930000002</v>
      </c>
    </row>
    <row r="7684" spans="6:6" x14ac:dyDescent="0.3">
      <c r="F7684">
        <v>34.066087930000002</v>
      </c>
    </row>
    <row r="7685" spans="6:6" x14ac:dyDescent="0.3">
      <c r="F7685">
        <v>34.080089610000002</v>
      </c>
    </row>
    <row r="7686" spans="6:6" x14ac:dyDescent="0.3">
      <c r="F7686">
        <v>34.094091290000001</v>
      </c>
    </row>
    <row r="7687" spans="6:6" x14ac:dyDescent="0.3">
      <c r="F7687">
        <v>34.108092970000001</v>
      </c>
    </row>
    <row r="7688" spans="6:6" x14ac:dyDescent="0.3">
      <c r="F7688">
        <v>34.122094650000001</v>
      </c>
    </row>
    <row r="7689" spans="6:6" x14ac:dyDescent="0.3">
      <c r="F7689">
        <v>34.122094650000001</v>
      </c>
    </row>
    <row r="7690" spans="6:6" x14ac:dyDescent="0.3">
      <c r="F7690">
        <v>34.122094650000001</v>
      </c>
    </row>
    <row r="7691" spans="6:6" x14ac:dyDescent="0.3">
      <c r="F7691">
        <v>34.136096330000001</v>
      </c>
    </row>
    <row r="7692" spans="6:6" x14ac:dyDescent="0.3">
      <c r="F7692">
        <v>34.150098010000001</v>
      </c>
    </row>
    <row r="7693" spans="6:6" x14ac:dyDescent="0.3">
      <c r="F7693">
        <v>34.150098010000001</v>
      </c>
    </row>
    <row r="7694" spans="6:6" x14ac:dyDescent="0.3">
      <c r="F7694">
        <v>34.16409969</v>
      </c>
    </row>
    <row r="7695" spans="6:6" x14ac:dyDescent="0.3">
      <c r="F7695">
        <v>34.20610473</v>
      </c>
    </row>
    <row r="7696" spans="6:6" x14ac:dyDescent="0.3">
      <c r="F7696">
        <v>34.22010641</v>
      </c>
    </row>
    <row r="7697" spans="6:6" x14ac:dyDescent="0.3">
      <c r="F7697">
        <v>34.22010641</v>
      </c>
    </row>
    <row r="7698" spans="6:6" x14ac:dyDescent="0.3">
      <c r="F7698">
        <v>34.234108089999999</v>
      </c>
    </row>
    <row r="7699" spans="6:6" x14ac:dyDescent="0.3">
      <c r="F7699">
        <v>34.234108089999999</v>
      </c>
    </row>
    <row r="7700" spans="6:6" x14ac:dyDescent="0.3">
      <c r="F7700">
        <v>34.262111449999999</v>
      </c>
    </row>
    <row r="7701" spans="6:6" x14ac:dyDescent="0.3">
      <c r="F7701">
        <v>34.276113129999999</v>
      </c>
    </row>
    <row r="7702" spans="6:6" x14ac:dyDescent="0.3">
      <c r="F7702">
        <v>34.276113129999999</v>
      </c>
    </row>
    <row r="7703" spans="6:6" x14ac:dyDescent="0.3">
      <c r="F7703">
        <v>34.304116489999998</v>
      </c>
    </row>
    <row r="7704" spans="6:6" x14ac:dyDescent="0.3">
      <c r="F7704">
        <v>34.318118169999998</v>
      </c>
    </row>
    <row r="7705" spans="6:6" x14ac:dyDescent="0.3">
      <c r="F7705">
        <v>34.346121529999998</v>
      </c>
    </row>
    <row r="7706" spans="6:6" x14ac:dyDescent="0.3">
      <c r="F7706">
        <v>34.416129939999998</v>
      </c>
    </row>
    <row r="7707" spans="6:6" x14ac:dyDescent="0.3">
      <c r="F7707">
        <v>34.416129939999998</v>
      </c>
    </row>
    <row r="7708" spans="6:6" x14ac:dyDescent="0.3">
      <c r="F7708">
        <v>34.472136659999997</v>
      </c>
    </row>
    <row r="7709" spans="6:6" x14ac:dyDescent="0.3">
      <c r="F7709">
        <v>34.528143380000003</v>
      </c>
    </row>
    <row r="7710" spans="6:6" x14ac:dyDescent="0.3">
      <c r="F7710">
        <v>34.528143380000003</v>
      </c>
    </row>
    <row r="7711" spans="6:6" x14ac:dyDescent="0.3">
      <c r="F7711">
        <v>34.528143380000003</v>
      </c>
    </row>
    <row r="7712" spans="6:6" x14ac:dyDescent="0.3">
      <c r="F7712">
        <v>34.528143380000003</v>
      </c>
    </row>
    <row r="7713" spans="6:6" x14ac:dyDescent="0.3">
      <c r="F7713">
        <v>34.542145060000003</v>
      </c>
    </row>
    <row r="7714" spans="6:6" x14ac:dyDescent="0.3">
      <c r="F7714">
        <v>34.556146740000003</v>
      </c>
    </row>
    <row r="7715" spans="6:6" x14ac:dyDescent="0.3">
      <c r="F7715">
        <v>34.570148420000002</v>
      </c>
    </row>
    <row r="7716" spans="6:6" x14ac:dyDescent="0.3">
      <c r="F7716">
        <v>34.584150100000002</v>
      </c>
    </row>
    <row r="7717" spans="6:6" x14ac:dyDescent="0.3">
      <c r="F7717">
        <v>34.584150100000002</v>
      </c>
    </row>
    <row r="7718" spans="6:6" x14ac:dyDescent="0.3">
      <c r="F7718">
        <v>34.584150100000002</v>
      </c>
    </row>
    <row r="7719" spans="6:6" x14ac:dyDescent="0.3">
      <c r="F7719">
        <v>34.626155140000002</v>
      </c>
    </row>
    <row r="7720" spans="6:6" x14ac:dyDescent="0.3">
      <c r="F7720">
        <v>34.626155140000002</v>
      </c>
    </row>
    <row r="7721" spans="6:6" x14ac:dyDescent="0.3">
      <c r="F7721">
        <v>34.654158500000001</v>
      </c>
    </row>
    <row r="7722" spans="6:6" x14ac:dyDescent="0.3">
      <c r="F7722">
        <v>34.668160180000001</v>
      </c>
    </row>
    <row r="7723" spans="6:6" x14ac:dyDescent="0.3">
      <c r="F7723">
        <v>34.682161860000001</v>
      </c>
    </row>
    <row r="7724" spans="6:6" x14ac:dyDescent="0.3">
      <c r="F7724">
        <v>34.682161860000001</v>
      </c>
    </row>
    <row r="7725" spans="6:6" x14ac:dyDescent="0.3">
      <c r="F7725">
        <v>34.71016522</v>
      </c>
    </row>
    <row r="7726" spans="6:6" x14ac:dyDescent="0.3">
      <c r="F7726">
        <v>34.73816858</v>
      </c>
    </row>
    <row r="7727" spans="6:6" x14ac:dyDescent="0.3">
      <c r="F7727">
        <v>34.75217026</v>
      </c>
    </row>
    <row r="7728" spans="6:6" x14ac:dyDescent="0.3">
      <c r="F7728">
        <v>34.75217026</v>
      </c>
    </row>
    <row r="7729" spans="6:6" x14ac:dyDescent="0.3">
      <c r="F7729">
        <v>34.76617194</v>
      </c>
    </row>
    <row r="7730" spans="6:6" x14ac:dyDescent="0.3">
      <c r="F7730">
        <v>34.780173619999999</v>
      </c>
    </row>
    <row r="7731" spans="6:6" x14ac:dyDescent="0.3">
      <c r="F7731">
        <v>34.794175299999999</v>
      </c>
    </row>
    <row r="7732" spans="6:6" x14ac:dyDescent="0.3">
      <c r="F7732">
        <v>34.836180339999999</v>
      </c>
    </row>
    <row r="7733" spans="6:6" x14ac:dyDescent="0.3">
      <c r="F7733">
        <v>34.850182019999998</v>
      </c>
    </row>
    <row r="7734" spans="6:6" x14ac:dyDescent="0.3">
      <c r="F7734">
        <v>34.864183699999998</v>
      </c>
    </row>
    <row r="7735" spans="6:6" x14ac:dyDescent="0.3">
      <c r="F7735">
        <v>34.864183699999998</v>
      </c>
    </row>
    <row r="7736" spans="6:6" x14ac:dyDescent="0.3">
      <c r="F7736">
        <v>34.878185379999998</v>
      </c>
    </row>
    <row r="7737" spans="6:6" x14ac:dyDescent="0.3">
      <c r="F7737">
        <v>34.892187059999998</v>
      </c>
    </row>
    <row r="7738" spans="6:6" x14ac:dyDescent="0.3">
      <c r="F7738">
        <v>34.934192099999997</v>
      </c>
    </row>
    <row r="7739" spans="6:6" x14ac:dyDescent="0.3">
      <c r="F7739">
        <v>34.948193779999997</v>
      </c>
    </row>
    <row r="7740" spans="6:6" x14ac:dyDescent="0.3">
      <c r="F7740">
        <v>34.962195459999997</v>
      </c>
    </row>
    <row r="7741" spans="6:6" x14ac:dyDescent="0.3">
      <c r="F7741">
        <v>34.976197139999996</v>
      </c>
    </row>
    <row r="7742" spans="6:6" x14ac:dyDescent="0.3">
      <c r="F7742">
        <v>34.990198820000003</v>
      </c>
    </row>
    <row r="7743" spans="6:6" x14ac:dyDescent="0.3">
      <c r="F7743">
        <v>35.004200500000003</v>
      </c>
    </row>
    <row r="7744" spans="6:6" x14ac:dyDescent="0.3">
      <c r="F7744">
        <v>35.018202180000003</v>
      </c>
    </row>
    <row r="7745" spans="6:6" x14ac:dyDescent="0.3">
      <c r="F7745">
        <v>35.018202180000003</v>
      </c>
    </row>
    <row r="7746" spans="6:6" x14ac:dyDescent="0.3">
      <c r="F7746">
        <v>35.046205540000003</v>
      </c>
    </row>
    <row r="7747" spans="6:6" x14ac:dyDescent="0.3">
      <c r="F7747">
        <v>35.046205540000003</v>
      </c>
    </row>
    <row r="7748" spans="6:6" x14ac:dyDescent="0.3">
      <c r="F7748">
        <v>35.074208910000003</v>
      </c>
    </row>
    <row r="7749" spans="6:6" x14ac:dyDescent="0.3">
      <c r="F7749">
        <v>35.144217310000002</v>
      </c>
    </row>
    <row r="7750" spans="6:6" x14ac:dyDescent="0.3">
      <c r="F7750">
        <v>35.158218990000002</v>
      </c>
    </row>
    <row r="7751" spans="6:6" x14ac:dyDescent="0.3">
      <c r="F7751">
        <v>35.158218990000002</v>
      </c>
    </row>
    <row r="7752" spans="6:6" x14ac:dyDescent="0.3">
      <c r="F7752">
        <v>35.172220670000002</v>
      </c>
    </row>
    <row r="7753" spans="6:6" x14ac:dyDescent="0.3">
      <c r="F7753">
        <v>35.25623075</v>
      </c>
    </row>
    <row r="7754" spans="6:6" x14ac:dyDescent="0.3">
      <c r="F7754">
        <v>35.25623075</v>
      </c>
    </row>
    <row r="7755" spans="6:6" x14ac:dyDescent="0.3">
      <c r="F7755">
        <v>35.29823579</v>
      </c>
    </row>
    <row r="7756" spans="6:6" x14ac:dyDescent="0.3">
      <c r="F7756">
        <v>35.312237469999999</v>
      </c>
    </row>
    <row r="7757" spans="6:6" x14ac:dyDescent="0.3">
      <c r="F7757">
        <v>35.326239149999999</v>
      </c>
    </row>
    <row r="7758" spans="6:6" x14ac:dyDescent="0.3">
      <c r="F7758">
        <v>35.326239149999999</v>
      </c>
    </row>
    <row r="7759" spans="6:6" x14ac:dyDescent="0.3">
      <c r="F7759">
        <v>35.354242509999999</v>
      </c>
    </row>
    <row r="7760" spans="6:6" x14ac:dyDescent="0.3">
      <c r="F7760">
        <v>35.382245869999998</v>
      </c>
    </row>
    <row r="7761" spans="6:6" x14ac:dyDescent="0.3">
      <c r="F7761">
        <v>35.396247549999998</v>
      </c>
    </row>
    <row r="7762" spans="6:6" x14ac:dyDescent="0.3">
      <c r="F7762">
        <v>35.424250909999998</v>
      </c>
    </row>
    <row r="7763" spans="6:6" x14ac:dyDescent="0.3">
      <c r="F7763">
        <v>35.452254269999997</v>
      </c>
    </row>
    <row r="7764" spans="6:6" x14ac:dyDescent="0.3">
      <c r="F7764">
        <v>35.452254269999997</v>
      </c>
    </row>
    <row r="7765" spans="6:6" x14ac:dyDescent="0.3">
      <c r="F7765">
        <v>35.494259309999997</v>
      </c>
    </row>
    <row r="7766" spans="6:6" x14ac:dyDescent="0.3">
      <c r="F7766">
        <v>35.508260989999997</v>
      </c>
    </row>
    <row r="7767" spans="6:6" x14ac:dyDescent="0.3">
      <c r="F7767">
        <v>35.508260989999997</v>
      </c>
    </row>
    <row r="7768" spans="6:6" x14ac:dyDescent="0.3">
      <c r="F7768">
        <v>35.564267710000003</v>
      </c>
    </row>
    <row r="7769" spans="6:6" x14ac:dyDescent="0.3">
      <c r="F7769">
        <v>35.606272750000002</v>
      </c>
    </row>
    <row r="7770" spans="6:6" x14ac:dyDescent="0.3">
      <c r="F7770">
        <v>35.620274430000002</v>
      </c>
    </row>
    <row r="7771" spans="6:6" x14ac:dyDescent="0.3">
      <c r="F7771">
        <v>35.648277790000002</v>
      </c>
    </row>
    <row r="7772" spans="6:6" x14ac:dyDescent="0.3">
      <c r="F7772">
        <v>35.662279470000001</v>
      </c>
    </row>
    <row r="7773" spans="6:6" x14ac:dyDescent="0.3">
      <c r="F7773">
        <v>35.676281150000001</v>
      </c>
    </row>
    <row r="7774" spans="6:6" x14ac:dyDescent="0.3">
      <c r="F7774">
        <v>35.676281150000001</v>
      </c>
    </row>
    <row r="7775" spans="6:6" x14ac:dyDescent="0.3">
      <c r="F7775">
        <v>35.690282830000001</v>
      </c>
    </row>
    <row r="7776" spans="6:6" x14ac:dyDescent="0.3">
      <c r="F7776">
        <v>35.690282830000001</v>
      </c>
    </row>
    <row r="7777" spans="6:6" x14ac:dyDescent="0.3">
      <c r="F7777">
        <v>35.690282830000001</v>
      </c>
    </row>
    <row r="7778" spans="6:6" x14ac:dyDescent="0.3">
      <c r="F7778">
        <v>35.704284510000001</v>
      </c>
    </row>
    <row r="7779" spans="6:6" x14ac:dyDescent="0.3">
      <c r="F7779">
        <v>35.704284510000001</v>
      </c>
    </row>
    <row r="7780" spans="6:6" x14ac:dyDescent="0.3">
      <c r="F7780">
        <v>35.76029123</v>
      </c>
    </row>
    <row r="7781" spans="6:6" x14ac:dyDescent="0.3">
      <c r="F7781">
        <v>35.76029123</v>
      </c>
    </row>
    <row r="7782" spans="6:6" x14ac:dyDescent="0.3">
      <c r="F7782">
        <v>35.76029123</v>
      </c>
    </row>
    <row r="7783" spans="6:6" x14ac:dyDescent="0.3">
      <c r="F7783">
        <v>35.7882946</v>
      </c>
    </row>
    <row r="7784" spans="6:6" x14ac:dyDescent="0.3">
      <c r="F7784">
        <v>35.80229628</v>
      </c>
    </row>
    <row r="7785" spans="6:6" x14ac:dyDescent="0.3">
      <c r="F7785">
        <v>35.84430132</v>
      </c>
    </row>
    <row r="7786" spans="6:6" x14ac:dyDescent="0.3">
      <c r="F7786">
        <v>35.886306359999999</v>
      </c>
    </row>
    <row r="7787" spans="6:6" x14ac:dyDescent="0.3">
      <c r="F7787">
        <v>35.900308039999999</v>
      </c>
    </row>
    <row r="7788" spans="6:6" x14ac:dyDescent="0.3">
      <c r="F7788">
        <v>35.900308039999999</v>
      </c>
    </row>
    <row r="7789" spans="6:6" x14ac:dyDescent="0.3">
      <c r="F7789">
        <v>35.900308039999999</v>
      </c>
    </row>
    <row r="7790" spans="6:6" x14ac:dyDescent="0.3">
      <c r="F7790">
        <v>35.956314759999998</v>
      </c>
    </row>
    <row r="7791" spans="6:6" x14ac:dyDescent="0.3">
      <c r="F7791">
        <v>35.956314759999998</v>
      </c>
    </row>
    <row r="7792" spans="6:6" x14ac:dyDescent="0.3">
      <c r="F7792">
        <v>35.970316439999998</v>
      </c>
    </row>
    <row r="7793" spans="6:6" x14ac:dyDescent="0.3">
      <c r="F7793">
        <v>35.998319799999997</v>
      </c>
    </row>
    <row r="7794" spans="6:6" x14ac:dyDescent="0.3">
      <c r="F7794">
        <v>36.026323159999997</v>
      </c>
    </row>
    <row r="7795" spans="6:6" x14ac:dyDescent="0.3">
      <c r="F7795">
        <v>36.026323159999997</v>
      </c>
    </row>
    <row r="7796" spans="6:6" x14ac:dyDescent="0.3">
      <c r="F7796">
        <v>36.026323159999997</v>
      </c>
    </row>
    <row r="7797" spans="6:6" x14ac:dyDescent="0.3">
      <c r="F7797">
        <v>36.040324839999997</v>
      </c>
    </row>
    <row r="7798" spans="6:6" x14ac:dyDescent="0.3">
      <c r="F7798">
        <v>36.054326519999996</v>
      </c>
    </row>
    <row r="7799" spans="6:6" x14ac:dyDescent="0.3">
      <c r="F7799">
        <v>36.068328200000003</v>
      </c>
    </row>
    <row r="7800" spans="6:6" x14ac:dyDescent="0.3">
      <c r="F7800">
        <v>36.096331560000003</v>
      </c>
    </row>
    <row r="7801" spans="6:6" x14ac:dyDescent="0.3">
      <c r="F7801">
        <v>36.138336600000002</v>
      </c>
    </row>
    <row r="7802" spans="6:6" x14ac:dyDescent="0.3">
      <c r="F7802">
        <v>36.152338280000002</v>
      </c>
    </row>
    <row r="7803" spans="6:6" x14ac:dyDescent="0.3">
      <c r="F7803">
        <v>36.152338280000002</v>
      </c>
    </row>
    <row r="7804" spans="6:6" x14ac:dyDescent="0.3">
      <c r="F7804">
        <v>36.152338280000002</v>
      </c>
    </row>
    <row r="7805" spans="6:6" x14ac:dyDescent="0.3">
      <c r="F7805">
        <v>36.194343320000002</v>
      </c>
    </row>
    <row r="7806" spans="6:6" x14ac:dyDescent="0.3">
      <c r="F7806">
        <v>36.208345000000001</v>
      </c>
    </row>
    <row r="7807" spans="6:6" x14ac:dyDescent="0.3">
      <c r="F7807">
        <v>36.250350040000001</v>
      </c>
    </row>
    <row r="7808" spans="6:6" x14ac:dyDescent="0.3">
      <c r="F7808">
        <v>36.2783534</v>
      </c>
    </row>
    <row r="7809" spans="6:6" x14ac:dyDescent="0.3">
      <c r="F7809">
        <v>36.2783534</v>
      </c>
    </row>
    <row r="7810" spans="6:6" x14ac:dyDescent="0.3">
      <c r="F7810">
        <v>36.29235508</v>
      </c>
    </row>
    <row r="7811" spans="6:6" x14ac:dyDescent="0.3">
      <c r="F7811">
        <v>36.29235508</v>
      </c>
    </row>
    <row r="7812" spans="6:6" x14ac:dyDescent="0.3">
      <c r="F7812">
        <v>36.30635676</v>
      </c>
    </row>
    <row r="7813" spans="6:6" x14ac:dyDescent="0.3">
      <c r="F7813">
        <v>36.334360119999999</v>
      </c>
    </row>
    <row r="7814" spans="6:6" x14ac:dyDescent="0.3">
      <c r="F7814">
        <v>36.348361799999999</v>
      </c>
    </row>
    <row r="7815" spans="6:6" x14ac:dyDescent="0.3">
      <c r="F7815">
        <v>36.376365159999999</v>
      </c>
    </row>
    <row r="7816" spans="6:6" x14ac:dyDescent="0.3">
      <c r="F7816">
        <v>36.390366839999999</v>
      </c>
    </row>
    <row r="7817" spans="6:6" x14ac:dyDescent="0.3">
      <c r="F7817">
        <v>36.404368519999998</v>
      </c>
    </row>
    <row r="7818" spans="6:6" x14ac:dyDescent="0.3">
      <c r="F7818">
        <v>36.432371879999998</v>
      </c>
    </row>
    <row r="7819" spans="6:6" x14ac:dyDescent="0.3">
      <c r="F7819">
        <v>36.432371879999998</v>
      </c>
    </row>
    <row r="7820" spans="6:6" x14ac:dyDescent="0.3">
      <c r="F7820">
        <v>36.446373559999998</v>
      </c>
    </row>
    <row r="7821" spans="6:6" x14ac:dyDescent="0.3">
      <c r="F7821">
        <v>36.516381969999998</v>
      </c>
    </row>
    <row r="7822" spans="6:6" x14ac:dyDescent="0.3">
      <c r="F7822">
        <v>36.516381969999998</v>
      </c>
    </row>
    <row r="7823" spans="6:6" x14ac:dyDescent="0.3">
      <c r="F7823">
        <v>36.530383649999997</v>
      </c>
    </row>
    <row r="7824" spans="6:6" x14ac:dyDescent="0.3">
      <c r="F7824">
        <v>36.544385329999997</v>
      </c>
    </row>
    <row r="7825" spans="6:6" x14ac:dyDescent="0.3">
      <c r="F7825">
        <v>36.586390369999997</v>
      </c>
    </row>
    <row r="7826" spans="6:6" x14ac:dyDescent="0.3">
      <c r="F7826">
        <v>36.586390369999997</v>
      </c>
    </row>
    <row r="7827" spans="6:6" x14ac:dyDescent="0.3">
      <c r="F7827">
        <v>36.600392050000004</v>
      </c>
    </row>
    <row r="7828" spans="6:6" x14ac:dyDescent="0.3">
      <c r="F7828">
        <v>36.600392050000004</v>
      </c>
    </row>
    <row r="7829" spans="6:6" x14ac:dyDescent="0.3">
      <c r="F7829">
        <v>36.614393730000003</v>
      </c>
    </row>
    <row r="7830" spans="6:6" x14ac:dyDescent="0.3">
      <c r="F7830">
        <v>36.628395410000003</v>
      </c>
    </row>
    <row r="7831" spans="6:6" x14ac:dyDescent="0.3">
      <c r="F7831">
        <v>36.642397090000003</v>
      </c>
    </row>
    <row r="7832" spans="6:6" x14ac:dyDescent="0.3">
      <c r="F7832">
        <v>36.684402130000002</v>
      </c>
    </row>
    <row r="7833" spans="6:6" x14ac:dyDescent="0.3">
      <c r="F7833">
        <v>36.684402130000002</v>
      </c>
    </row>
    <row r="7834" spans="6:6" x14ac:dyDescent="0.3">
      <c r="F7834">
        <v>36.684402130000002</v>
      </c>
    </row>
    <row r="7835" spans="6:6" x14ac:dyDescent="0.3">
      <c r="F7835">
        <v>36.684402130000002</v>
      </c>
    </row>
    <row r="7836" spans="6:6" x14ac:dyDescent="0.3">
      <c r="F7836">
        <v>36.726407170000002</v>
      </c>
    </row>
    <row r="7837" spans="6:6" x14ac:dyDescent="0.3">
      <c r="F7837">
        <v>36.782413890000001</v>
      </c>
    </row>
    <row r="7838" spans="6:6" x14ac:dyDescent="0.3">
      <c r="F7838">
        <v>36.782413890000001</v>
      </c>
    </row>
    <row r="7839" spans="6:6" x14ac:dyDescent="0.3">
      <c r="F7839">
        <v>36.796415570000001</v>
      </c>
    </row>
    <row r="7840" spans="6:6" x14ac:dyDescent="0.3">
      <c r="F7840">
        <v>36.82441893</v>
      </c>
    </row>
    <row r="7841" spans="6:6" x14ac:dyDescent="0.3">
      <c r="F7841">
        <v>36.83842061</v>
      </c>
    </row>
    <row r="7842" spans="6:6" x14ac:dyDescent="0.3">
      <c r="F7842">
        <v>36.85242229</v>
      </c>
    </row>
    <row r="7843" spans="6:6" x14ac:dyDescent="0.3">
      <c r="F7843">
        <v>36.880425649999999</v>
      </c>
    </row>
    <row r="7844" spans="6:6" x14ac:dyDescent="0.3">
      <c r="F7844">
        <v>36.894427329999999</v>
      </c>
    </row>
    <row r="7845" spans="6:6" x14ac:dyDescent="0.3">
      <c r="F7845">
        <v>36.936432369999999</v>
      </c>
    </row>
    <row r="7846" spans="6:6" x14ac:dyDescent="0.3">
      <c r="F7846">
        <v>36.936432369999999</v>
      </c>
    </row>
    <row r="7847" spans="6:6" x14ac:dyDescent="0.3">
      <c r="F7847">
        <v>36.964435729999998</v>
      </c>
    </row>
    <row r="7848" spans="6:6" x14ac:dyDescent="0.3">
      <c r="F7848">
        <v>37.034444129999997</v>
      </c>
    </row>
    <row r="7849" spans="6:6" x14ac:dyDescent="0.3">
      <c r="F7849">
        <v>37.062447489999997</v>
      </c>
    </row>
    <row r="7850" spans="6:6" x14ac:dyDescent="0.3">
      <c r="F7850">
        <v>37.062447489999997</v>
      </c>
    </row>
    <row r="7851" spans="6:6" x14ac:dyDescent="0.3">
      <c r="F7851">
        <v>37.076449169999997</v>
      </c>
    </row>
    <row r="7852" spans="6:6" x14ac:dyDescent="0.3">
      <c r="F7852">
        <v>37.090450850000003</v>
      </c>
    </row>
    <row r="7853" spans="6:6" x14ac:dyDescent="0.3">
      <c r="F7853">
        <v>37.132455890000003</v>
      </c>
    </row>
    <row r="7854" spans="6:6" x14ac:dyDescent="0.3">
      <c r="F7854">
        <v>37.146457570000003</v>
      </c>
    </row>
    <row r="7855" spans="6:6" x14ac:dyDescent="0.3">
      <c r="F7855">
        <v>37.146457570000003</v>
      </c>
    </row>
    <row r="7856" spans="6:6" x14ac:dyDescent="0.3">
      <c r="F7856">
        <v>37.160459260000003</v>
      </c>
    </row>
    <row r="7857" spans="6:6" x14ac:dyDescent="0.3">
      <c r="F7857">
        <v>37.202464300000003</v>
      </c>
    </row>
    <row r="7858" spans="6:6" x14ac:dyDescent="0.3">
      <c r="F7858">
        <v>37.216465980000002</v>
      </c>
    </row>
    <row r="7859" spans="6:6" x14ac:dyDescent="0.3">
      <c r="F7859">
        <v>37.216465980000002</v>
      </c>
    </row>
    <row r="7860" spans="6:6" x14ac:dyDescent="0.3">
      <c r="F7860">
        <v>37.258471020000002</v>
      </c>
    </row>
    <row r="7861" spans="6:6" x14ac:dyDescent="0.3">
      <c r="F7861">
        <v>37.272472700000002</v>
      </c>
    </row>
    <row r="7862" spans="6:6" x14ac:dyDescent="0.3">
      <c r="F7862">
        <v>37.286474380000001</v>
      </c>
    </row>
    <row r="7863" spans="6:6" x14ac:dyDescent="0.3">
      <c r="F7863">
        <v>37.286474380000001</v>
      </c>
    </row>
    <row r="7864" spans="6:6" x14ac:dyDescent="0.3">
      <c r="F7864">
        <v>37.300476060000001</v>
      </c>
    </row>
    <row r="7865" spans="6:6" x14ac:dyDescent="0.3">
      <c r="F7865">
        <v>37.328479420000001</v>
      </c>
    </row>
    <row r="7866" spans="6:6" x14ac:dyDescent="0.3">
      <c r="F7866">
        <v>37.39848782</v>
      </c>
    </row>
    <row r="7867" spans="6:6" x14ac:dyDescent="0.3">
      <c r="F7867">
        <v>37.39848782</v>
      </c>
    </row>
    <row r="7868" spans="6:6" x14ac:dyDescent="0.3">
      <c r="F7868">
        <v>37.4124895</v>
      </c>
    </row>
    <row r="7869" spans="6:6" x14ac:dyDescent="0.3">
      <c r="F7869">
        <v>37.4124895</v>
      </c>
    </row>
    <row r="7870" spans="6:6" x14ac:dyDescent="0.3">
      <c r="F7870">
        <v>37.440492859999999</v>
      </c>
    </row>
    <row r="7871" spans="6:6" x14ac:dyDescent="0.3">
      <c r="F7871">
        <v>37.440492859999999</v>
      </c>
    </row>
    <row r="7872" spans="6:6" x14ac:dyDescent="0.3">
      <c r="F7872">
        <v>37.454494539999999</v>
      </c>
    </row>
    <row r="7873" spans="6:6" x14ac:dyDescent="0.3">
      <c r="F7873">
        <v>37.482497899999998</v>
      </c>
    </row>
    <row r="7874" spans="6:6" x14ac:dyDescent="0.3">
      <c r="F7874">
        <v>37.482497899999998</v>
      </c>
    </row>
    <row r="7875" spans="6:6" x14ac:dyDescent="0.3">
      <c r="F7875">
        <v>37.524502939999998</v>
      </c>
    </row>
    <row r="7876" spans="6:6" x14ac:dyDescent="0.3">
      <c r="F7876">
        <v>37.566507979999997</v>
      </c>
    </row>
    <row r="7877" spans="6:6" x14ac:dyDescent="0.3">
      <c r="F7877">
        <v>37.594511339999997</v>
      </c>
    </row>
    <row r="7878" spans="6:6" x14ac:dyDescent="0.3">
      <c r="F7878">
        <v>37.594511339999997</v>
      </c>
    </row>
    <row r="7879" spans="6:6" x14ac:dyDescent="0.3">
      <c r="F7879">
        <v>37.594511339999997</v>
      </c>
    </row>
    <row r="7880" spans="6:6" x14ac:dyDescent="0.3">
      <c r="F7880">
        <v>37.608513019999997</v>
      </c>
    </row>
    <row r="7881" spans="6:6" x14ac:dyDescent="0.3">
      <c r="F7881">
        <v>37.636516380000003</v>
      </c>
    </row>
    <row r="7882" spans="6:6" x14ac:dyDescent="0.3">
      <c r="F7882">
        <v>37.636516380000003</v>
      </c>
    </row>
    <row r="7883" spans="6:6" x14ac:dyDescent="0.3">
      <c r="F7883">
        <v>37.636516380000003</v>
      </c>
    </row>
    <row r="7884" spans="6:6" x14ac:dyDescent="0.3">
      <c r="F7884">
        <v>37.650518060000003</v>
      </c>
    </row>
    <row r="7885" spans="6:6" x14ac:dyDescent="0.3">
      <c r="F7885">
        <v>37.706524780000002</v>
      </c>
    </row>
    <row r="7886" spans="6:6" x14ac:dyDescent="0.3">
      <c r="F7886">
        <v>37.734528140000002</v>
      </c>
    </row>
    <row r="7887" spans="6:6" x14ac:dyDescent="0.3">
      <c r="F7887">
        <v>37.748529820000002</v>
      </c>
    </row>
    <row r="7888" spans="6:6" x14ac:dyDescent="0.3">
      <c r="F7888">
        <v>37.762531500000001</v>
      </c>
    </row>
    <row r="7889" spans="6:6" x14ac:dyDescent="0.3">
      <c r="F7889">
        <v>37.762531500000001</v>
      </c>
    </row>
    <row r="7890" spans="6:6" x14ac:dyDescent="0.3">
      <c r="F7890">
        <v>37.776533180000001</v>
      </c>
    </row>
    <row r="7891" spans="6:6" x14ac:dyDescent="0.3">
      <c r="F7891">
        <v>37.93055167</v>
      </c>
    </row>
    <row r="7892" spans="6:6" x14ac:dyDescent="0.3">
      <c r="F7892">
        <v>37.94455335</v>
      </c>
    </row>
    <row r="7893" spans="6:6" x14ac:dyDescent="0.3">
      <c r="F7893">
        <v>37.986558389999999</v>
      </c>
    </row>
    <row r="7894" spans="6:6" x14ac:dyDescent="0.3">
      <c r="F7894">
        <v>38.056566789999998</v>
      </c>
    </row>
    <row r="7895" spans="6:6" x14ac:dyDescent="0.3">
      <c r="F7895">
        <v>38.056566789999998</v>
      </c>
    </row>
    <row r="7896" spans="6:6" x14ac:dyDescent="0.3">
      <c r="F7896">
        <v>38.126575189999997</v>
      </c>
    </row>
    <row r="7897" spans="6:6" x14ac:dyDescent="0.3">
      <c r="F7897">
        <v>38.140576869999997</v>
      </c>
    </row>
    <row r="7898" spans="6:6" x14ac:dyDescent="0.3">
      <c r="F7898">
        <v>38.210585270000003</v>
      </c>
    </row>
    <row r="7899" spans="6:6" x14ac:dyDescent="0.3">
      <c r="F7899">
        <v>38.224586950000003</v>
      </c>
    </row>
    <row r="7900" spans="6:6" x14ac:dyDescent="0.3">
      <c r="F7900">
        <v>38.224586950000003</v>
      </c>
    </row>
    <row r="7901" spans="6:6" x14ac:dyDescent="0.3">
      <c r="F7901">
        <v>38.336600390000001</v>
      </c>
    </row>
    <row r="7902" spans="6:6" x14ac:dyDescent="0.3">
      <c r="F7902">
        <v>38.350602070000001</v>
      </c>
    </row>
    <row r="7903" spans="6:6" x14ac:dyDescent="0.3">
      <c r="F7903">
        <v>38.364603750000001</v>
      </c>
    </row>
    <row r="7904" spans="6:6" x14ac:dyDescent="0.3">
      <c r="F7904">
        <v>38.448613829999999</v>
      </c>
    </row>
    <row r="7905" spans="6:6" x14ac:dyDescent="0.3">
      <c r="F7905">
        <v>38.448613829999999</v>
      </c>
    </row>
    <row r="7906" spans="6:6" x14ac:dyDescent="0.3">
      <c r="F7906">
        <v>38.448613829999999</v>
      </c>
    </row>
    <row r="7907" spans="6:6" x14ac:dyDescent="0.3">
      <c r="F7907">
        <v>38.462615509999999</v>
      </c>
    </row>
    <row r="7908" spans="6:6" x14ac:dyDescent="0.3">
      <c r="F7908">
        <v>38.476617189999999</v>
      </c>
    </row>
    <row r="7909" spans="6:6" x14ac:dyDescent="0.3">
      <c r="F7909">
        <v>38.490618869999999</v>
      </c>
    </row>
    <row r="7910" spans="6:6" x14ac:dyDescent="0.3">
      <c r="F7910">
        <v>38.490618869999999</v>
      </c>
    </row>
    <row r="7911" spans="6:6" x14ac:dyDescent="0.3">
      <c r="F7911">
        <v>38.532623909999998</v>
      </c>
    </row>
    <row r="7912" spans="6:6" x14ac:dyDescent="0.3">
      <c r="F7912">
        <v>38.616633999999998</v>
      </c>
    </row>
    <row r="7913" spans="6:6" x14ac:dyDescent="0.3">
      <c r="F7913">
        <v>38.644637359999997</v>
      </c>
    </row>
    <row r="7914" spans="6:6" x14ac:dyDescent="0.3">
      <c r="F7914">
        <v>38.714645760000003</v>
      </c>
    </row>
    <row r="7915" spans="6:6" x14ac:dyDescent="0.3">
      <c r="F7915">
        <v>38.812657520000002</v>
      </c>
    </row>
    <row r="7916" spans="6:6" x14ac:dyDescent="0.3">
      <c r="F7916">
        <v>38.812657520000002</v>
      </c>
    </row>
    <row r="7917" spans="6:6" x14ac:dyDescent="0.3">
      <c r="F7917">
        <v>38.840660880000001</v>
      </c>
    </row>
    <row r="7918" spans="6:6" x14ac:dyDescent="0.3">
      <c r="F7918">
        <v>38.868664240000001</v>
      </c>
    </row>
    <row r="7919" spans="6:6" x14ac:dyDescent="0.3">
      <c r="F7919">
        <v>38.868664240000001</v>
      </c>
    </row>
    <row r="7920" spans="6:6" x14ac:dyDescent="0.3">
      <c r="F7920">
        <v>38.882665920000001</v>
      </c>
    </row>
    <row r="7921" spans="6:6" x14ac:dyDescent="0.3">
      <c r="F7921">
        <v>38.896667600000001</v>
      </c>
    </row>
    <row r="7922" spans="6:6" x14ac:dyDescent="0.3">
      <c r="F7922">
        <v>38.91066928</v>
      </c>
    </row>
    <row r="7923" spans="6:6" x14ac:dyDescent="0.3">
      <c r="F7923">
        <v>38.93867264</v>
      </c>
    </row>
    <row r="7924" spans="6:6" x14ac:dyDescent="0.3">
      <c r="F7924">
        <v>38.966676</v>
      </c>
    </row>
    <row r="7925" spans="6:6" x14ac:dyDescent="0.3">
      <c r="F7925">
        <v>38.980677679999999</v>
      </c>
    </row>
    <row r="7926" spans="6:6" x14ac:dyDescent="0.3">
      <c r="F7926">
        <v>38.994679359999999</v>
      </c>
    </row>
    <row r="7927" spans="6:6" x14ac:dyDescent="0.3">
      <c r="F7927">
        <v>39.022682719999999</v>
      </c>
    </row>
    <row r="7928" spans="6:6" x14ac:dyDescent="0.3">
      <c r="F7928">
        <v>39.050686079999998</v>
      </c>
    </row>
    <row r="7929" spans="6:6" x14ac:dyDescent="0.3">
      <c r="F7929">
        <v>39.092691119999998</v>
      </c>
    </row>
    <row r="7930" spans="6:6" x14ac:dyDescent="0.3">
      <c r="F7930">
        <v>39.134696159999997</v>
      </c>
    </row>
    <row r="7931" spans="6:6" x14ac:dyDescent="0.3">
      <c r="F7931">
        <v>39.134696159999997</v>
      </c>
    </row>
    <row r="7932" spans="6:6" x14ac:dyDescent="0.3">
      <c r="F7932">
        <v>39.134696159999997</v>
      </c>
    </row>
    <row r="7933" spans="6:6" x14ac:dyDescent="0.3">
      <c r="F7933">
        <v>39.148697839999997</v>
      </c>
    </row>
    <row r="7934" spans="6:6" x14ac:dyDescent="0.3">
      <c r="F7934">
        <v>39.162699519999997</v>
      </c>
    </row>
    <row r="7935" spans="6:6" x14ac:dyDescent="0.3">
      <c r="F7935">
        <v>39.162699519999997</v>
      </c>
    </row>
    <row r="7936" spans="6:6" x14ac:dyDescent="0.3">
      <c r="F7936">
        <v>39.190702880000003</v>
      </c>
    </row>
    <row r="7937" spans="6:6" x14ac:dyDescent="0.3">
      <c r="F7937">
        <v>39.204704560000003</v>
      </c>
    </row>
    <row r="7938" spans="6:6" x14ac:dyDescent="0.3">
      <c r="F7938">
        <v>39.218706240000003</v>
      </c>
    </row>
    <row r="7939" spans="6:6" x14ac:dyDescent="0.3">
      <c r="F7939">
        <v>39.232707920000003</v>
      </c>
    </row>
    <row r="7940" spans="6:6" x14ac:dyDescent="0.3">
      <c r="F7940">
        <v>39.260711290000003</v>
      </c>
    </row>
    <row r="7941" spans="6:6" x14ac:dyDescent="0.3">
      <c r="F7941">
        <v>39.372724730000002</v>
      </c>
    </row>
    <row r="7942" spans="6:6" x14ac:dyDescent="0.3">
      <c r="F7942">
        <v>39.414729770000001</v>
      </c>
    </row>
    <row r="7943" spans="6:6" x14ac:dyDescent="0.3">
      <c r="F7943">
        <v>39.442733130000001</v>
      </c>
    </row>
    <row r="7944" spans="6:6" x14ac:dyDescent="0.3">
      <c r="F7944">
        <v>39.442733130000001</v>
      </c>
    </row>
    <row r="7945" spans="6:6" x14ac:dyDescent="0.3">
      <c r="F7945">
        <v>39.47073649</v>
      </c>
    </row>
    <row r="7946" spans="6:6" x14ac:dyDescent="0.3">
      <c r="F7946">
        <v>39.48473817</v>
      </c>
    </row>
    <row r="7947" spans="6:6" x14ac:dyDescent="0.3">
      <c r="F7947">
        <v>39.48473817</v>
      </c>
    </row>
    <row r="7948" spans="6:6" x14ac:dyDescent="0.3">
      <c r="F7948">
        <v>39.51274153</v>
      </c>
    </row>
    <row r="7949" spans="6:6" x14ac:dyDescent="0.3">
      <c r="F7949">
        <v>39.554746569999999</v>
      </c>
    </row>
    <row r="7950" spans="6:6" x14ac:dyDescent="0.3">
      <c r="F7950">
        <v>39.624754969999998</v>
      </c>
    </row>
    <row r="7951" spans="6:6" x14ac:dyDescent="0.3">
      <c r="F7951">
        <v>39.638756649999998</v>
      </c>
    </row>
    <row r="7952" spans="6:6" x14ac:dyDescent="0.3">
      <c r="F7952">
        <v>39.680761689999997</v>
      </c>
    </row>
    <row r="7953" spans="6:6" x14ac:dyDescent="0.3">
      <c r="F7953">
        <v>39.708765049999997</v>
      </c>
    </row>
    <row r="7954" spans="6:6" x14ac:dyDescent="0.3">
      <c r="F7954">
        <v>39.722766729999996</v>
      </c>
    </row>
    <row r="7955" spans="6:6" x14ac:dyDescent="0.3">
      <c r="F7955">
        <v>39.736768410000003</v>
      </c>
    </row>
    <row r="7956" spans="6:6" x14ac:dyDescent="0.3">
      <c r="F7956">
        <v>39.736768410000003</v>
      </c>
    </row>
    <row r="7957" spans="6:6" x14ac:dyDescent="0.3">
      <c r="F7957">
        <v>39.736768410000003</v>
      </c>
    </row>
    <row r="7958" spans="6:6" x14ac:dyDescent="0.3">
      <c r="F7958">
        <v>39.736768410000003</v>
      </c>
    </row>
    <row r="7959" spans="6:6" x14ac:dyDescent="0.3">
      <c r="F7959">
        <v>39.778773450000003</v>
      </c>
    </row>
    <row r="7960" spans="6:6" x14ac:dyDescent="0.3">
      <c r="F7960">
        <v>39.778773450000003</v>
      </c>
    </row>
    <row r="7961" spans="6:6" x14ac:dyDescent="0.3">
      <c r="F7961">
        <v>39.778773450000003</v>
      </c>
    </row>
    <row r="7962" spans="6:6" x14ac:dyDescent="0.3">
      <c r="F7962">
        <v>39.806776810000002</v>
      </c>
    </row>
    <row r="7963" spans="6:6" x14ac:dyDescent="0.3">
      <c r="F7963">
        <v>39.848781850000002</v>
      </c>
    </row>
    <row r="7964" spans="6:6" x14ac:dyDescent="0.3">
      <c r="F7964">
        <v>39.904788570000001</v>
      </c>
    </row>
    <row r="7965" spans="6:6" x14ac:dyDescent="0.3">
      <c r="F7965">
        <v>39.932791940000001</v>
      </c>
    </row>
    <row r="7966" spans="6:6" x14ac:dyDescent="0.3">
      <c r="F7966">
        <v>39.932791940000001</v>
      </c>
    </row>
    <row r="7967" spans="6:6" x14ac:dyDescent="0.3">
      <c r="F7967">
        <v>39.946793620000001</v>
      </c>
    </row>
    <row r="7968" spans="6:6" x14ac:dyDescent="0.3">
      <c r="F7968">
        <v>39.960795300000001</v>
      </c>
    </row>
    <row r="7969" spans="6:6" x14ac:dyDescent="0.3">
      <c r="F7969">
        <v>39.960795300000001</v>
      </c>
    </row>
    <row r="7970" spans="6:6" x14ac:dyDescent="0.3">
      <c r="F7970">
        <v>39.974796980000001</v>
      </c>
    </row>
    <row r="7971" spans="6:6" x14ac:dyDescent="0.3">
      <c r="F7971">
        <v>40.04480538</v>
      </c>
    </row>
    <row r="7972" spans="6:6" x14ac:dyDescent="0.3">
      <c r="F7972">
        <v>40.072808739999999</v>
      </c>
    </row>
    <row r="7973" spans="6:6" x14ac:dyDescent="0.3">
      <c r="F7973">
        <v>40.072808739999999</v>
      </c>
    </row>
    <row r="7974" spans="6:6" x14ac:dyDescent="0.3">
      <c r="F7974">
        <v>40.212825539999997</v>
      </c>
    </row>
    <row r="7975" spans="6:6" x14ac:dyDescent="0.3">
      <c r="F7975">
        <v>40.240828899999997</v>
      </c>
    </row>
    <row r="7976" spans="6:6" x14ac:dyDescent="0.3">
      <c r="F7976">
        <v>40.254830579999997</v>
      </c>
    </row>
    <row r="7977" spans="6:6" x14ac:dyDescent="0.3">
      <c r="F7977">
        <v>40.296835620000003</v>
      </c>
    </row>
    <row r="7978" spans="6:6" x14ac:dyDescent="0.3">
      <c r="F7978">
        <v>40.310837300000003</v>
      </c>
    </row>
    <row r="7979" spans="6:6" x14ac:dyDescent="0.3">
      <c r="F7979">
        <v>40.338840660000002</v>
      </c>
    </row>
    <row r="7980" spans="6:6" x14ac:dyDescent="0.3">
      <c r="F7980">
        <v>40.394847380000002</v>
      </c>
    </row>
    <row r="7981" spans="6:6" x14ac:dyDescent="0.3">
      <c r="F7981">
        <v>40.464855780000001</v>
      </c>
    </row>
    <row r="7982" spans="6:6" x14ac:dyDescent="0.3">
      <c r="F7982">
        <v>40.49285914</v>
      </c>
    </row>
    <row r="7983" spans="6:6" x14ac:dyDescent="0.3">
      <c r="F7983">
        <v>40.50686082</v>
      </c>
    </row>
    <row r="7984" spans="6:6" x14ac:dyDescent="0.3">
      <c r="F7984">
        <v>40.50686082</v>
      </c>
    </row>
    <row r="7985" spans="6:6" x14ac:dyDescent="0.3">
      <c r="F7985">
        <v>40.50686082</v>
      </c>
    </row>
    <row r="7986" spans="6:6" x14ac:dyDescent="0.3">
      <c r="F7986">
        <v>40.50686082</v>
      </c>
    </row>
    <row r="7987" spans="6:6" x14ac:dyDescent="0.3">
      <c r="F7987">
        <v>40.5208625</v>
      </c>
    </row>
    <row r="7988" spans="6:6" x14ac:dyDescent="0.3">
      <c r="F7988">
        <v>40.5208625</v>
      </c>
    </row>
    <row r="7989" spans="6:6" x14ac:dyDescent="0.3">
      <c r="F7989">
        <v>40.548865859999999</v>
      </c>
    </row>
    <row r="7990" spans="6:6" x14ac:dyDescent="0.3">
      <c r="F7990">
        <v>40.590870899999999</v>
      </c>
    </row>
    <row r="7991" spans="6:6" x14ac:dyDescent="0.3">
      <c r="F7991">
        <v>40.604872579999999</v>
      </c>
    </row>
    <row r="7992" spans="6:6" x14ac:dyDescent="0.3">
      <c r="F7992">
        <v>40.646877629999999</v>
      </c>
    </row>
    <row r="7993" spans="6:6" x14ac:dyDescent="0.3">
      <c r="F7993">
        <v>40.660879309999999</v>
      </c>
    </row>
    <row r="7994" spans="6:6" x14ac:dyDescent="0.3">
      <c r="F7994">
        <v>40.786894429999997</v>
      </c>
    </row>
    <row r="7995" spans="6:6" x14ac:dyDescent="0.3">
      <c r="F7995">
        <v>40.814897790000003</v>
      </c>
    </row>
    <row r="7996" spans="6:6" x14ac:dyDescent="0.3">
      <c r="F7996">
        <v>40.870904510000003</v>
      </c>
    </row>
    <row r="7997" spans="6:6" x14ac:dyDescent="0.3">
      <c r="F7997">
        <v>41.02492299</v>
      </c>
    </row>
    <row r="7998" spans="6:6" x14ac:dyDescent="0.3">
      <c r="F7998">
        <v>41.03892467</v>
      </c>
    </row>
    <row r="7999" spans="6:6" x14ac:dyDescent="0.3">
      <c r="F7999">
        <v>41.03892467</v>
      </c>
    </row>
    <row r="8000" spans="6:6" x14ac:dyDescent="0.3">
      <c r="F8000">
        <v>41.05292635</v>
      </c>
    </row>
    <row r="8001" spans="6:6" x14ac:dyDescent="0.3">
      <c r="F8001">
        <v>41.094931389999999</v>
      </c>
    </row>
    <row r="8002" spans="6:6" x14ac:dyDescent="0.3">
      <c r="F8002">
        <v>41.122934749999999</v>
      </c>
    </row>
    <row r="8003" spans="6:6" x14ac:dyDescent="0.3">
      <c r="F8003">
        <v>41.136936429999999</v>
      </c>
    </row>
    <row r="8004" spans="6:6" x14ac:dyDescent="0.3">
      <c r="F8004">
        <v>41.220946509999997</v>
      </c>
    </row>
    <row r="8005" spans="6:6" x14ac:dyDescent="0.3">
      <c r="F8005">
        <v>41.332959959999997</v>
      </c>
    </row>
    <row r="8006" spans="6:6" x14ac:dyDescent="0.3">
      <c r="F8006">
        <v>41.332959959999997</v>
      </c>
    </row>
    <row r="8007" spans="6:6" x14ac:dyDescent="0.3">
      <c r="F8007">
        <v>41.388966680000003</v>
      </c>
    </row>
    <row r="8008" spans="6:6" x14ac:dyDescent="0.3">
      <c r="F8008">
        <v>41.402968360000003</v>
      </c>
    </row>
    <row r="8009" spans="6:6" x14ac:dyDescent="0.3">
      <c r="F8009">
        <v>41.430971720000002</v>
      </c>
    </row>
    <row r="8010" spans="6:6" x14ac:dyDescent="0.3">
      <c r="F8010">
        <v>41.486978440000001</v>
      </c>
    </row>
    <row r="8011" spans="6:6" x14ac:dyDescent="0.3">
      <c r="F8011">
        <v>41.61299356</v>
      </c>
    </row>
    <row r="8012" spans="6:6" x14ac:dyDescent="0.3">
      <c r="F8012">
        <v>41.626995239999999</v>
      </c>
    </row>
    <row r="8013" spans="6:6" x14ac:dyDescent="0.3">
      <c r="F8013">
        <v>41.640996919999999</v>
      </c>
    </row>
    <row r="8014" spans="6:6" x14ac:dyDescent="0.3">
      <c r="F8014">
        <v>41.683001959999999</v>
      </c>
    </row>
    <row r="8015" spans="6:6" x14ac:dyDescent="0.3">
      <c r="F8015">
        <v>41.683001959999999</v>
      </c>
    </row>
    <row r="8016" spans="6:6" x14ac:dyDescent="0.3">
      <c r="F8016">
        <v>41.725006999999998</v>
      </c>
    </row>
    <row r="8017" spans="6:6" x14ac:dyDescent="0.3">
      <c r="F8017">
        <v>41.725006999999998</v>
      </c>
    </row>
    <row r="8018" spans="6:6" x14ac:dyDescent="0.3">
      <c r="F8018">
        <v>41.753010359999998</v>
      </c>
    </row>
    <row r="8019" spans="6:6" x14ac:dyDescent="0.3">
      <c r="F8019">
        <v>41.837020440000003</v>
      </c>
    </row>
    <row r="8020" spans="6:6" x14ac:dyDescent="0.3">
      <c r="F8020">
        <v>41.837020440000003</v>
      </c>
    </row>
    <row r="8021" spans="6:6" x14ac:dyDescent="0.3">
      <c r="F8021">
        <v>41.865023800000003</v>
      </c>
    </row>
    <row r="8022" spans="6:6" x14ac:dyDescent="0.3">
      <c r="F8022">
        <v>41.879025480000003</v>
      </c>
    </row>
    <row r="8023" spans="6:6" x14ac:dyDescent="0.3">
      <c r="F8023">
        <v>41.893027160000003</v>
      </c>
    </row>
    <row r="8024" spans="6:6" x14ac:dyDescent="0.3">
      <c r="F8024">
        <v>41.977037240000001</v>
      </c>
    </row>
    <row r="8025" spans="6:6" x14ac:dyDescent="0.3">
      <c r="F8025">
        <v>42.033043970000001</v>
      </c>
    </row>
    <row r="8026" spans="6:6" x14ac:dyDescent="0.3">
      <c r="F8026">
        <v>42.10305237</v>
      </c>
    </row>
    <row r="8027" spans="6:6" x14ac:dyDescent="0.3">
      <c r="F8027">
        <v>42.15905909</v>
      </c>
    </row>
    <row r="8028" spans="6:6" x14ac:dyDescent="0.3">
      <c r="F8028">
        <v>42.173060769999999</v>
      </c>
    </row>
    <row r="8029" spans="6:6" x14ac:dyDescent="0.3">
      <c r="F8029">
        <v>42.173060769999999</v>
      </c>
    </row>
    <row r="8030" spans="6:6" x14ac:dyDescent="0.3">
      <c r="F8030">
        <v>42.313077569999997</v>
      </c>
    </row>
    <row r="8031" spans="6:6" x14ac:dyDescent="0.3">
      <c r="F8031">
        <v>42.453094370000002</v>
      </c>
    </row>
    <row r="8032" spans="6:6" x14ac:dyDescent="0.3">
      <c r="F8032">
        <v>42.509101090000001</v>
      </c>
    </row>
    <row r="8033" spans="6:6" x14ac:dyDescent="0.3">
      <c r="F8033">
        <v>42.551106130000001</v>
      </c>
    </row>
    <row r="8034" spans="6:6" x14ac:dyDescent="0.3">
      <c r="F8034">
        <v>42.691122929999999</v>
      </c>
    </row>
    <row r="8035" spans="6:6" x14ac:dyDescent="0.3">
      <c r="F8035">
        <v>42.733127979999999</v>
      </c>
    </row>
    <row r="8036" spans="6:6" x14ac:dyDescent="0.3">
      <c r="F8036">
        <v>42.789134699999998</v>
      </c>
    </row>
    <row r="8037" spans="6:6" x14ac:dyDescent="0.3">
      <c r="F8037">
        <v>42.803136379999998</v>
      </c>
    </row>
    <row r="8038" spans="6:6" x14ac:dyDescent="0.3">
      <c r="F8038">
        <v>42.817138059999998</v>
      </c>
    </row>
    <row r="8039" spans="6:6" x14ac:dyDescent="0.3">
      <c r="F8039">
        <v>42.845141419999997</v>
      </c>
    </row>
    <row r="8040" spans="6:6" x14ac:dyDescent="0.3">
      <c r="F8040">
        <v>42.971156540000003</v>
      </c>
    </row>
    <row r="8041" spans="6:6" x14ac:dyDescent="0.3">
      <c r="F8041">
        <v>42.971156540000003</v>
      </c>
    </row>
    <row r="8042" spans="6:6" x14ac:dyDescent="0.3">
      <c r="F8042">
        <v>43.027163260000002</v>
      </c>
    </row>
    <row r="8043" spans="6:6" x14ac:dyDescent="0.3">
      <c r="F8043">
        <v>43.12517502</v>
      </c>
    </row>
    <row r="8044" spans="6:6" x14ac:dyDescent="0.3">
      <c r="F8044">
        <v>43.15317838</v>
      </c>
    </row>
    <row r="8045" spans="6:6" x14ac:dyDescent="0.3">
      <c r="F8045">
        <v>43.16718006</v>
      </c>
    </row>
    <row r="8046" spans="6:6" x14ac:dyDescent="0.3">
      <c r="F8046">
        <v>43.209185099999999</v>
      </c>
    </row>
    <row r="8047" spans="6:6" x14ac:dyDescent="0.3">
      <c r="F8047">
        <v>43.349201899999997</v>
      </c>
    </row>
    <row r="8048" spans="6:6" x14ac:dyDescent="0.3">
      <c r="F8048">
        <v>43.405208629999997</v>
      </c>
    </row>
    <row r="8049" spans="6:6" x14ac:dyDescent="0.3">
      <c r="F8049">
        <v>43.475217030000003</v>
      </c>
    </row>
    <row r="8050" spans="6:6" x14ac:dyDescent="0.3">
      <c r="F8050">
        <v>43.489218710000003</v>
      </c>
    </row>
    <row r="8051" spans="6:6" x14ac:dyDescent="0.3">
      <c r="F8051">
        <v>43.503220390000003</v>
      </c>
    </row>
    <row r="8052" spans="6:6" x14ac:dyDescent="0.3">
      <c r="F8052">
        <v>43.503220390000003</v>
      </c>
    </row>
    <row r="8053" spans="6:6" x14ac:dyDescent="0.3">
      <c r="F8053">
        <v>43.573228790000002</v>
      </c>
    </row>
    <row r="8054" spans="6:6" x14ac:dyDescent="0.3">
      <c r="F8054">
        <v>43.629235510000001</v>
      </c>
    </row>
    <row r="8055" spans="6:6" x14ac:dyDescent="0.3">
      <c r="F8055">
        <v>43.727247269999999</v>
      </c>
    </row>
    <row r="8056" spans="6:6" x14ac:dyDescent="0.3">
      <c r="F8056">
        <v>43.755250629999999</v>
      </c>
    </row>
    <row r="8057" spans="6:6" x14ac:dyDescent="0.3">
      <c r="F8057">
        <v>43.783253989999999</v>
      </c>
    </row>
    <row r="8058" spans="6:6" x14ac:dyDescent="0.3">
      <c r="F8058">
        <v>43.881265749999997</v>
      </c>
    </row>
    <row r="8059" spans="6:6" x14ac:dyDescent="0.3">
      <c r="F8059">
        <v>44.23130776</v>
      </c>
    </row>
    <row r="8060" spans="6:6" x14ac:dyDescent="0.3">
      <c r="F8060">
        <v>44.25931112</v>
      </c>
    </row>
    <row r="8061" spans="6:6" x14ac:dyDescent="0.3">
      <c r="F8061">
        <v>44.455334639999997</v>
      </c>
    </row>
    <row r="8062" spans="6:6" x14ac:dyDescent="0.3">
      <c r="F8062">
        <v>44.511341360000003</v>
      </c>
    </row>
    <row r="8063" spans="6:6" x14ac:dyDescent="0.3">
      <c r="F8063">
        <v>44.6933632</v>
      </c>
    </row>
    <row r="8064" spans="6:6" x14ac:dyDescent="0.3">
      <c r="F8064">
        <v>44.73536824</v>
      </c>
    </row>
    <row r="8065" spans="6:6" x14ac:dyDescent="0.3">
      <c r="F8065">
        <v>44.791374959999999</v>
      </c>
    </row>
    <row r="8066" spans="6:6" x14ac:dyDescent="0.3">
      <c r="F8066">
        <v>44.805376649999999</v>
      </c>
    </row>
    <row r="8067" spans="6:6" x14ac:dyDescent="0.3">
      <c r="F8067">
        <v>44.819378329999999</v>
      </c>
    </row>
    <row r="8068" spans="6:6" x14ac:dyDescent="0.3">
      <c r="F8068">
        <v>44.931391769999998</v>
      </c>
    </row>
    <row r="8069" spans="6:6" x14ac:dyDescent="0.3">
      <c r="F8069">
        <v>44.945393449999997</v>
      </c>
    </row>
    <row r="8070" spans="6:6" x14ac:dyDescent="0.3">
      <c r="F8070">
        <v>45.071408570000003</v>
      </c>
    </row>
    <row r="8071" spans="6:6" x14ac:dyDescent="0.3">
      <c r="F8071">
        <v>45.099411930000002</v>
      </c>
    </row>
    <row r="8072" spans="6:6" x14ac:dyDescent="0.3">
      <c r="F8072">
        <v>45.183422010000001</v>
      </c>
    </row>
    <row r="8073" spans="6:6" x14ac:dyDescent="0.3">
      <c r="F8073">
        <v>45.25343041</v>
      </c>
    </row>
    <row r="8074" spans="6:6" x14ac:dyDescent="0.3">
      <c r="F8074">
        <v>45.421450569999998</v>
      </c>
    </row>
    <row r="8075" spans="6:6" x14ac:dyDescent="0.3">
      <c r="F8075">
        <v>45.547465699999997</v>
      </c>
    </row>
    <row r="8076" spans="6:6" x14ac:dyDescent="0.3">
      <c r="F8076">
        <v>45.589470740000003</v>
      </c>
    </row>
    <row r="8077" spans="6:6" x14ac:dyDescent="0.3">
      <c r="F8077">
        <v>45.589470740000003</v>
      </c>
    </row>
    <row r="8078" spans="6:6" x14ac:dyDescent="0.3">
      <c r="F8078">
        <v>45.673480820000002</v>
      </c>
    </row>
    <row r="8079" spans="6:6" x14ac:dyDescent="0.3">
      <c r="F8079">
        <v>45.715485860000001</v>
      </c>
    </row>
    <row r="8080" spans="6:6" x14ac:dyDescent="0.3">
      <c r="F8080">
        <v>45.729487540000001</v>
      </c>
    </row>
    <row r="8081" spans="6:6" x14ac:dyDescent="0.3">
      <c r="F8081">
        <v>45.757490900000001</v>
      </c>
    </row>
    <row r="8082" spans="6:6" x14ac:dyDescent="0.3">
      <c r="F8082">
        <v>45.79949594</v>
      </c>
    </row>
    <row r="8083" spans="6:6" x14ac:dyDescent="0.3">
      <c r="F8083">
        <v>45.953514419999998</v>
      </c>
    </row>
    <row r="8084" spans="6:6" x14ac:dyDescent="0.3">
      <c r="F8084">
        <v>46.065527860000003</v>
      </c>
    </row>
    <row r="8085" spans="6:6" x14ac:dyDescent="0.3">
      <c r="F8085">
        <v>46.065527860000003</v>
      </c>
    </row>
    <row r="8086" spans="6:6" x14ac:dyDescent="0.3">
      <c r="F8086">
        <v>46.107532900000002</v>
      </c>
    </row>
    <row r="8087" spans="6:6" x14ac:dyDescent="0.3">
      <c r="F8087">
        <v>46.289554750000001</v>
      </c>
    </row>
    <row r="8088" spans="6:6" x14ac:dyDescent="0.3">
      <c r="F8088">
        <v>46.415569869999999</v>
      </c>
    </row>
    <row r="8089" spans="6:6" x14ac:dyDescent="0.3">
      <c r="F8089">
        <v>46.597591710000003</v>
      </c>
    </row>
    <row r="8090" spans="6:6" x14ac:dyDescent="0.3">
      <c r="F8090">
        <v>46.79361523</v>
      </c>
    </row>
    <row r="8091" spans="6:6" x14ac:dyDescent="0.3">
      <c r="F8091">
        <v>46.80761691</v>
      </c>
    </row>
    <row r="8092" spans="6:6" x14ac:dyDescent="0.3">
      <c r="F8092">
        <v>46.84962195</v>
      </c>
    </row>
    <row r="8093" spans="6:6" x14ac:dyDescent="0.3">
      <c r="F8093">
        <v>46.87762532</v>
      </c>
    </row>
    <row r="8094" spans="6:6" x14ac:dyDescent="0.3">
      <c r="F8094">
        <v>46.891627</v>
      </c>
    </row>
    <row r="8095" spans="6:6" x14ac:dyDescent="0.3">
      <c r="F8095">
        <v>47.031643799999998</v>
      </c>
    </row>
    <row r="8096" spans="6:6" x14ac:dyDescent="0.3">
      <c r="F8096">
        <v>47.129655560000003</v>
      </c>
    </row>
    <row r="8097" spans="6:6" x14ac:dyDescent="0.3">
      <c r="F8097">
        <v>47.129655560000003</v>
      </c>
    </row>
    <row r="8098" spans="6:6" x14ac:dyDescent="0.3">
      <c r="F8098">
        <v>47.157658920000003</v>
      </c>
    </row>
    <row r="8099" spans="6:6" x14ac:dyDescent="0.3">
      <c r="F8099">
        <v>47.185662280000003</v>
      </c>
    </row>
    <row r="8100" spans="6:6" x14ac:dyDescent="0.3">
      <c r="F8100">
        <v>47.32567908</v>
      </c>
    </row>
    <row r="8101" spans="6:6" x14ac:dyDescent="0.3">
      <c r="F8101">
        <v>47.423690839999999</v>
      </c>
    </row>
    <row r="8102" spans="6:6" x14ac:dyDescent="0.3">
      <c r="F8102">
        <v>47.465695879999998</v>
      </c>
    </row>
    <row r="8103" spans="6:6" x14ac:dyDescent="0.3">
      <c r="F8103">
        <v>47.619714369999997</v>
      </c>
    </row>
    <row r="8104" spans="6:6" x14ac:dyDescent="0.3">
      <c r="F8104">
        <v>47.745729490000002</v>
      </c>
    </row>
    <row r="8105" spans="6:6" x14ac:dyDescent="0.3">
      <c r="F8105">
        <v>47.787734530000002</v>
      </c>
    </row>
    <row r="8106" spans="6:6" x14ac:dyDescent="0.3">
      <c r="F8106">
        <v>47.941753009999999</v>
      </c>
    </row>
    <row r="8107" spans="6:6" x14ac:dyDescent="0.3">
      <c r="F8107">
        <v>47.997759729999999</v>
      </c>
    </row>
    <row r="8108" spans="6:6" x14ac:dyDescent="0.3">
      <c r="F8108">
        <v>48.249789970000002</v>
      </c>
    </row>
    <row r="8109" spans="6:6" x14ac:dyDescent="0.3">
      <c r="F8109">
        <v>48.319798380000002</v>
      </c>
    </row>
    <row r="8110" spans="6:6" x14ac:dyDescent="0.3">
      <c r="F8110">
        <v>48.571828619999998</v>
      </c>
    </row>
    <row r="8111" spans="6:6" x14ac:dyDescent="0.3">
      <c r="F8111">
        <v>48.627835339999997</v>
      </c>
    </row>
    <row r="8112" spans="6:6" x14ac:dyDescent="0.3">
      <c r="F8112">
        <v>48.753850460000002</v>
      </c>
    </row>
    <row r="8113" spans="6:6" x14ac:dyDescent="0.3">
      <c r="F8113">
        <v>48.89386726</v>
      </c>
    </row>
    <row r="8114" spans="6:6" x14ac:dyDescent="0.3">
      <c r="F8114">
        <v>48.89386726</v>
      </c>
    </row>
    <row r="8115" spans="6:6" x14ac:dyDescent="0.3">
      <c r="F8115">
        <v>49.145897509999998</v>
      </c>
    </row>
    <row r="8116" spans="6:6" x14ac:dyDescent="0.3">
      <c r="F8116">
        <v>49.411929430000001</v>
      </c>
    </row>
    <row r="8117" spans="6:6" x14ac:dyDescent="0.3">
      <c r="F8117">
        <v>49.45393447</v>
      </c>
    </row>
    <row r="8118" spans="6:6" x14ac:dyDescent="0.3">
      <c r="F8118">
        <v>49.677961359999998</v>
      </c>
    </row>
    <row r="8119" spans="6:6" x14ac:dyDescent="0.3">
      <c r="F8119">
        <v>49.98599832</v>
      </c>
    </row>
    <row r="8120" spans="6:6" x14ac:dyDescent="0.3">
      <c r="F8120">
        <v>50</v>
      </c>
    </row>
    <row r="8121" spans="6:6" x14ac:dyDescent="0.3">
      <c r="F8121">
        <v>50.406048730000002</v>
      </c>
    </row>
    <row r="8122" spans="6:6" x14ac:dyDescent="0.3">
      <c r="F8122">
        <v>50.434052090000002</v>
      </c>
    </row>
    <row r="8123" spans="6:6" x14ac:dyDescent="0.3">
      <c r="F8123">
        <v>50.53206385</v>
      </c>
    </row>
    <row r="8124" spans="6:6" x14ac:dyDescent="0.3">
      <c r="F8124">
        <v>50.700084009999998</v>
      </c>
    </row>
    <row r="8125" spans="6:6" x14ac:dyDescent="0.3">
      <c r="F8125">
        <v>51.764211709999998</v>
      </c>
    </row>
    <row r="8126" spans="6:6" x14ac:dyDescent="0.3">
      <c r="F8126">
        <v>51.904228510000003</v>
      </c>
    </row>
    <row r="8127" spans="6:6" x14ac:dyDescent="0.3">
      <c r="F8127">
        <v>51.904228510000003</v>
      </c>
    </row>
    <row r="8128" spans="6:6" x14ac:dyDescent="0.3">
      <c r="F8128">
        <v>52.142257069999999</v>
      </c>
    </row>
    <row r="8129" spans="6:6" x14ac:dyDescent="0.3">
      <c r="F8129">
        <v>52.534304120000002</v>
      </c>
    </row>
    <row r="8130" spans="6:6" x14ac:dyDescent="0.3">
      <c r="F8130">
        <v>53.066367960000001</v>
      </c>
    </row>
    <row r="8131" spans="6:6" x14ac:dyDescent="0.3">
      <c r="F8131">
        <v>53.276393169999999</v>
      </c>
    </row>
    <row r="8132" spans="6:6" x14ac:dyDescent="0.3">
      <c r="F8132">
        <v>53.318398209999998</v>
      </c>
    </row>
    <row r="8133" spans="6:6" x14ac:dyDescent="0.3">
      <c r="F8133">
        <v>53.724446929999999</v>
      </c>
    </row>
    <row r="8134" spans="6:6" x14ac:dyDescent="0.3">
      <c r="F8134">
        <v>53.794455329999998</v>
      </c>
    </row>
    <row r="8135" spans="6:6" x14ac:dyDescent="0.3">
      <c r="F8135">
        <v>53.892467099999998</v>
      </c>
    </row>
    <row r="8136" spans="6:6" x14ac:dyDescent="0.3">
      <c r="F8136">
        <v>54.102492300000002</v>
      </c>
    </row>
    <row r="8137" spans="6:6" x14ac:dyDescent="0.3">
      <c r="F8137">
        <v>54.21450574</v>
      </c>
    </row>
    <row r="8138" spans="6:6" x14ac:dyDescent="0.3">
      <c r="F8138">
        <v>54.676561190000001</v>
      </c>
    </row>
    <row r="8139" spans="6:6" x14ac:dyDescent="0.3">
      <c r="F8139">
        <v>54.676561190000001</v>
      </c>
    </row>
    <row r="8140" spans="6:6" x14ac:dyDescent="0.3">
      <c r="F8140">
        <v>54.802576309999999</v>
      </c>
    </row>
    <row r="8141" spans="6:6" x14ac:dyDescent="0.3">
      <c r="F8141">
        <v>54.844581349999999</v>
      </c>
    </row>
    <row r="8142" spans="6:6" x14ac:dyDescent="0.3">
      <c r="F8142">
        <v>55.208625040000001</v>
      </c>
    </row>
    <row r="8143" spans="6:6" x14ac:dyDescent="0.3">
      <c r="F8143">
        <v>55.922710729999999</v>
      </c>
    </row>
    <row r="8144" spans="6:6" x14ac:dyDescent="0.3">
      <c r="F8144">
        <v>56.118734250000003</v>
      </c>
    </row>
    <row r="8145" spans="6:6" x14ac:dyDescent="0.3">
      <c r="F8145">
        <v>57.140856900000003</v>
      </c>
    </row>
    <row r="8146" spans="6:6" x14ac:dyDescent="0.3">
      <c r="F8146">
        <v>57.910949309999999</v>
      </c>
    </row>
    <row r="8147" spans="6:6" x14ac:dyDescent="0.3">
      <c r="F8147">
        <v>58.162979559999997</v>
      </c>
    </row>
    <row r="8148" spans="6:6" x14ac:dyDescent="0.3">
      <c r="F8148">
        <v>59.241108930000003</v>
      </c>
    </row>
    <row r="8149" spans="6:6" x14ac:dyDescent="0.3">
      <c r="F8149">
        <v>61.201344159999998</v>
      </c>
    </row>
    <row r="8150" spans="6:6" x14ac:dyDescent="0.3">
      <c r="F8150">
        <v>61.425371040000002</v>
      </c>
    </row>
    <row r="8151" spans="6:6" x14ac:dyDescent="0.3">
      <c r="F8151">
        <v>62.223466819999999</v>
      </c>
    </row>
    <row r="8152" spans="6:6" x14ac:dyDescent="0.3">
      <c r="F8152">
        <v>63.69364324</v>
      </c>
    </row>
    <row r="8153" spans="6:6" x14ac:dyDescent="0.3">
      <c r="F8153">
        <v>63.875665079999997</v>
      </c>
    </row>
    <row r="8154" spans="6:6" x14ac:dyDescent="0.3">
      <c r="F8154">
        <v>64.18370204</v>
      </c>
    </row>
    <row r="8155" spans="6:6" x14ac:dyDescent="0.3">
      <c r="F8155">
        <v>65.303836459999999</v>
      </c>
    </row>
    <row r="8156" spans="6:6" x14ac:dyDescent="0.3">
      <c r="F8156">
        <v>67.320078409999994</v>
      </c>
    </row>
    <row r="8157" spans="6:6" x14ac:dyDescent="0.3">
      <c r="F8157">
        <v>70.456454769999993</v>
      </c>
    </row>
    <row r="8158" spans="6:6" x14ac:dyDescent="0.3">
      <c r="F8158">
        <v>71.268552229999997</v>
      </c>
    </row>
    <row r="8159" spans="6:6" x14ac:dyDescent="0.3">
      <c r="F8159">
        <v>74.152898350000001</v>
      </c>
    </row>
    <row r="8160" spans="6:6" x14ac:dyDescent="0.3">
      <c r="F8160">
        <v>74.670960519999994</v>
      </c>
    </row>
    <row r="8161" spans="6:6" x14ac:dyDescent="0.3">
      <c r="F8161">
        <v>75.063007560000003</v>
      </c>
    </row>
    <row r="8162" spans="6:6" x14ac:dyDescent="0.3">
      <c r="F8162">
        <v>75.357042849999999</v>
      </c>
    </row>
    <row r="8163" spans="6:6" x14ac:dyDescent="0.3">
      <c r="F8163">
        <v>75.623074770000002</v>
      </c>
    </row>
    <row r="8164" spans="6:6" x14ac:dyDescent="0.3">
      <c r="F8164">
        <v>76.155138620000002</v>
      </c>
    </row>
    <row r="8165" spans="6:6" x14ac:dyDescent="0.3">
      <c r="F8165">
        <v>80.509661159999993</v>
      </c>
    </row>
    <row r="8166" spans="6:6" x14ac:dyDescent="0.3">
      <c r="F8166">
        <v>81.867824139999996</v>
      </c>
    </row>
    <row r="8167" spans="6:6" x14ac:dyDescent="0.3">
      <c r="F8167">
        <v>82.049845980000001</v>
      </c>
    </row>
    <row r="8168" spans="6:6" x14ac:dyDescent="0.3">
      <c r="F8168">
        <v>82.469896390000002</v>
      </c>
    </row>
    <row r="8169" spans="6:6" x14ac:dyDescent="0.3">
      <c r="F8169">
        <v>82.511901429999995</v>
      </c>
    </row>
    <row r="8170" spans="6:6" x14ac:dyDescent="0.3">
      <c r="F8170">
        <v>82.60991319</v>
      </c>
    </row>
    <row r="8171" spans="6:6" x14ac:dyDescent="0.3">
      <c r="F8171">
        <v>90.324838979999996</v>
      </c>
    </row>
    <row r="8172" spans="6:6" x14ac:dyDescent="0.3">
      <c r="F8172">
        <v>92.62111453</v>
      </c>
    </row>
    <row r="8173" spans="6:6" x14ac:dyDescent="0.3">
      <c r="F8173">
        <v>92.775133019999998</v>
      </c>
    </row>
    <row r="8174" spans="6:6" x14ac:dyDescent="0.3">
      <c r="F8174">
        <v>94.441332959999997</v>
      </c>
    </row>
    <row r="8175" spans="6:6" x14ac:dyDescent="0.3">
      <c r="F8175">
        <v>94.665359839999994</v>
      </c>
    </row>
    <row r="8176" spans="6:6" x14ac:dyDescent="0.3">
      <c r="F8176">
        <v>94.721366560000007</v>
      </c>
    </row>
    <row r="8177" spans="6:6" x14ac:dyDescent="0.3">
      <c r="F8177">
        <v>97.731727809999995</v>
      </c>
    </row>
    <row r="8178" spans="6:6" x14ac:dyDescent="0.3">
      <c r="F8178">
        <v>97.731727809999995</v>
      </c>
    </row>
    <row r="8179" spans="6:6" x14ac:dyDescent="0.3">
      <c r="F8179">
        <v>97.997759729999999</v>
      </c>
    </row>
    <row r="8180" spans="6:6" x14ac:dyDescent="0.3">
      <c r="F8180">
        <v>98.207784930000003</v>
      </c>
    </row>
    <row r="8181" spans="6:6" x14ac:dyDescent="0.3">
      <c r="F8181">
        <v>98.403808459999993</v>
      </c>
    </row>
    <row r="8182" spans="6:6" x14ac:dyDescent="0.3">
      <c r="F818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B333-3901-48AF-BB0F-C1B3A2EC31FF}">
  <dimension ref="A1:F10759"/>
  <sheetViews>
    <sheetView workbookViewId="0">
      <selection activeCell="Q5" sqref="Q5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9.6595025000000001E-2</v>
      </c>
      <c r="B3">
        <v>0.13910624199999999</v>
      </c>
      <c r="C3">
        <v>4.8579061999999999E-2</v>
      </c>
      <c r="D3">
        <v>2.5059015800000002</v>
      </c>
      <c r="E3">
        <v>2.6065424E-2</v>
      </c>
      <c r="F3">
        <v>0.225955398</v>
      </c>
    </row>
    <row r="4" spans="1:6" x14ac:dyDescent="0.3">
      <c r="A4">
        <v>0.12074378199999999</v>
      </c>
      <c r="B4">
        <v>0.19127108300000001</v>
      </c>
      <c r="C4">
        <v>7.2868593999999995E-2</v>
      </c>
      <c r="D4">
        <v>2.8327583079999998</v>
      </c>
      <c r="E4">
        <v>5.2130848E-2</v>
      </c>
      <c r="F4">
        <v>0.30454858000000001</v>
      </c>
    </row>
    <row r="5" spans="1:6" x14ac:dyDescent="0.3">
      <c r="A5">
        <v>0.193190051</v>
      </c>
      <c r="B5">
        <v>0.22604764399999999</v>
      </c>
      <c r="C5">
        <v>0.14573718699999999</v>
      </c>
      <c r="D5">
        <v>2.9235518429999998</v>
      </c>
      <c r="E5">
        <v>0.44311221200000001</v>
      </c>
      <c r="F5">
        <v>0.32419687600000002</v>
      </c>
    </row>
    <row r="6" spans="1:6" x14ac:dyDescent="0.3">
      <c r="A6">
        <v>0.193190051</v>
      </c>
      <c r="B6">
        <v>0.27821248500000001</v>
      </c>
      <c r="C6">
        <v>0.19431625</v>
      </c>
      <c r="D6">
        <v>3.1232976209999999</v>
      </c>
      <c r="E6">
        <v>0.74286459000000005</v>
      </c>
      <c r="F6">
        <v>0.37331761499999999</v>
      </c>
    </row>
    <row r="7" spans="1:6" x14ac:dyDescent="0.3">
      <c r="A7">
        <v>0.193190051</v>
      </c>
      <c r="B7">
        <v>0.39993044700000002</v>
      </c>
      <c r="C7">
        <v>0.255040078</v>
      </c>
      <c r="D7">
        <v>3.3230433989999999</v>
      </c>
      <c r="E7">
        <v>0.78196272600000005</v>
      </c>
      <c r="F7">
        <v>0.383141762</v>
      </c>
    </row>
    <row r="8" spans="1:6" x14ac:dyDescent="0.3">
      <c r="A8">
        <v>0.205264429</v>
      </c>
      <c r="B8">
        <v>0.43470700699999998</v>
      </c>
      <c r="C8">
        <v>0.32790867099999998</v>
      </c>
      <c r="D8">
        <v>3.450154349</v>
      </c>
      <c r="E8">
        <v>0.87319171100000004</v>
      </c>
      <c r="F8">
        <v>0.40279005800000001</v>
      </c>
    </row>
    <row r="9" spans="1:6" x14ac:dyDescent="0.3">
      <c r="A9">
        <v>0.205264429</v>
      </c>
      <c r="B9">
        <v>0.52164840899999998</v>
      </c>
      <c r="C9">
        <v>0.49793538999999998</v>
      </c>
      <c r="D9">
        <v>3.450154349</v>
      </c>
      <c r="E9">
        <v>0.93835527200000002</v>
      </c>
      <c r="F9">
        <v>0.41261420599999998</v>
      </c>
    </row>
    <row r="10" spans="1:6" x14ac:dyDescent="0.3">
      <c r="A10">
        <v>0.21733880699999999</v>
      </c>
      <c r="B10">
        <v>0.55642497000000002</v>
      </c>
      <c r="C10">
        <v>0.49793538999999998</v>
      </c>
      <c r="D10">
        <v>3.9767568550000001</v>
      </c>
      <c r="E10">
        <v>1.2250749379999999</v>
      </c>
      <c r="F10">
        <v>0.43226250100000002</v>
      </c>
    </row>
    <row r="11" spans="1:6" x14ac:dyDescent="0.3">
      <c r="A11">
        <v>0.25356194199999998</v>
      </c>
      <c r="B11">
        <v>0.60858981000000001</v>
      </c>
      <c r="C11">
        <v>0.55865921799999996</v>
      </c>
      <c r="D11">
        <v>4.3399309969999997</v>
      </c>
      <c r="E11">
        <v>1.5117946040000001</v>
      </c>
      <c r="F11">
        <v>0.52067983100000004</v>
      </c>
    </row>
    <row r="12" spans="1:6" x14ac:dyDescent="0.3">
      <c r="A12">
        <v>0.26563631999999998</v>
      </c>
      <c r="B12">
        <v>0.60858981000000001</v>
      </c>
      <c r="C12">
        <v>0.59509351499999996</v>
      </c>
      <c r="D12">
        <v>4.4852006539999998</v>
      </c>
      <c r="E12">
        <v>1.524827317</v>
      </c>
      <c r="F12">
        <v>0.53050397900000001</v>
      </c>
    </row>
    <row r="13" spans="1:6" x14ac:dyDescent="0.3">
      <c r="A13">
        <v>0.30185945400000003</v>
      </c>
      <c r="B13">
        <v>0.67814293199999998</v>
      </c>
      <c r="C13">
        <v>0.704396405</v>
      </c>
      <c r="D13">
        <v>4.4852006539999998</v>
      </c>
      <c r="E13">
        <v>1.7724488469999999</v>
      </c>
      <c r="F13">
        <v>0.61892130899999998</v>
      </c>
    </row>
    <row r="14" spans="1:6" x14ac:dyDescent="0.3">
      <c r="A14">
        <v>0.32600821099999999</v>
      </c>
      <c r="B14">
        <v>0.71291949200000004</v>
      </c>
      <c r="C14">
        <v>0.71654117100000003</v>
      </c>
      <c r="D14">
        <v>4.6849464320000003</v>
      </c>
      <c r="E14">
        <v>2.0461358010000001</v>
      </c>
      <c r="F14">
        <v>0.62874545599999998</v>
      </c>
    </row>
    <row r="15" spans="1:6" x14ac:dyDescent="0.3">
      <c r="A15">
        <v>0.33808258899999999</v>
      </c>
      <c r="B15">
        <v>0.78247261300000004</v>
      </c>
      <c r="C15">
        <v>0.72868593599999998</v>
      </c>
      <c r="D15">
        <v>4.7575812600000003</v>
      </c>
      <c r="E15">
        <v>2.0982666490000002</v>
      </c>
      <c r="F15">
        <v>0.63856960399999996</v>
      </c>
    </row>
    <row r="16" spans="1:6" x14ac:dyDescent="0.3">
      <c r="A16">
        <v>0.33808258899999999</v>
      </c>
      <c r="B16">
        <v>0.78247261300000004</v>
      </c>
      <c r="C16">
        <v>0.78940976399999996</v>
      </c>
      <c r="D16">
        <v>4.7938986740000002</v>
      </c>
      <c r="E16">
        <v>2.0982666490000002</v>
      </c>
      <c r="F16">
        <v>0.677866195</v>
      </c>
    </row>
    <row r="17" spans="1:6" x14ac:dyDescent="0.3">
      <c r="A17">
        <v>0.35015696699999999</v>
      </c>
      <c r="B17">
        <v>0.834637454</v>
      </c>
      <c r="C17">
        <v>0.82584406099999996</v>
      </c>
      <c r="D17">
        <v>4.8846922099999999</v>
      </c>
      <c r="E17">
        <v>2.4240844519999998</v>
      </c>
      <c r="F17">
        <v>0.68769034299999998</v>
      </c>
    </row>
    <row r="18" spans="1:6" x14ac:dyDescent="0.3">
      <c r="A18">
        <v>0.36223134499999998</v>
      </c>
      <c r="B18">
        <v>0.85202573500000001</v>
      </c>
      <c r="C18">
        <v>0.83798882699999999</v>
      </c>
      <c r="D18">
        <v>4.9210096239999999</v>
      </c>
      <c r="E18">
        <v>2.5935097090000001</v>
      </c>
      <c r="F18">
        <v>0.69751449099999996</v>
      </c>
    </row>
    <row r="19" spans="1:6" x14ac:dyDescent="0.3">
      <c r="A19">
        <v>0.36223134499999998</v>
      </c>
      <c r="B19">
        <v>0.88680229499999996</v>
      </c>
      <c r="C19">
        <v>0.89871265499999997</v>
      </c>
      <c r="D19">
        <v>4.9391683310000003</v>
      </c>
      <c r="E19">
        <v>2.6456405580000002</v>
      </c>
      <c r="F19">
        <v>0.70733863799999996</v>
      </c>
    </row>
    <row r="20" spans="1:6" x14ac:dyDescent="0.3">
      <c r="A20">
        <v>0.36223134499999998</v>
      </c>
      <c r="B20">
        <v>0.921578856</v>
      </c>
      <c r="C20">
        <v>0.91085742000000003</v>
      </c>
      <c r="D20">
        <v>5.0299618669999999</v>
      </c>
      <c r="E20">
        <v>2.6717059820000002</v>
      </c>
      <c r="F20">
        <v>0.70733863799999996</v>
      </c>
    </row>
    <row r="21" spans="1:6" x14ac:dyDescent="0.3">
      <c r="A21">
        <v>0.37430572299999998</v>
      </c>
      <c r="B21">
        <v>0.97374369699999996</v>
      </c>
      <c r="C21">
        <v>0.92300218599999995</v>
      </c>
      <c r="D21">
        <v>5.0299618669999999</v>
      </c>
      <c r="E21">
        <v>2.7890003910000001</v>
      </c>
      <c r="F21">
        <v>0.71716278600000005</v>
      </c>
    </row>
    <row r="22" spans="1:6" x14ac:dyDescent="0.3">
      <c r="A22">
        <v>0.37430572299999998</v>
      </c>
      <c r="B22">
        <v>0.97374369699999996</v>
      </c>
      <c r="C22">
        <v>0.92300218599999995</v>
      </c>
      <c r="D22">
        <v>5.211548938</v>
      </c>
      <c r="E22">
        <v>3.232112603</v>
      </c>
      <c r="F22">
        <v>0.71716278600000005</v>
      </c>
    </row>
    <row r="23" spans="1:6" x14ac:dyDescent="0.3">
      <c r="A23">
        <v>0.39845448</v>
      </c>
      <c r="B23">
        <v>0.991131977</v>
      </c>
      <c r="C23">
        <v>0.92300218599999995</v>
      </c>
      <c r="D23">
        <v>5.2841837659999999</v>
      </c>
      <c r="E23">
        <v>3.2712107389999998</v>
      </c>
      <c r="F23">
        <v>0.75645937699999999</v>
      </c>
    </row>
    <row r="24" spans="1:6" x14ac:dyDescent="0.3">
      <c r="A24">
        <v>0.42260323599999999</v>
      </c>
      <c r="B24">
        <v>1.008520257</v>
      </c>
      <c r="C24">
        <v>0.93514695199999998</v>
      </c>
      <c r="D24">
        <v>5.3205011799999999</v>
      </c>
      <c r="E24">
        <v>3.6100612540000001</v>
      </c>
      <c r="F24">
        <v>0.80558011600000001</v>
      </c>
    </row>
    <row r="25" spans="1:6" x14ac:dyDescent="0.3">
      <c r="A25">
        <v>0.43467761399999999</v>
      </c>
      <c r="B25">
        <v>1.0259085379999999</v>
      </c>
      <c r="C25">
        <v>0.93514695199999998</v>
      </c>
      <c r="D25">
        <v>5.3749773019999996</v>
      </c>
      <c r="E25">
        <v>3.6882575260000001</v>
      </c>
      <c r="F25">
        <v>0.81540426399999999</v>
      </c>
    </row>
    <row r="26" spans="1:6" x14ac:dyDescent="0.3">
      <c r="A26">
        <v>0.44675199199999999</v>
      </c>
      <c r="B26">
        <v>1.0780733790000001</v>
      </c>
      <c r="C26">
        <v>0.95943648299999995</v>
      </c>
      <c r="D26">
        <v>5.393136009</v>
      </c>
      <c r="E26">
        <v>3.8837482080000001</v>
      </c>
      <c r="F26">
        <v>0.825228411</v>
      </c>
    </row>
    <row r="27" spans="1:6" x14ac:dyDescent="0.3">
      <c r="A27">
        <v>0.45882636999999998</v>
      </c>
      <c r="B27">
        <v>1.0954616589999999</v>
      </c>
      <c r="C27">
        <v>0.97158124800000001</v>
      </c>
      <c r="D27">
        <v>5.5384056660000001</v>
      </c>
      <c r="E27">
        <v>4.027108041</v>
      </c>
      <c r="F27">
        <v>0.84487670699999995</v>
      </c>
    </row>
    <row r="28" spans="1:6" x14ac:dyDescent="0.3">
      <c r="A28">
        <v>0.47090074900000001</v>
      </c>
      <c r="B28">
        <v>1.0954616589999999</v>
      </c>
      <c r="C28">
        <v>0.98372601400000004</v>
      </c>
      <c r="D28">
        <v>5.6291992009999996</v>
      </c>
      <c r="E28">
        <v>4.1704678739999999</v>
      </c>
      <c r="F28">
        <v>0.87434915000000002</v>
      </c>
    </row>
    <row r="29" spans="1:6" x14ac:dyDescent="0.3">
      <c r="A29">
        <v>0.482975127</v>
      </c>
      <c r="B29">
        <v>1.0954616589999999</v>
      </c>
      <c r="C29">
        <v>1.0201603109999999</v>
      </c>
      <c r="D29">
        <v>5.6655166149999996</v>
      </c>
      <c r="E29">
        <v>4.6135800859999998</v>
      </c>
      <c r="F29">
        <v>0.884173298</v>
      </c>
    </row>
    <row r="30" spans="1:6" x14ac:dyDescent="0.3">
      <c r="A30">
        <v>0.482975127</v>
      </c>
      <c r="B30">
        <v>1.0954616589999999</v>
      </c>
      <c r="C30">
        <v>1.0444498419999999</v>
      </c>
      <c r="D30">
        <v>5.7381514439999997</v>
      </c>
      <c r="E30">
        <v>4.7439072070000003</v>
      </c>
      <c r="F30">
        <v>0.884173298</v>
      </c>
    </row>
    <row r="31" spans="1:6" x14ac:dyDescent="0.3">
      <c r="A31">
        <v>0.482975127</v>
      </c>
      <c r="B31">
        <v>1.112849939</v>
      </c>
      <c r="C31">
        <v>1.0444498419999999</v>
      </c>
      <c r="D31">
        <v>5.8107862719999996</v>
      </c>
      <c r="E31">
        <v>4.8351361920000002</v>
      </c>
      <c r="F31">
        <v>0.90382159299999998</v>
      </c>
    </row>
    <row r="32" spans="1:6" x14ac:dyDescent="0.3">
      <c r="A32">
        <v>0.495049505</v>
      </c>
      <c r="B32">
        <v>1.112849939</v>
      </c>
      <c r="C32">
        <v>1.0687393730000001</v>
      </c>
      <c r="D32">
        <v>5.8107862719999996</v>
      </c>
      <c r="E32">
        <v>5.369477388</v>
      </c>
      <c r="F32">
        <v>0.93329403700000002</v>
      </c>
    </row>
    <row r="33" spans="1:6" x14ac:dyDescent="0.3">
      <c r="A33">
        <v>0.507123883</v>
      </c>
      <c r="B33">
        <v>1.1476265000000001</v>
      </c>
      <c r="C33">
        <v>1.0687393730000001</v>
      </c>
      <c r="D33">
        <v>5.8289449790000001</v>
      </c>
      <c r="E33">
        <v>5.5258699340000001</v>
      </c>
      <c r="F33">
        <v>0.94311818400000003</v>
      </c>
    </row>
    <row r="34" spans="1:6" x14ac:dyDescent="0.3">
      <c r="A34">
        <v>0.507123883</v>
      </c>
      <c r="B34">
        <v>1.1650147799999999</v>
      </c>
      <c r="C34">
        <v>1.0808841389999999</v>
      </c>
      <c r="D34">
        <v>5.9015798080000001</v>
      </c>
      <c r="E34">
        <v>5.6952951909999996</v>
      </c>
      <c r="F34">
        <v>0.94311818400000003</v>
      </c>
    </row>
    <row r="35" spans="1:6" x14ac:dyDescent="0.3">
      <c r="A35">
        <v>0.53127263899999999</v>
      </c>
      <c r="B35">
        <v>1.1650147799999999</v>
      </c>
      <c r="C35">
        <v>1.0930289049999999</v>
      </c>
      <c r="D35">
        <v>5.9378972220000001</v>
      </c>
      <c r="E35">
        <v>5.7604587509999998</v>
      </c>
      <c r="F35">
        <v>0.952942332</v>
      </c>
    </row>
    <row r="36" spans="1:6" x14ac:dyDescent="0.3">
      <c r="A36">
        <v>0.54334701799999996</v>
      </c>
      <c r="B36">
        <v>1.3041210219999999</v>
      </c>
      <c r="C36">
        <v>1.1780422639999999</v>
      </c>
      <c r="D36">
        <v>6.0105320500000001</v>
      </c>
      <c r="E36">
        <v>5.9298840090000002</v>
      </c>
      <c r="F36">
        <v>0.952942332</v>
      </c>
    </row>
    <row r="37" spans="1:6" x14ac:dyDescent="0.3">
      <c r="A37">
        <v>0.54334701799999996</v>
      </c>
      <c r="B37">
        <v>1.3041210219999999</v>
      </c>
      <c r="C37">
        <v>1.1901870290000001</v>
      </c>
      <c r="D37">
        <v>6.1013255859999997</v>
      </c>
      <c r="E37">
        <v>6.8030757199999998</v>
      </c>
      <c r="F37">
        <v>0.96276647999999998</v>
      </c>
    </row>
    <row r="38" spans="1:6" x14ac:dyDescent="0.3">
      <c r="A38">
        <v>0.55542139599999996</v>
      </c>
      <c r="B38">
        <v>1.391062424</v>
      </c>
      <c r="C38">
        <v>1.2023317950000001</v>
      </c>
      <c r="D38">
        <v>6.1558017070000002</v>
      </c>
      <c r="E38">
        <v>7.1288935230000003</v>
      </c>
      <c r="F38">
        <v>0.96276647999999998</v>
      </c>
    </row>
    <row r="39" spans="1:6" x14ac:dyDescent="0.3">
      <c r="A39">
        <v>0.55542139599999996</v>
      </c>
      <c r="B39">
        <v>1.391062424</v>
      </c>
      <c r="C39">
        <v>1.2144765609999999</v>
      </c>
      <c r="D39">
        <v>6.1739604139999997</v>
      </c>
      <c r="E39">
        <v>7.1549589469999999</v>
      </c>
      <c r="F39">
        <v>1.002063071</v>
      </c>
    </row>
    <row r="40" spans="1:6" x14ac:dyDescent="0.3">
      <c r="A40">
        <v>0.55542139599999996</v>
      </c>
      <c r="B40">
        <v>1.4084507040000001</v>
      </c>
      <c r="C40">
        <v>1.2144765609999999</v>
      </c>
      <c r="D40">
        <v>6.2284365350000002</v>
      </c>
      <c r="E40">
        <v>7.3765150530000003</v>
      </c>
      <c r="F40">
        <v>1.002063071</v>
      </c>
    </row>
    <row r="41" spans="1:6" x14ac:dyDescent="0.3">
      <c r="A41">
        <v>0.56749577399999995</v>
      </c>
      <c r="B41">
        <v>1.443227265</v>
      </c>
      <c r="C41">
        <v>1.2387660920000001</v>
      </c>
      <c r="D41">
        <v>6.3737061920000002</v>
      </c>
      <c r="E41">
        <v>7.4025804769999999</v>
      </c>
      <c r="F41">
        <v>1.0413596620000001</v>
      </c>
    </row>
    <row r="42" spans="1:6" x14ac:dyDescent="0.3">
      <c r="A42">
        <v>0.59164452999999995</v>
      </c>
      <c r="B42">
        <v>1.478003825</v>
      </c>
      <c r="C42">
        <v>1.2387660920000001</v>
      </c>
      <c r="D42">
        <v>6.3918648989999998</v>
      </c>
      <c r="E42">
        <v>7.6502020069999999</v>
      </c>
      <c r="F42">
        <v>1.0413596620000001</v>
      </c>
    </row>
    <row r="43" spans="1:6" x14ac:dyDescent="0.3">
      <c r="A43">
        <v>0.59164452999999995</v>
      </c>
      <c r="B43">
        <v>1.4953921059999999</v>
      </c>
      <c r="C43">
        <v>1.250910857</v>
      </c>
      <c r="D43">
        <v>6.4281823129999998</v>
      </c>
      <c r="E43">
        <v>7.7153655680000002</v>
      </c>
      <c r="F43">
        <v>1.0413596620000001</v>
      </c>
    </row>
    <row r="44" spans="1:6" x14ac:dyDescent="0.3">
      <c r="A44">
        <v>0.60371890800000005</v>
      </c>
      <c r="B44">
        <v>1.512780386</v>
      </c>
      <c r="C44">
        <v>1.250910857</v>
      </c>
      <c r="D44">
        <v>6.4463410210000003</v>
      </c>
      <c r="E44">
        <v>7.7805291280000004</v>
      </c>
      <c r="F44">
        <v>1.090480401</v>
      </c>
    </row>
    <row r="45" spans="1:6" x14ac:dyDescent="0.3">
      <c r="A45">
        <v>0.60371890800000005</v>
      </c>
      <c r="B45">
        <v>1.512780386</v>
      </c>
      <c r="C45">
        <v>1.287345154</v>
      </c>
      <c r="D45">
        <v>6.4644997279999998</v>
      </c>
      <c r="E45">
        <v>7.8587254010000001</v>
      </c>
      <c r="F45">
        <v>1.1101286960000001</v>
      </c>
    </row>
    <row r="46" spans="1:6" x14ac:dyDescent="0.3">
      <c r="A46">
        <v>0.61579328700000002</v>
      </c>
      <c r="B46">
        <v>1.5475569469999999</v>
      </c>
      <c r="C46">
        <v>1.2994899200000001</v>
      </c>
      <c r="D46">
        <v>6.4644997279999998</v>
      </c>
      <c r="E46">
        <v>7.9499543859999999</v>
      </c>
      <c r="F46">
        <v>1.1199528439999999</v>
      </c>
    </row>
    <row r="47" spans="1:6" x14ac:dyDescent="0.3">
      <c r="A47">
        <v>0.61579328700000002</v>
      </c>
      <c r="B47">
        <v>1.5475569469999999</v>
      </c>
      <c r="C47">
        <v>1.311634685</v>
      </c>
      <c r="D47">
        <v>6.7005629200000003</v>
      </c>
      <c r="E47">
        <v>8.3148703249999993</v>
      </c>
      <c r="F47">
        <v>1.129776992</v>
      </c>
    </row>
    <row r="48" spans="1:6" x14ac:dyDescent="0.3">
      <c r="A48">
        <v>0.61579328700000002</v>
      </c>
      <c r="B48">
        <v>1.5649452269999999</v>
      </c>
      <c r="C48">
        <v>1.3237794510000001</v>
      </c>
      <c r="D48">
        <v>6.7187216269999999</v>
      </c>
      <c r="E48">
        <v>8.3279030370000005</v>
      </c>
      <c r="F48">
        <v>1.1788977309999999</v>
      </c>
    </row>
    <row r="49" spans="1:6" x14ac:dyDescent="0.3">
      <c r="A49">
        <v>0.62786766500000002</v>
      </c>
      <c r="B49">
        <v>1.651886628</v>
      </c>
      <c r="C49">
        <v>1.3237794510000001</v>
      </c>
      <c r="D49">
        <v>6.7731977480000003</v>
      </c>
      <c r="E49">
        <v>8.5364264300000006</v>
      </c>
      <c r="F49">
        <v>1.188721878</v>
      </c>
    </row>
    <row r="50" spans="1:6" x14ac:dyDescent="0.3">
      <c r="A50">
        <v>0.62786766500000002</v>
      </c>
      <c r="B50">
        <v>1.6866631889999999</v>
      </c>
      <c r="C50">
        <v>1.3359242170000001</v>
      </c>
      <c r="D50">
        <v>6.7913564549999998</v>
      </c>
      <c r="E50">
        <v>8.5755245670000004</v>
      </c>
      <c r="F50">
        <v>1.188721878</v>
      </c>
    </row>
    <row r="51" spans="1:6" x14ac:dyDescent="0.3">
      <c r="A51">
        <v>0.62786766500000002</v>
      </c>
      <c r="B51">
        <v>1.6866631889999999</v>
      </c>
      <c r="C51">
        <v>1.3602137480000001</v>
      </c>
      <c r="D51">
        <v>6.8276738699999999</v>
      </c>
      <c r="E51">
        <v>8.6667535509999993</v>
      </c>
      <c r="F51">
        <v>1.198546026</v>
      </c>
    </row>
    <row r="52" spans="1:6" x14ac:dyDescent="0.3">
      <c r="A52">
        <v>0.63994204300000002</v>
      </c>
      <c r="B52">
        <v>1.7040514689999999</v>
      </c>
      <c r="C52">
        <v>1.372358513</v>
      </c>
      <c r="D52">
        <v>6.8821499910000004</v>
      </c>
      <c r="E52">
        <v>8.7188844000000003</v>
      </c>
      <c r="F52">
        <v>1.2083701739999999</v>
      </c>
    </row>
    <row r="53" spans="1:6" x14ac:dyDescent="0.3">
      <c r="A53">
        <v>0.63994204300000002</v>
      </c>
      <c r="B53">
        <v>1.7562163099999999</v>
      </c>
      <c r="C53">
        <v>1.372358513</v>
      </c>
      <c r="D53">
        <v>6.9729435259999999</v>
      </c>
      <c r="E53">
        <v>8.7579825360000001</v>
      </c>
      <c r="F53">
        <v>1.228018469</v>
      </c>
    </row>
    <row r="54" spans="1:6" x14ac:dyDescent="0.3">
      <c r="A54">
        <v>0.63994204300000002</v>
      </c>
      <c r="B54">
        <v>1.7562163099999999</v>
      </c>
      <c r="C54">
        <v>1.384503279</v>
      </c>
      <c r="D54">
        <v>7.0274196480000004</v>
      </c>
      <c r="E54">
        <v>8.7970806719999999</v>
      </c>
      <c r="F54">
        <v>1.247666765</v>
      </c>
    </row>
    <row r="55" spans="1:6" x14ac:dyDescent="0.3">
      <c r="A55">
        <v>0.63994204300000002</v>
      </c>
      <c r="B55">
        <v>1.8257694310000001</v>
      </c>
      <c r="C55">
        <v>1.3966480450000001</v>
      </c>
      <c r="D55">
        <v>7.045578355</v>
      </c>
      <c r="E55">
        <v>8.9534732179999992</v>
      </c>
      <c r="F55">
        <v>1.247666765</v>
      </c>
    </row>
    <row r="56" spans="1:6" x14ac:dyDescent="0.3">
      <c r="A56">
        <v>0.65201642100000001</v>
      </c>
      <c r="B56">
        <v>1.895322553</v>
      </c>
      <c r="C56">
        <v>1.4330823420000001</v>
      </c>
      <c r="D56">
        <v>7.1000544760000004</v>
      </c>
      <c r="E56">
        <v>9.0186367779999994</v>
      </c>
      <c r="F56">
        <v>1.247666765</v>
      </c>
    </row>
    <row r="57" spans="1:6" x14ac:dyDescent="0.3">
      <c r="A57">
        <v>0.65201642100000001</v>
      </c>
      <c r="B57">
        <v>1.895322553</v>
      </c>
      <c r="C57">
        <v>1.4330823420000001</v>
      </c>
      <c r="D57">
        <v>7.1363718900000004</v>
      </c>
      <c r="E57">
        <v>9.0447022029999999</v>
      </c>
      <c r="F57">
        <v>1.257490913</v>
      </c>
    </row>
    <row r="58" spans="1:6" x14ac:dyDescent="0.3">
      <c r="A58">
        <v>0.65201642100000001</v>
      </c>
      <c r="B58">
        <v>1.912710833</v>
      </c>
      <c r="C58">
        <v>1.457371873</v>
      </c>
      <c r="D58">
        <v>7.2816415470000004</v>
      </c>
      <c r="E58">
        <v>9.0577349149999993</v>
      </c>
      <c r="F58">
        <v>1.26731506</v>
      </c>
    </row>
    <row r="59" spans="1:6" x14ac:dyDescent="0.3">
      <c r="A59">
        <v>0.65201642100000001</v>
      </c>
      <c r="B59">
        <v>1.9474873930000001</v>
      </c>
      <c r="C59">
        <v>1.457371873</v>
      </c>
      <c r="D59">
        <v>7.481387325</v>
      </c>
      <c r="E59">
        <v>9.4096181419999994</v>
      </c>
      <c r="F59">
        <v>1.2771392079999999</v>
      </c>
    </row>
    <row r="60" spans="1:6" x14ac:dyDescent="0.3">
      <c r="A60">
        <v>0.65201642100000001</v>
      </c>
      <c r="B60">
        <v>1.964875674</v>
      </c>
      <c r="C60">
        <v>1.457371873</v>
      </c>
      <c r="D60">
        <v>7.5358634469999997</v>
      </c>
      <c r="E60">
        <v>9.4487162779999991</v>
      </c>
      <c r="F60">
        <v>1.2967875040000001</v>
      </c>
    </row>
    <row r="61" spans="1:6" x14ac:dyDescent="0.3">
      <c r="A61">
        <v>0.66409079900000001</v>
      </c>
      <c r="B61">
        <v>1.964875674</v>
      </c>
      <c r="C61">
        <v>1.49380617</v>
      </c>
      <c r="D61">
        <v>7.5721808609999997</v>
      </c>
      <c r="E61">
        <v>9.4878144140000007</v>
      </c>
      <c r="F61">
        <v>1.3262599470000001</v>
      </c>
    </row>
    <row r="62" spans="1:6" x14ac:dyDescent="0.3">
      <c r="A62">
        <v>0.67616517700000001</v>
      </c>
      <c r="B62">
        <v>1.999652234</v>
      </c>
      <c r="C62">
        <v>1.518095701</v>
      </c>
      <c r="D62">
        <v>7.6629743960000001</v>
      </c>
      <c r="E62">
        <v>9.5529779749999992</v>
      </c>
      <c r="F62">
        <v>1.3459082419999999</v>
      </c>
    </row>
    <row r="63" spans="1:6" x14ac:dyDescent="0.3">
      <c r="A63">
        <v>0.68823955599999997</v>
      </c>
      <c r="B63">
        <v>2.0518170750000002</v>
      </c>
      <c r="C63">
        <v>1.530240466</v>
      </c>
      <c r="D63">
        <v>7.6629743960000001</v>
      </c>
      <c r="E63">
        <v>9.5529779749999992</v>
      </c>
      <c r="F63">
        <v>1.3459082419999999</v>
      </c>
    </row>
    <row r="64" spans="1:6" x14ac:dyDescent="0.3">
      <c r="A64">
        <v>0.68823955599999997</v>
      </c>
      <c r="B64">
        <v>2.0865936359999999</v>
      </c>
      <c r="C64">
        <v>1.542385232</v>
      </c>
      <c r="D64">
        <v>7.6992918100000001</v>
      </c>
      <c r="E64">
        <v>9.5920761110000008</v>
      </c>
      <c r="F64">
        <v>1.3459082419999999</v>
      </c>
    </row>
    <row r="65" spans="1:6" x14ac:dyDescent="0.3">
      <c r="A65">
        <v>0.68823955599999997</v>
      </c>
      <c r="B65">
        <v>2.0865936359999999</v>
      </c>
      <c r="C65">
        <v>1.542385232</v>
      </c>
      <c r="D65">
        <v>7.7174505179999997</v>
      </c>
      <c r="E65">
        <v>9.6311742470000006</v>
      </c>
      <c r="F65">
        <v>1.35573239</v>
      </c>
    </row>
    <row r="66" spans="1:6" x14ac:dyDescent="0.3">
      <c r="A66">
        <v>0.68823955599999997</v>
      </c>
      <c r="B66">
        <v>2.0865936359999999</v>
      </c>
      <c r="C66">
        <v>1.554529998</v>
      </c>
      <c r="D66">
        <v>7.8082440530000001</v>
      </c>
      <c r="E66">
        <v>9.7354359440000007</v>
      </c>
      <c r="F66">
        <v>1.3655565380000001</v>
      </c>
    </row>
    <row r="67" spans="1:6" x14ac:dyDescent="0.3">
      <c r="A67">
        <v>0.70031393399999997</v>
      </c>
      <c r="B67">
        <v>2.0865936359999999</v>
      </c>
      <c r="C67">
        <v>1.554529998</v>
      </c>
      <c r="D67">
        <v>7.8627201739999997</v>
      </c>
      <c r="E67">
        <v>9.7354359440000007</v>
      </c>
      <c r="F67">
        <v>1.3655565380000001</v>
      </c>
    </row>
    <row r="68" spans="1:6" x14ac:dyDescent="0.3">
      <c r="A68">
        <v>0.70031393399999997</v>
      </c>
      <c r="B68">
        <v>2.103981916</v>
      </c>
      <c r="C68">
        <v>1.554529998</v>
      </c>
      <c r="D68">
        <v>7.8990375889999997</v>
      </c>
      <c r="E68">
        <v>9.8266649289999997</v>
      </c>
      <c r="F68">
        <v>1.3655565380000001</v>
      </c>
    </row>
    <row r="69" spans="1:6" x14ac:dyDescent="0.3">
      <c r="A69">
        <v>0.70031393399999997</v>
      </c>
      <c r="B69">
        <v>2.121370196</v>
      </c>
      <c r="C69">
        <v>1.554529998</v>
      </c>
      <c r="D69">
        <v>7.9171962960000002</v>
      </c>
      <c r="E69">
        <v>9.9700247619999995</v>
      </c>
      <c r="F69">
        <v>1.4048531289999999</v>
      </c>
    </row>
    <row r="70" spans="1:6" x14ac:dyDescent="0.3">
      <c r="A70">
        <v>0.71238831199999997</v>
      </c>
      <c r="B70">
        <v>2.121370196</v>
      </c>
      <c r="C70">
        <v>1.566674763</v>
      </c>
      <c r="D70">
        <v>7.9171962960000002</v>
      </c>
      <c r="E70">
        <v>10.02215561</v>
      </c>
      <c r="F70">
        <v>1.4343255720000001</v>
      </c>
    </row>
    <row r="71" spans="1:6" x14ac:dyDescent="0.3">
      <c r="A71">
        <v>0.71238831199999997</v>
      </c>
      <c r="B71">
        <v>2.1561467570000001</v>
      </c>
      <c r="C71">
        <v>1.578819529</v>
      </c>
      <c r="D71">
        <v>7.9898311240000002</v>
      </c>
      <c r="E71">
        <v>10.07428646</v>
      </c>
      <c r="F71">
        <v>1.44414972</v>
      </c>
    </row>
    <row r="72" spans="1:6" x14ac:dyDescent="0.3">
      <c r="A72">
        <v>0.71238831199999997</v>
      </c>
      <c r="B72">
        <v>2.2083115979999999</v>
      </c>
      <c r="C72">
        <v>1.578819529</v>
      </c>
      <c r="D72">
        <v>8.0079898309999997</v>
      </c>
      <c r="E72">
        <v>10.087319170000001</v>
      </c>
      <c r="F72">
        <v>1.4539738680000001</v>
      </c>
    </row>
    <row r="73" spans="1:6" x14ac:dyDescent="0.3">
      <c r="A73">
        <v>0.71238831199999997</v>
      </c>
      <c r="B73">
        <v>2.2083115979999999</v>
      </c>
      <c r="C73">
        <v>1.5909642939999999</v>
      </c>
      <c r="D73">
        <v>8.0261485379999993</v>
      </c>
      <c r="E73">
        <v>10.152482729999999</v>
      </c>
      <c r="F73">
        <v>1.4539738680000001</v>
      </c>
    </row>
    <row r="74" spans="1:6" x14ac:dyDescent="0.3">
      <c r="A74">
        <v>0.72446268999999996</v>
      </c>
      <c r="B74">
        <v>2.2256998779999999</v>
      </c>
      <c r="C74">
        <v>1.5909642939999999</v>
      </c>
      <c r="D74">
        <v>8.1895769020000007</v>
      </c>
      <c r="E74">
        <v>10.334940700000001</v>
      </c>
      <c r="F74">
        <v>1.4539738680000001</v>
      </c>
    </row>
    <row r="75" spans="1:6" x14ac:dyDescent="0.3">
      <c r="A75">
        <v>0.72446268999999996</v>
      </c>
      <c r="B75">
        <v>2.2604764390000001</v>
      </c>
      <c r="C75">
        <v>1.5909642939999999</v>
      </c>
      <c r="D75">
        <v>8.2440530229999993</v>
      </c>
      <c r="E75">
        <v>10.374038840000001</v>
      </c>
      <c r="F75">
        <v>1.4637980159999999</v>
      </c>
    </row>
    <row r="76" spans="1:6" x14ac:dyDescent="0.3">
      <c r="A76">
        <v>0.72446268999999996</v>
      </c>
      <c r="B76">
        <v>2.2952529990000001</v>
      </c>
      <c r="C76">
        <v>1.60310906</v>
      </c>
      <c r="D76">
        <v>8.3348465590000007</v>
      </c>
      <c r="E76">
        <v>10.49133325</v>
      </c>
      <c r="F76">
        <v>1.5227429020000001</v>
      </c>
    </row>
    <row r="77" spans="1:6" x14ac:dyDescent="0.3">
      <c r="A77">
        <v>0.73653706799999996</v>
      </c>
      <c r="B77">
        <v>2.3300295599999998</v>
      </c>
      <c r="C77">
        <v>1.615253826</v>
      </c>
      <c r="D77">
        <v>8.4074813870000007</v>
      </c>
      <c r="E77">
        <v>10.582562230000001</v>
      </c>
      <c r="F77">
        <v>1.5325670499999999</v>
      </c>
    </row>
    <row r="78" spans="1:6" x14ac:dyDescent="0.3">
      <c r="A78">
        <v>0.73653706799999996</v>
      </c>
      <c r="B78">
        <v>2.3474178399999999</v>
      </c>
      <c r="C78">
        <v>1.615253826</v>
      </c>
      <c r="D78">
        <v>8.5164336299999999</v>
      </c>
      <c r="E78">
        <v>10.6607585</v>
      </c>
      <c r="F78">
        <v>1.552215345</v>
      </c>
    </row>
    <row r="79" spans="1:6" x14ac:dyDescent="0.3">
      <c r="A79">
        <v>0.73653706799999996</v>
      </c>
      <c r="B79">
        <v>2.364806121</v>
      </c>
      <c r="C79">
        <v>1.6516881219999999</v>
      </c>
      <c r="D79">
        <v>8.5345923369999994</v>
      </c>
      <c r="E79">
        <v>10.686823929999999</v>
      </c>
      <c r="F79">
        <v>1.552215345</v>
      </c>
    </row>
    <row r="80" spans="1:6" x14ac:dyDescent="0.3">
      <c r="A80">
        <v>0.73653706799999996</v>
      </c>
      <c r="B80">
        <v>2.364806121</v>
      </c>
      <c r="C80">
        <v>1.663832888</v>
      </c>
      <c r="D80">
        <v>8.5709097510000003</v>
      </c>
      <c r="E80">
        <v>10.751987489999999</v>
      </c>
      <c r="F80">
        <v>1.571863641</v>
      </c>
    </row>
    <row r="81" spans="1:6" x14ac:dyDescent="0.3">
      <c r="A81">
        <v>0.73653706799999996</v>
      </c>
      <c r="B81">
        <v>2.3995826810000001</v>
      </c>
      <c r="C81">
        <v>1.675977654</v>
      </c>
      <c r="D81">
        <v>8.6072271649999994</v>
      </c>
      <c r="E81">
        <v>10.751987489999999</v>
      </c>
      <c r="F81">
        <v>1.5915119360000001</v>
      </c>
    </row>
    <row r="82" spans="1:6" x14ac:dyDescent="0.3">
      <c r="A82">
        <v>0.73653706799999996</v>
      </c>
      <c r="B82">
        <v>2.3995826810000001</v>
      </c>
      <c r="C82">
        <v>1.675977654</v>
      </c>
      <c r="D82">
        <v>8.6435445800000004</v>
      </c>
      <c r="E82">
        <v>10.7650202</v>
      </c>
      <c r="F82">
        <v>1.5915119360000001</v>
      </c>
    </row>
    <row r="83" spans="1:6" x14ac:dyDescent="0.3">
      <c r="A83">
        <v>0.73653706799999996</v>
      </c>
      <c r="B83">
        <v>2.4169709620000002</v>
      </c>
      <c r="C83">
        <v>1.675977654</v>
      </c>
      <c r="D83">
        <v>8.7888142360000003</v>
      </c>
      <c r="E83">
        <v>10.869281900000001</v>
      </c>
      <c r="F83">
        <v>1.5915119360000001</v>
      </c>
    </row>
    <row r="84" spans="1:6" x14ac:dyDescent="0.3">
      <c r="A84">
        <v>0.74861144700000004</v>
      </c>
      <c r="B84">
        <v>2.4343592420000002</v>
      </c>
      <c r="C84">
        <v>1.675977654</v>
      </c>
      <c r="D84">
        <v>8.9522425999999999</v>
      </c>
      <c r="E84">
        <v>10.934445459999999</v>
      </c>
      <c r="F84">
        <v>1.611160232</v>
      </c>
    </row>
    <row r="85" spans="1:6" x14ac:dyDescent="0.3">
      <c r="A85">
        <v>0.74861144700000004</v>
      </c>
      <c r="B85">
        <v>2.4343592420000002</v>
      </c>
      <c r="C85">
        <v>1.675977654</v>
      </c>
      <c r="D85">
        <v>9.0793535500000004</v>
      </c>
      <c r="E85">
        <v>11.01264173</v>
      </c>
      <c r="F85">
        <v>1.6504568230000001</v>
      </c>
    </row>
    <row r="86" spans="1:6" x14ac:dyDescent="0.3">
      <c r="A86">
        <v>0.74861144700000004</v>
      </c>
      <c r="B86">
        <v>2.4691358019999998</v>
      </c>
      <c r="C86">
        <v>1.675977654</v>
      </c>
      <c r="D86">
        <v>9.1701470860000001</v>
      </c>
      <c r="E86">
        <v>11.090838</v>
      </c>
      <c r="F86">
        <v>1.6504568230000001</v>
      </c>
    </row>
    <row r="87" spans="1:6" x14ac:dyDescent="0.3">
      <c r="A87">
        <v>0.74861144700000004</v>
      </c>
      <c r="B87">
        <v>2.4691358019999998</v>
      </c>
      <c r="C87">
        <v>1.6881224189999999</v>
      </c>
      <c r="D87">
        <v>9.1883057929999996</v>
      </c>
      <c r="E87">
        <v>11.10387072</v>
      </c>
      <c r="F87">
        <v>1.6602809709999999</v>
      </c>
    </row>
    <row r="88" spans="1:6" x14ac:dyDescent="0.3">
      <c r="A88">
        <v>0.74861144700000004</v>
      </c>
      <c r="B88">
        <v>2.4865240829999999</v>
      </c>
      <c r="C88">
        <v>1.700267185</v>
      </c>
      <c r="D88">
        <v>9.1883057929999996</v>
      </c>
      <c r="E88">
        <v>11.182066989999999</v>
      </c>
      <c r="F88">
        <v>1.6602809709999999</v>
      </c>
    </row>
    <row r="89" spans="1:6" x14ac:dyDescent="0.3">
      <c r="A89">
        <v>0.77276020300000003</v>
      </c>
      <c r="B89">
        <v>2.4865240829999999</v>
      </c>
      <c r="C89">
        <v>1.700267185</v>
      </c>
      <c r="D89">
        <v>9.2246232070000005</v>
      </c>
      <c r="E89">
        <v>11.22116512</v>
      </c>
      <c r="F89">
        <v>1.6602809709999999</v>
      </c>
    </row>
    <row r="90" spans="1:6" x14ac:dyDescent="0.3">
      <c r="A90">
        <v>0.77276020300000003</v>
      </c>
      <c r="B90">
        <v>2.5386889240000001</v>
      </c>
      <c r="C90">
        <v>1.736701482</v>
      </c>
      <c r="D90">
        <v>9.2609406209999996</v>
      </c>
      <c r="E90">
        <v>11.28632868</v>
      </c>
      <c r="F90">
        <v>1.6897534139999999</v>
      </c>
    </row>
    <row r="91" spans="1:6" x14ac:dyDescent="0.3">
      <c r="A91">
        <v>0.78483458100000003</v>
      </c>
      <c r="B91">
        <v>2.5734654840000002</v>
      </c>
      <c r="C91">
        <v>1.736701482</v>
      </c>
      <c r="D91">
        <v>9.3698928640000005</v>
      </c>
      <c r="E91">
        <v>11.37755767</v>
      </c>
      <c r="F91">
        <v>1.6897534139999999</v>
      </c>
    </row>
    <row r="92" spans="1:6" x14ac:dyDescent="0.3">
      <c r="A92">
        <v>0.78483458100000003</v>
      </c>
      <c r="B92">
        <v>2.6777951660000001</v>
      </c>
      <c r="C92">
        <v>1.736701482</v>
      </c>
      <c r="D92">
        <v>9.5514799349999997</v>
      </c>
      <c r="E92">
        <v>11.37755767</v>
      </c>
      <c r="F92">
        <v>1.709401709</v>
      </c>
    </row>
    <row r="93" spans="1:6" x14ac:dyDescent="0.3">
      <c r="A93">
        <v>0.78483458100000003</v>
      </c>
      <c r="B93">
        <v>2.6777951660000001</v>
      </c>
      <c r="C93">
        <v>1.7731357780000001</v>
      </c>
      <c r="D93">
        <v>9.6422734699999992</v>
      </c>
      <c r="E93">
        <v>11.40362309</v>
      </c>
      <c r="F93">
        <v>1.7192258570000001</v>
      </c>
    </row>
    <row r="94" spans="1:6" x14ac:dyDescent="0.3">
      <c r="A94">
        <v>0.79690895900000003</v>
      </c>
      <c r="B94">
        <v>2.6951834460000001</v>
      </c>
      <c r="C94">
        <v>1.7731357780000001</v>
      </c>
      <c r="D94">
        <v>9.6967495909999997</v>
      </c>
      <c r="E94">
        <v>11.455753939999999</v>
      </c>
      <c r="F94">
        <v>1.738874153</v>
      </c>
    </row>
    <row r="95" spans="1:6" x14ac:dyDescent="0.3">
      <c r="A95">
        <v>0.79690895900000003</v>
      </c>
      <c r="B95">
        <v>2.7299600069999999</v>
      </c>
      <c r="C95">
        <v>1.7974253099999999</v>
      </c>
      <c r="D95">
        <v>9.8057018340000006</v>
      </c>
      <c r="E95">
        <v>11.533950219999999</v>
      </c>
      <c r="F95">
        <v>1.7486983</v>
      </c>
    </row>
    <row r="96" spans="1:6" x14ac:dyDescent="0.3">
      <c r="A96">
        <v>0.79690895900000003</v>
      </c>
      <c r="B96">
        <v>2.7299600069999999</v>
      </c>
      <c r="C96">
        <v>1.7974253099999999</v>
      </c>
      <c r="D96">
        <v>10.05992373</v>
      </c>
      <c r="E96">
        <v>11.58608106</v>
      </c>
      <c r="F96">
        <v>1.7486983</v>
      </c>
    </row>
    <row r="97" spans="1:6" x14ac:dyDescent="0.3">
      <c r="A97">
        <v>0.80898333700000002</v>
      </c>
      <c r="B97">
        <v>2.7473482869999999</v>
      </c>
      <c r="C97">
        <v>1.8095700749999999</v>
      </c>
      <c r="D97">
        <v>10.11439985</v>
      </c>
      <c r="E97">
        <v>11.58608106</v>
      </c>
      <c r="F97">
        <v>1.7781707440000001</v>
      </c>
    </row>
    <row r="98" spans="1:6" x14ac:dyDescent="0.3">
      <c r="A98">
        <v>0.80898333700000002</v>
      </c>
      <c r="B98">
        <v>2.764736568</v>
      </c>
      <c r="C98">
        <v>1.8095700749999999</v>
      </c>
      <c r="D98">
        <v>10.150717269999999</v>
      </c>
      <c r="E98">
        <v>11.638211910000001</v>
      </c>
      <c r="F98">
        <v>1.7781707440000001</v>
      </c>
    </row>
    <row r="99" spans="1:6" x14ac:dyDescent="0.3">
      <c r="A99">
        <v>0.80898333700000002</v>
      </c>
      <c r="B99">
        <v>2.782124848</v>
      </c>
      <c r="C99">
        <v>1.8338596069999999</v>
      </c>
      <c r="D99">
        <v>10.18703468</v>
      </c>
      <c r="E99">
        <v>11.65124462</v>
      </c>
      <c r="F99">
        <v>1.83711563</v>
      </c>
    </row>
    <row r="100" spans="1:6" x14ac:dyDescent="0.3">
      <c r="A100">
        <v>0.80898333700000002</v>
      </c>
      <c r="B100">
        <v>2.7995131280000001</v>
      </c>
      <c r="C100">
        <v>1.8581491379999999</v>
      </c>
      <c r="D100">
        <v>10.20519339</v>
      </c>
      <c r="E100">
        <v>11.69034276</v>
      </c>
      <c r="F100">
        <v>1.83711563</v>
      </c>
    </row>
    <row r="101" spans="1:6" x14ac:dyDescent="0.3">
      <c r="A101">
        <v>0.82105771599999999</v>
      </c>
      <c r="B101">
        <v>2.8169014080000001</v>
      </c>
      <c r="C101">
        <v>1.8581491379999999</v>
      </c>
      <c r="D101">
        <v>10.27782822</v>
      </c>
      <c r="E101">
        <v>11.703375469999999</v>
      </c>
      <c r="F101">
        <v>1.83711563</v>
      </c>
    </row>
    <row r="102" spans="1:6" x14ac:dyDescent="0.3">
      <c r="A102">
        <v>0.82105771599999999</v>
      </c>
      <c r="B102">
        <v>2.8169014080000001</v>
      </c>
      <c r="C102">
        <v>1.8945834349999999</v>
      </c>
      <c r="D102">
        <v>10.27782822</v>
      </c>
      <c r="E102">
        <v>11.71640818</v>
      </c>
      <c r="F102">
        <v>1.83711563</v>
      </c>
    </row>
    <row r="103" spans="1:6" x14ac:dyDescent="0.3">
      <c r="A103">
        <v>0.82105771599999999</v>
      </c>
      <c r="B103">
        <v>2.8516779689999998</v>
      </c>
      <c r="C103">
        <v>1.8945834349999999</v>
      </c>
      <c r="D103">
        <v>10.33230434</v>
      </c>
      <c r="E103">
        <v>11.7294409</v>
      </c>
      <c r="F103">
        <v>1.8469397780000001</v>
      </c>
    </row>
    <row r="104" spans="1:6" x14ac:dyDescent="0.3">
      <c r="A104">
        <v>0.83313209399999999</v>
      </c>
      <c r="B104">
        <v>2.8690662489999998</v>
      </c>
      <c r="C104">
        <v>1.9067282000000001</v>
      </c>
      <c r="D104">
        <v>10.35046305</v>
      </c>
      <c r="E104">
        <v>11.7294409</v>
      </c>
      <c r="F104">
        <v>1.866588073</v>
      </c>
    </row>
    <row r="105" spans="1:6" x14ac:dyDescent="0.3">
      <c r="A105">
        <v>0.84520647199999999</v>
      </c>
      <c r="B105">
        <v>2.8690662489999998</v>
      </c>
      <c r="C105">
        <v>1.9067282000000001</v>
      </c>
      <c r="D105">
        <v>10.368621750000001</v>
      </c>
      <c r="E105">
        <v>11.820669880000001</v>
      </c>
      <c r="F105">
        <v>1.8862363689999999</v>
      </c>
    </row>
    <row r="106" spans="1:6" x14ac:dyDescent="0.3">
      <c r="A106">
        <v>0.84520647199999999</v>
      </c>
      <c r="B106">
        <v>2.8690662489999998</v>
      </c>
      <c r="C106">
        <v>1.9188729659999999</v>
      </c>
      <c r="D106">
        <v>10.368621750000001</v>
      </c>
      <c r="E106">
        <v>11.83370259</v>
      </c>
      <c r="F106">
        <v>1.8862363689999999</v>
      </c>
    </row>
    <row r="107" spans="1:6" x14ac:dyDescent="0.3">
      <c r="A107">
        <v>0.84520647199999999</v>
      </c>
      <c r="B107">
        <v>2.88645453</v>
      </c>
      <c r="C107">
        <v>1.9188729659999999</v>
      </c>
      <c r="D107">
        <v>10.40493917</v>
      </c>
      <c r="E107">
        <v>11.87280073</v>
      </c>
      <c r="F107">
        <v>1.9157088120000001</v>
      </c>
    </row>
    <row r="108" spans="1:6" x14ac:dyDescent="0.3">
      <c r="A108">
        <v>0.84520647199999999</v>
      </c>
      <c r="B108">
        <v>2.88645453</v>
      </c>
      <c r="C108">
        <v>1.9188729659999999</v>
      </c>
      <c r="D108">
        <v>10.56836753</v>
      </c>
      <c r="E108">
        <v>11.89886615</v>
      </c>
      <c r="F108">
        <v>1.935357108</v>
      </c>
    </row>
    <row r="109" spans="1:6" x14ac:dyDescent="0.3">
      <c r="A109">
        <v>0.84520647199999999</v>
      </c>
      <c r="B109">
        <v>2.88645453</v>
      </c>
      <c r="C109">
        <v>1.9188729659999999</v>
      </c>
      <c r="D109">
        <v>10.62284365</v>
      </c>
      <c r="E109">
        <v>11.950996999999999</v>
      </c>
      <c r="F109">
        <v>1.9451812559999999</v>
      </c>
    </row>
    <row r="110" spans="1:6" x14ac:dyDescent="0.3">
      <c r="A110">
        <v>0.84520647199999999</v>
      </c>
      <c r="B110">
        <v>2.90384281</v>
      </c>
      <c r="C110">
        <v>1.9310177310000001</v>
      </c>
      <c r="D110">
        <v>10.64100236</v>
      </c>
      <c r="E110">
        <v>12.0552587</v>
      </c>
      <c r="F110">
        <v>1.9550054029999999</v>
      </c>
    </row>
    <row r="111" spans="1:6" x14ac:dyDescent="0.3">
      <c r="A111">
        <v>0.84520647199999999</v>
      </c>
      <c r="B111">
        <v>2.92123109</v>
      </c>
      <c r="C111">
        <v>1.9310177310000001</v>
      </c>
      <c r="D111">
        <v>10.804430719999999</v>
      </c>
      <c r="E111">
        <v>12.107389550000001</v>
      </c>
      <c r="F111">
        <v>1.964829551</v>
      </c>
    </row>
    <row r="112" spans="1:6" x14ac:dyDescent="0.3">
      <c r="A112">
        <v>0.84520647199999999</v>
      </c>
      <c r="B112">
        <v>2.92123109</v>
      </c>
      <c r="C112">
        <v>1.9310177310000001</v>
      </c>
      <c r="D112">
        <v>10.804430719999999</v>
      </c>
      <c r="E112">
        <v>12.12042226</v>
      </c>
      <c r="F112">
        <v>1.984477847</v>
      </c>
    </row>
    <row r="113" spans="1:6" x14ac:dyDescent="0.3">
      <c r="A113">
        <v>0.84520647199999999</v>
      </c>
      <c r="B113">
        <v>2.9386193710000001</v>
      </c>
      <c r="C113">
        <v>1.9431624970000001</v>
      </c>
      <c r="D113">
        <v>11.02233521</v>
      </c>
      <c r="E113">
        <v>12.14648768</v>
      </c>
      <c r="F113">
        <v>1.994301994</v>
      </c>
    </row>
    <row r="114" spans="1:6" x14ac:dyDescent="0.3">
      <c r="A114">
        <v>0.85728084999999998</v>
      </c>
      <c r="B114">
        <v>2.9386193710000001</v>
      </c>
      <c r="C114">
        <v>1.9553072629999999</v>
      </c>
      <c r="D114">
        <v>11.05865262</v>
      </c>
      <c r="E114">
        <v>12.1595204</v>
      </c>
      <c r="F114">
        <v>2.0041261420000001</v>
      </c>
    </row>
    <row r="115" spans="1:6" x14ac:dyDescent="0.3">
      <c r="A115">
        <v>0.85728084999999998</v>
      </c>
      <c r="B115">
        <v>2.9386193710000001</v>
      </c>
      <c r="C115">
        <v>1.9553072629999999</v>
      </c>
      <c r="D115">
        <v>11.09497004</v>
      </c>
      <c r="E115">
        <v>12.1595204</v>
      </c>
      <c r="F115">
        <v>2.0139502899999999</v>
      </c>
    </row>
    <row r="116" spans="1:6" x14ac:dyDescent="0.3">
      <c r="A116">
        <v>0.85728084999999998</v>
      </c>
      <c r="B116">
        <v>2.9386193710000001</v>
      </c>
      <c r="C116">
        <v>1.9553072629999999</v>
      </c>
      <c r="D116">
        <v>11.185763570000001</v>
      </c>
      <c r="E116">
        <v>12.172553110000001</v>
      </c>
      <c r="F116">
        <v>2.0139502899999999</v>
      </c>
    </row>
    <row r="117" spans="1:6" x14ac:dyDescent="0.3">
      <c r="A117">
        <v>0.85728084999999998</v>
      </c>
      <c r="B117">
        <v>2.9560076510000002</v>
      </c>
      <c r="C117">
        <v>1.9674520280000001</v>
      </c>
      <c r="D117">
        <v>11.258398400000001</v>
      </c>
      <c r="E117">
        <v>12.198618529999999</v>
      </c>
      <c r="F117">
        <v>2.033598585</v>
      </c>
    </row>
    <row r="118" spans="1:6" x14ac:dyDescent="0.3">
      <c r="A118">
        <v>0.85728084999999998</v>
      </c>
      <c r="B118">
        <v>2.9560076510000002</v>
      </c>
      <c r="C118">
        <v>1.9674520280000001</v>
      </c>
      <c r="D118">
        <v>11.276557110000001</v>
      </c>
      <c r="E118">
        <v>12.22468396</v>
      </c>
      <c r="F118">
        <v>2.0434227329999999</v>
      </c>
    </row>
    <row r="119" spans="1:6" x14ac:dyDescent="0.3">
      <c r="A119">
        <v>0.86935522799999998</v>
      </c>
      <c r="B119">
        <v>2.9907842109999998</v>
      </c>
      <c r="C119">
        <v>1.9795967940000001</v>
      </c>
      <c r="D119">
        <v>11.312874519999999</v>
      </c>
      <c r="E119">
        <v>12.263782089999999</v>
      </c>
      <c r="F119">
        <v>2.0434227329999999</v>
      </c>
    </row>
    <row r="120" spans="1:6" x14ac:dyDescent="0.3">
      <c r="A120">
        <v>0.86935522799999998</v>
      </c>
      <c r="B120">
        <v>3.0081724919999999</v>
      </c>
      <c r="C120">
        <v>1.9795967940000001</v>
      </c>
      <c r="D120">
        <v>11.36735064</v>
      </c>
      <c r="E120">
        <v>12.36804379</v>
      </c>
      <c r="F120">
        <v>2.0434227329999999</v>
      </c>
    </row>
    <row r="121" spans="1:6" x14ac:dyDescent="0.3">
      <c r="A121">
        <v>0.86935522799999998</v>
      </c>
      <c r="B121">
        <v>3.0081724919999999</v>
      </c>
      <c r="C121">
        <v>1.9917415590000001</v>
      </c>
      <c r="D121">
        <v>11.58525513</v>
      </c>
      <c r="E121">
        <v>12.40714193</v>
      </c>
      <c r="F121">
        <v>2.0532468810000002</v>
      </c>
    </row>
    <row r="122" spans="1:6" x14ac:dyDescent="0.3">
      <c r="A122">
        <v>0.86935522799999998</v>
      </c>
      <c r="B122">
        <v>3.0081724919999999</v>
      </c>
      <c r="C122">
        <v>1.9917415590000001</v>
      </c>
      <c r="D122">
        <v>11.58525513</v>
      </c>
      <c r="E122">
        <v>12.446240059999999</v>
      </c>
      <c r="F122">
        <v>2.0532468810000002</v>
      </c>
    </row>
    <row r="123" spans="1:6" x14ac:dyDescent="0.3">
      <c r="A123">
        <v>0.88142960599999998</v>
      </c>
      <c r="B123">
        <v>3.0603373330000001</v>
      </c>
      <c r="C123">
        <v>2.0160310909999999</v>
      </c>
      <c r="D123">
        <v>11.712366080000001</v>
      </c>
      <c r="E123">
        <v>12.49837091</v>
      </c>
      <c r="F123">
        <v>2.0728951759999998</v>
      </c>
    </row>
    <row r="124" spans="1:6" x14ac:dyDescent="0.3">
      <c r="A124">
        <v>0.89350398499999995</v>
      </c>
      <c r="B124">
        <v>3.0603373330000001</v>
      </c>
      <c r="C124">
        <v>2.0281758559999998</v>
      </c>
      <c r="D124">
        <v>11.91211186</v>
      </c>
      <c r="E124">
        <v>12.524436339999999</v>
      </c>
      <c r="F124">
        <v>2.092543472</v>
      </c>
    </row>
    <row r="125" spans="1:6" x14ac:dyDescent="0.3">
      <c r="A125">
        <v>0.89350398499999995</v>
      </c>
      <c r="B125">
        <v>3.0603373330000001</v>
      </c>
      <c r="C125">
        <v>2.0403206219999999</v>
      </c>
      <c r="D125">
        <v>12.25712729</v>
      </c>
      <c r="E125">
        <v>12.7068943</v>
      </c>
      <c r="F125">
        <v>2.1023676199999999</v>
      </c>
    </row>
    <row r="126" spans="1:6" x14ac:dyDescent="0.3">
      <c r="A126">
        <v>0.89350398499999995</v>
      </c>
      <c r="B126">
        <v>3.0777256130000001</v>
      </c>
      <c r="C126">
        <v>2.0403206219999999</v>
      </c>
      <c r="D126">
        <v>12.275285999999999</v>
      </c>
      <c r="E126">
        <v>12.71992702</v>
      </c>
      <c r="F126">
        <v>2.1121917670000001</v>
      </c>
    </row>
    <row r="127" spans="1:6" x14ac:dyDescent="0.3">
      <c r="A127">
        <v>0.89350398499999995</v>
      </c>
      <c r="B127">
        <v>3.1472787339999999</v>
      </c>
      <c r="C127">
        <v>2.0524653869999998</v>
      </c>
      <c r="D127">
        <v>12.293444709999999</v>
      </c>
      <c r="E127">
        <v>12.759025149999999</v>
      </c>
      <c r="F127">
        <v>2.1121917670000001</v>
      </c>
    </row>
    <row r="128" spans="1:6" x14ac:dyDescent="0.3">
      <c r="A128">
        <v>0.89350398499999995</v>
      </c>
      <c r="B128">
        <v>3.1646670139999999</v>
      </c>
      <c r="C128">
        <v>2.0524653869999998</v>
      </c>
      <c r="D128">
        <v>12.38423824</v>
      </c>
      <c r="E128">
        <v>12.78509058</v>
      </c>
      <c r="F128">
        <v>2.122015915</v>
      </c>
    </row>
    <row r="129" spans="1:6" x14ac:dyDescent="0.3">
      <c r="A129">
        <v>0.89350398499999995</v>
      </c>
      <c r="B129">
        <v>3.1646670139999999</v>
      </c>
      <c r="C129">
        <v>2.0646101529999998</v>
      </c>
      <c r="D129">
        <v>12.5295079</v>
      </c>
      <c r="E129">
        <v>12.78509058</v>
      </c>
      <c r="F129">
        <v>2.180960802</v>
      </c>
    </row>
    <row r="130" spans="1:6" x14ac:dyDescent="0.3">
      <c r="A130">
        <v>0.90557836300000005</v>
      </c>
      <c r="B130">
        <v>3.1820552950000001</v>
      </c>
      <c r="C130">
        <v>2.0767549189999999</v>
      </c>
      <c r="D130">
        <v>12.583984020000001</v>
      </c>
      <c r="E130">
        <v>12.850254140000001</v>
      </c>
      <c r="F130">
        <v>2.180960802</v>
      </c>
    </row>
    <row r="131" spans="1:6" x14ac:dyDescent="0.3">
      <c r="A131">
        <v>0.90557836300000005</v>
      </c>
      <c r="B131">
        <v>3.1994435750000001</v>
      </c>
      <c r="C131">
        <v>2.0888996839999998</v>
      </c>
      <c r="D131">
        <v>12.62030143</v>
      </c>
      <c r="E131">
        <v>12.88935227</v>
      </c>
      <c r="F131">
        <v>2.2006090970000001</v>
      </c>
    </row>
    <row r="132" spans="1:6" x14ac:dyDescent="0.3">
      <c r="A132">
        <v>0.91765274100000005</v>
      </c>
      <c r="B132">
        <v>3.1994435750000001</v>
      </c>
      <c r="C132">
        <v>2.0888996839999998</v>
      </c>
      <c r="D132">
        <v>12.656618849999999</v>
      </c>
      <c r="E132">
        <v>12.88935227</v>
      </c>
      <c r="F132">
        <v>2.2104332449999999</v>
      </c>
    </row>
    <row r="133" spans="1:6" x14ac:dyDescent="0.3">
      <c r="A133">
        <v>0.91765274100000005</v>
      </c>
      <c r="B133">
        <v>3.2689966959999999</v>
      </c>
      <c r="C133">
        <v>2.1131892149999998</v>
      </c>
      <c r="D133">
        <v>12.656618849999999</v>
      </c>
      <c r="E133">
        <v>12.92845041</v>
      </c>
      <c r="F133">
        <v>2.2202573929999998</v>
      </c>
    </row>
    <row r="134" spans="1:6" x14ac:dyDescent="0.3">
      <c r="A134">
        <v>0.91765274100000005</v>
      </c>
      <c r="B134">
        <v>3.2689966959999999</v>
      </c>
      <c r="C134">
        <v>2.1131892149999998</v>
      </c>
      <c r="D134">
        <v>12.674777560000001</v>
      </c>
      <c r="E134">
        <v>13.006646679999999</v>
      </c>
      <c r="F134">
        <v>2.2202573929999998</v>
      </c>
    </row>
    <row r="135" spans="1:6" x14ac:dyDescent="0.3">
      <c r="A135">
        <v>0.91765274100000005</v>
      </c>
      <c r="B135">
        <v>3.286384977</v>
      </c>
      <c r="C135">
        <v>2.1253339809999998</v>
      </c>
      <c r="D135">
        <v>12.69293626</v>
      </c>
      <c r="E135">
        <v>13.07181024</v>
      </c>
      <c r="F135">
        <v>2.2202573929999998</v>
      </c>
    </row>
    <row r="136" spans="1:6" x14ac:dyDescent="0.3">
      <c r="A136">
        <v>0.92972711900000005</v>
      </c>
      <c r="B136">
        <v>3.286384977</v>
      </c>
      <c r="C136">
        <v>2.1374787469999998</v>
      </c>
      <c r="D136">
        <v>12.76557109</v>
      </c>
      <c r="E136">
        <v>13.07181024</v>
      </c>
      <c r="F136">
        <v>2.2595539840000001</v>
      </c>
    </row>
    <row r="137" spans="1:6" x14ac:dyDescent="0.3">
      <c r="A137">
        <v>0.92972711900000005</v>
      </c>
      <c r="B137">
        <v>3.3211615370000001</v>
      </c>
      <c r="C137">
        <v>2.1374787469999998</v>
      </c>
      <c r="D137">
        <v>12.7837298</v>
      </c>
      <c r="E137">
        <v>13.07181024</v>
      </c>
      <c r="F137">
        <v>2.2595539840000001</v>
      </c>
    </row>
    <row r="138" spans="1:6" x14ac:dyDescent="0.3">
      <c r="A138">
        <v>0.94180149700000004</v>
      </c>
      <c r="B138">
        <v>3.3559380980000002</v>
      </c>
      <c r="C138">
        <v>2.1496235119999998</v>
      </c>
      <c r="D138">
        <v>12.801888509999999</v>
      </c>
      <c r="E138">
        <v>13.08484296</v>
      </c>
      <c r="F138">
        <v>2.2693781309999999</v>
      </c>
    </row>
    <row r="139" spans="1:6" x14ac:dyDescent="0.3">
      <c r="A139">
        <v>0.94180149700000004</v>
      </c>
      <c r="B139">
        <v>3.3733263779999998</v>
      </c>
      <c r="C139">
        <v>2.1617682779999998</v>
      </c>
      <c r="D139">
        <v>12.85636463</v>
      </c>
      <c r="E139">
        <v>13.08484296</v>
      </c>
      <c r="F139">
        <v>2.2693781309999999</v>
      </c>
    </row>
    <row r="140" spans="1:6" x14ac:dyDescent="0.3">
      <c r="A140">
        <v>0.94180149700000004</v>
      </c>
      <c r="B140">
        <v>3.3907146579999998</v>
      </c>
      <c r="C140">
        <v>2.1739130430000002</v>
      </c>
      <c r="D140">
        <v>12.89268204</v>
      </c>
      <c r="E140">
        <v>13.1369738</v>
      </c>
      <c r="F140">
        <v>2.289026427</v>
      </c>
    </row>
    <row r="141" spans="1:6" x14ac:dyDescent="0.3">
      <c r="A141">
        <v>0.94180149700000004</v>
      </c>
      <c r="B141">
        <v>3.3907146579999998</v>
      </c>
      <c r="C141">
        <v>2.1739130430000002</v>
      </c>
      <c r="D141">
        <v>12.91084075</v>
      </c>
      <c r="E141">
        <v>13.1369738</v>
      </c>
      <c r="F141">
        <v>2.289026427</v>
      </c>
    </row>
    <row r="142" spans="1:6" x14ac:dyDescent="0.3">
      <c r="A142">
        <v>0.94180149700000004</v>
      </c>
      <c r="B142">
        <v>3.3907146579999998</v>
      </c>
      <c r="C142">
        <v>2.1739130430000002</v>
      </c>
      <c r="D142">
        <v>12.91084075</v>
      </c>
      <c r="E142">
        <v>13.15000652</v>
      </c>
      <c r="F142">
        <v>2.2988505749999999</v>
      </c>
    </row>
    <row r="143" spans="1:6" x14ac:dyDescent="0.3">
      <c r="A143">
        <v>0.94180149700000004</v>
      </c>
      <c r="B143">
        <v>3.4081029389999999</v>
      </c>
      <c r="C143">
        <v>2.1860578089999998</v>
      </c>
      <c r="D143">
        <v>12.947158160000001</v>
      </c>
      <c r="E143">
        <v>13.21517008</v>
      </c>
      <c r="F143">
        <v>2.3086747220000001</v>
      </c>
    </row>
    <row r="144" spans="1:6" x14ac:dyDescent="0.3">
      <c r="A144">
        <v>0.94180149700000004</v>
      </c>
      <c r="B144">
        <v>3.425491219</v>
      </c>
      <c r="C144">
        <v>2.1860578089999998</v>
      </c>
      <c r="D144">
        <v>13.001634279999999</v>
      </c>
      <c r="E144">
        <v>13.39762805</v>
      </c>
      <c r="F144">
        <v>2.31849887</v>
      </c>
    </row>
    <row r="145" spans="1:6" x14ac:dyDescent="0.3">
      <c r="A145">
        <v>0.95387587500000004</v>
      </c>
      <c r="B145">
        <v>3.425491219</v>
      </c>
      <c r="C145">
        <v>2.1982025749999998</v>
      </c>
      <c r="D145">
        <v>13.12874523</v>
      </c>
      <c r="E145">
        <v>13.42369347</v>
      </c>
      <c r="F145">
        <v>2.31849887</v>
      </c>
    </row>
    <row r="146" spans="1:6" x14ac:dyDescent="0.3">
      <c r="A146">
        <v>0.95387587500000004</v>
      </c>
      <c r="B146">
        <v>3.425491219</v>
      </c>
      <c r="C146">
        <v>2.1982025749999998</v>
      </c>
      <c r="D146">
        <v>13.20138006</v>
      </c>
      <c r="E146">
        <v>13.501889739999999</v>
      </c>
      <c r="F146">
        <v>2.31849887</v>
      </c>
    </row>
    <row r="147" spans="1:6" x14ac:dyDescent="0.3">
      <c r="A147">
        <v>0.96595025400000001</v>
      </c>
      <c r="B147">
        <v>3.442879499</v>
      </c>
      <c r="C147">
        <v>2.1982025749999998</v>
      </c>
      <c r="D147">
        <v>13.34664972</v>
      </c>
      <c r="E147">
        <v>13.514922459999999</v>
      </c>
      <c r="F147">
        <v>2.3283230179999999</v>
      </c>
    </row>
    <row r="148" spans="1:6" x14ac:dyDescent="0.3">
      <c r="A148">
        <v>0.96595025400000001</v>
      </c>
      <c r="B148">
        <v>3.4602677800000001</v>
      </c>
      <c r="C148">
        <v>2.2103473400000002</v>
      </c>
      <c r="D148">
        <v>13.401125840000001</v>
      </c>
      <c r="E148">
        <v>13.52795517</v>
      </c>
      <c r="F148">
        <v>2.3283230179999999</v>
      </c>
    </row>
    <row r="149" spans="1:6" x14ac:dyDescent="0.3">
      <c r="A149">
        <v>0.96595025400000001</v>
      </c>
      <c r="B149">
        <v>3.4776560600000002</v>
      </c>
      <c r="C149">
        <v>2.2224921059999998</v>
      </c>
      <c r="D149">
        <v>13.473760670000001</v>
      </c>
      <c r="E149">
        <v>13.58008602</v>
      </c>
      <c r="F149">
        <v>2.3381471660000002</v>
      </c>
    </row>
    <row r="150" spans="1:6" x14ac:dyDescent="0.3">
      <c r="A150">
        <v>0.96595025400000001</v>
      </c>
      <c r="B150">
        <v>3.4950443400000002</v>
      </c>
      <c r="C150">
        <v>2.2224921059999998</v>
      </c>
      <c r="D150">
        <v>13.528236789999999</v>
      </c>
      <c r="E150">
        <v>13.59311873</v>
      </c>
      <c r="F150">
        <v>2.3577954609999998</v>
      </c>
    </row>
    <row r="151" spans="1:6" x14ac:dyDescent="0.3">
      <c r="A151">
        <v>0.96595025400000001</v>
      </c>
      <c r="B151">
        <v>3.4950443400000002</v>
      </c>
      <c r="C151">
        <v>2.2467816370000002</v>
      </c>
      <c r="D151">
        <v>13.528236789999999</v>
      </c>
      <c r="E151">
        <v>13.63221686</v>
      </c>
      <c r="F151">
        <v>2.3577954609999998</v>
      </c>
    </row>
    <row r="152" spans="1:6" x14ac:dyDescent="0.3">
      <c r="A152">
        <v>0.978024632</v>
      </c>
      <c r="B152">
        <v>3.5124326199999998</v>
      </c>
      <c r="C152">
        <v>2.2467816370000002</v>
      </c>
      <c r="D152">
        <v>13.5645542</v>
      </c>
      <c r="E152">
        <v>13.73647856</v>
      </c>
      <c r="F152">
        <v>2.3577954609999998</v>
      </c>
    </row>
    <row r="153" spans="1:6" x14ac:dyDescent="0.3">
      <c r="A153">
        <v>0.978024632</v>
      </c>
      <c r="B153">
        <v>3.5124326199999998</v>
      </c>
      <c r="C153">
        <v>2.2589264029999998</v>
      </c>
      <c r="D153">
        <v>13.746141270000001</v>
      </c>
      <c r="E153">
        <v>13.7755767</v>
      </c>
      <c r="F153">
        <v>2.3676196090000001</v>
      </c>
    </row>
    <row r="154" spans="1:6" x14ac:dyDescent="0.3">
      <c r="A154">
        <v>0.978024632</v>
      </c>
      <c r="B154">
        <v>3.5124326199999998</v>
      </c>
      <c r="C154">
        <v>2.2710711680000002</v>
      </c>
      <c r="D154">
        <v>13.873252219999999</v>
      </c>
      <c r="E154">
        <v>13.866805680000001</v>
      </c>
      <c r="F154">
        <v>2.3676196090000001</v>
      </c>
    </row>
    <row r="155" spans="1:6" x14ac:dyDescent="0.3">
      <c r="A155">
        <v>0.978024632</v>
      </c>
      <c r="B155">
        <v>3.5124326199999998</v>
      </c>
      <c r="C155">
        <v>2.2832159339999998</v>
      </c>
      <c r="D155">
        <v>14.272743780000001</v>
      </c>
      <c r="E155">
        <v>13.89287111</v>
      </c>
      <c r="F155">
        <v>2.377443757</v>
      </c>
    </row>
    <row r="156" spans="1:6" x14ac:dyDescent="0.3">
      <c r="A156">
        <v>0.978024632</v>
      </c>
      <c r="B156">
        <v>3.5472091809999999</v>
      </c>
      <c r="C156">
        <v>2.3075054650000002</v>
      </c>
      <c r="D156">
        <v>14.563283090000001</v>
      </c>
      <c r="E156">
        <v>13.94500195</v>
      </c>
      <c r="F156">
        <v>2.3970920520000001</v>
      </c>
    </row>
    <row r="157" spans="1:6" x14ac:dyDescent="0.3">
      <c r="A157">
        <v>0.978024632</v>
      </c>
      <c r="B157">
        <v>3.5819857420000001</v>
      </c>
      <c r="C157">
        <v>2.3075054650000002</v>
      </c>
      <c r="D157">
        <v>14.690394039999999</v>
      </c>
      <c r="E157">
        <v>13.94500195</v>
      </c>
      <c r="F157">
        <v>2.3970920520000001</v>
      </c>
    </row>
    <row r="158" spans="1:6" x14ac:dyDescent="0.3">
      <c r="A158">
        <v>0.978024632</v>
      </c>
      <c r="B158">
        <v>3.5819857420000001</v>
      </c>
      <c r="C158">
        <v>2.3196502309999998</v>
      </c>
      <c r="D158">
        <v>14.726711460000001</v>
      </c>
      <c r="E158">
        <v>14.062296359999999</v>
      </c>
      <c r="F158">
        <v>2.3970920520000001</v>
      </c>
    </row>
    <row r="159" spans="1:6" x14ac:dyDescent="0.3">
      <c r="A159">
        <v>0.99009901</v>
      </c>
      <c r="B159">
        <v>3.5819857420000001</v>
      </c>
      <c r="C159">
        <v>2.3196502309999998</v>
      </c>
      <c r="D159">
        <v>14.74487017</v>
      </c>
      <c r="E159">
        <v>14.08836179</v>
      </c>
      <c r="F159">
        <v>2.4069162</v>
      </c>
    </row>
    <row r="160" spans="1:6" x14ac:dyDescent="0.3">
      <c r="A160">
        <v>1.0021733880000001</v>
      </c>
      <c r="B160">
        <v>3.5993740220000001</v>
      </c>
      <c r="C160">
        <v>2.3196502309999998</v>
      </c>
      <c r="D160">
        <v>14.999092060000001</v>
      </c>
      <c r="E160">
        <v>14.08836179</v>
      </c>
      <c r="F160">
        <v>2.4265644960000001</v>
      </c>
    </row>
    <row r="161" spans="1:6" x14ac:dyDescent="0.3">
      <c r="A161">
        <v>1.0021733880000001</v>
      </c>
      <c r="B161">
        <v>3.5993740220000001</v>
      </c>
      <c r="C161">
        <v>2.3317949960000002</v>
      </c>
      <c r="D161">
        <v>15.071726890000001</v>
      </c>
      <c r="E161">
        <v>14.08836179</v>
      </c>
      <c r="F161">
        <v>2.4265644960000001</v>
      </c>
    </row>
    <row r="162" spans="1:6" x14ac:dyDescent="0.3">
      <c r="A162">
        <v>1.0021733880000001</v>
      </c>
      <c r="B162">
        <v>3.5993740220000001</v>
      </c>
      <c r="C162">
        <v>2.3439397620000002</v>
      </c>
      <c r="D162">
        <v>15.180679140000001</v>
      </c>
      <c r="E162">
        <v>14.12745992</v>
      </c>
      <c r="F162">
        <v>2.4265644960000001</v>
      </c>
    </row>
    <row r="163" spans="1:6" x14ac:dyDescent="0.3">
      <c r="A163">
        <v>1.014247766</v>
      </c>
      <c r="B163">
        <v>3.6167623020000002</v>
      </c>
      <c r="C163">
        <v>2.3439397620000002</v>
      </c>
      <c r="D163">
        <v>15.580170689999999</v>
      </c>
      <c r="E163">
        <v>14.179590770000001</v>
      </c>
      <c r="F163">
        <v>2.4265644960000001</v>
      </c>
    </row>
    <row r="164" spans="1:6" x14ac:dyDescent="0.3">
      <c r="A164">
        <v>1.014247766</v>
      </c>
      <c r="B164">
        <v>3.6167623020000002</v>
      </c>
      <c r="C164">
        <v>2.3560845279999998</v>
      </c>
      <c r="D164">
        <v>15.92518613</v>
      </c>
      <c r="E164">
        <v>14.309917889999999</v>
      </c>
      <c r="F164">
        <v>2.4265644960000001</v>
      </c>
    </row>
    <row r="165" spans="1:6" x14ac:dyDescent="0.3">
      <c r="A165">
        <v>1.014247766</v>
      </c>
      <c r="B165">
        <v>3.6167623020000002</v>
      </c>
      <c r="C165">
        <v>2.3925188240000002</v>
      </c>
      <c r="D165">
        <v>15.92518613</v>
      </c>
      <c r="E165">
        <v>14.322950609999999</v>
      </c>
      <c r="F165">
        <v>2.4265644960000001</v>
      </c>
    </row>
    <row r="166" spans="1:6" x14ac:dyDescent="0.3">
      <c r="A166">
        <v>1.014247766</v>
      </c>
      <c r="B166">
        <v>3.6167623020000002</v>
      </c>
      <c r="C166">
        <v>2.4168083560000002</v>
      </c>
      <c r="D166">
        <v>16.179408030000001</v>
      </c>
      <c r="E166">
        <v>14.37508145</v>
      </c>
      <c r="F166">
        <v>2.4363886429999999</v>
      </c>
    </row>
    <row r="167" spans="1:6" x14ac:dyDescent="0.3">
      <c r="A167">
        <v>1.014247766</v>
      </c>
      <c r="B167">
        <v>3.6341505829999998</v>
      </c>
      <c r="C167">
        <v>2.4168083560000002</v>
      </c>
      <c r="D167">
        <v>16.324677680000001</v>
      </c>
      <c r="E167">
        <v>14.401146880000001</v>
      </c>
      <c r="F167">
        <v>2.4462127910000002</v>
      </c>
    </row>
    <row r="168" spans="1:6" x14ac:dyDescent="0.3">
      <c r="A168">
        <v>1.0263221440000001</v>
      </c>
      <c r="B168">
        <v>3.6863154229999999</v>
      </c>
      <c r="C168">
        <v>2.4289531210000002</v>
      </c>
      <c r="D168">
        <v>16.469947340000001</v>
      </c>
      <c r="E168">
        <v>14.44024501</v>
      </c>
      <c r="F168">
        <v>2.4560369390000001</v>
      </c>
    </row>
    <row r="169" spans="1:6" x14ac:dyDescent="0.3">
      <c r="A169">
        <v>1.0263221440000001</v>
      </c>
      <c r="B169">
        <v>3.6863154229999999</v>
      </c>
      <c r="C169">
        <v>2.4289531210000002</v>
      </c>
      <c r="D169">
        <v>16.50626475</v>
      </c>
      <c r="E169">
        <v>14.47934315</v>
      </c>
      <c r="F169">
        <v>2.4560369390000001</v>
      </c>
    </row>
    <row r="170" spans="1:6" x14ac:dyDescent="0.3">
      <c r="A170">
        <v>1.0263221440000001</v>
      </c>
      <c r="B170">
        <v>3.6863154229999999</v>
      </c>
      <c r="C170">
        <v>2.4289531210000002</v>
      </c>
      <c r="D170">
        <v>16.50626475</v>
      </c>
      <c r="E170">
        <v>14.47934315</v>
      </c>
      <c r="F170">
        <v>2.4756852340000002</v>
      </c>
    </row>
    <row r="171" spans="1:6" x14ac:dyDescent="0.3">
      <c r="A171">
        <v>1.0263221440000001</v>
      </c>
      <c r="B171">
        <v>3.703703704</v>
      </c>
      <c r="C171">
        <v>2.4410978870000002</v>
      </c>
      <c r="D171">
        <v>16.633375699999998</v>
      </c>
      <c r="E171">
        <v>14.505408579999999</v>
      </c>
      <c r="F171">
        <v>2.485509382</v>
      </c>
    </row>
    <row r="172" spans="1:6" x14ac:dyDescent="0.3">
      <c r="A172">
        <v>1.0263221440000001</v>
      </c>
      <c r="B172">
        <v>3.7210919840000001</v>
      </c>
      <c r="C172">
        <v>2.4532426520000001</v>
      </c>
      <c r="D172">
        <v>16.778645359999999</v>
      </c>
      <c r="E172">
        <v>14.570572139999999</v>
      </c>
      <c r="F172">
        <v>2.4953335299999999</v>
      </c>
    </row>
    <row r="173" spans="1:6" x14ac:dyDescent="0.3">
      <c r="A173">
        <v>1.0263221440000001</v>
      </c>
      <c r="B173">
        <v>3.7384802640000001</v>
      </c>
      <c r="C173">
        <v>2.4653874180000002</v>
      </c>
      <c r="D173">
        <v>16.833121479999999</v>
      </c>
      <c r="E173">
        <v>14.570572139999999</v>
      </c>
      <c r="F173">
        <v>2.514981825</v>
      </c>
    </row>
    <row r="174" spans="1:6" x14ac:dyDescent="0.3">
      <c r="A174">
        <v>1.0263221440000001</v>
      </c>
      <c r="B174">
        <v>3.7558685449999998</v>
      </c>
      <c r="C174">
        <v>2.4775321840000002</v>
      </c>
      <c r="D174">
        <v>16.851280190000001</v>
      </c>
      <c r="E174">
        <v>14.609670270000001</v>
      </c>
      <c r="F174">
        <v>2.5248059729999999</v>
      </c>
    </row>
    <row r="175" spans="1:6" x14ac:dyDescent="0.3">
      <c r="A175">
        <v>1.0263221440000001</v>
      </c>
      <c r="B175">
        <v>3.7732568249999998</v>
      </c>
      <c r="C175">
        <v>2.4896769490000001</v>
      </c>
      <c r="D175">
        <v>16.923915019999999</v>
      </c>
      <c r="E175">
        <v>14.687866550000001</v>
      </c>
      <c r="F175">
        <v>2.5248059729999999</v>
      </c>
    </row>
    <row r="176" spans="1:6" x14ac:dyDescent="0.3">
      <c r="A176">
        <v>1.0263221440000001</v>
      </c>
      <c r="B176">
        <v>3.7732568249999998</v>
      </c>
      <c r="C176">
        <v>2.4896769490000001</v>
      </c>
      <c r="D176">
        <v>16.996549850000001</v>
      </c>
      <c r="E176">
        <v>14.779095529999999</v>
      </c>
      <c r="F176">
        <v>2.5248059729999999</v>
      </c>
    </row>
    <row r="177" spans="1:6" x14ac:dyDescent="0.3">
      <c r="A177">
        <v>1.0383965230000001</v>
      </c>
      <c r="B177">
        <v>3.7732568249999998</v>
      </c>
      <c r="C177">
        <v>2.5139664800000001</v>
      </c>
      <c r="D177">
        <v>17.1418195</v>
      </c>
      <c r="E177">
        <v>14.779095529999999</v>
      </c>
      <c r="F177">
        <v>2.5346301210000002</v>
      </c>
    </row>
    <row r="178" spans="1:6" x14ac:dyDescent="0.3">
      <c r="A178">
        <v>1.0383965230000001</v>
      </c>
      <c r="B178">
        <v>3.7906451049999998</v>
      </c>
      <c r="C178">
        <v>2.5139664800000001</v>
      </c>
      <c r="D178">
        <v>17.250771749999998</v>
      </c>
      <c r="E178">
        <v>14.79212824</v>
      </c>
      <c r="F178">
        <v>2.544454269</v>
      </c>
    </row>
    <row r="179" spans="1:6" x14ac:dyDescent="0.3">
      <c r="A179">
        <v>1.0383965230000001</v>
      </c>
      <c r="B179">
        <v>3.825421666</v>
      </c>
      <c r="C179">
        <v>2.5382560120000002</v>
      </c>
      <c r="D179">
        <v>17.305247869999999</v>
      </c>
      <c r="E179">
        <v>14.79212824</v>
      </c>
      <c r="F179">
        <v>2.544454269</v>
      </c>
    </row>
    <row r="180" spans="1:6" x14ac:dyDescent="0.3">
      <c r="A180">
        <v>1.0383965230000001</v>
      </c>
      <c r="B180">
        <v>3.825421666</v>
      </c>
      <c r="C180">
        <v>2.5382560120000002</v>
      </c>
      <c r="D180">
        <v>17.650263299999999</v>
      </c>
      <c r="E180">
        <v>14.83122638</v>
      </c>
      <c r="F180">
        <v>2.544454269</v>
      </c>
    </row>
    <row r="181" spans="1:6" x14ac:dyDescent="0.3">
      <c r="A181">
        <v>1.0383965230000001</v>
      </c>
      <c r="B181">
        <v>3.825421666</v>
      </c>
      <c r="C181">
        <v>2.5504007770000001</v>
      </c>
      <c r="D181">
        <v>17.813691670000001</v>
      </c>
      <c r="E181">
        <v>14.90942265</v>
      </c>
      <c r="F181">
        <v>2.544454269</v>
      </c>
    </row>
    <row r="182" spans="1:6" x14ac:dyDescent="0.3">
      <c r="A182">
        <v>1.0383965230000001</v>
      </c>
      <c r="B182">
        <v>3.825421666</v>
      </c>
      <c r="C182">
        <v>2.5504007770000001</v>
      </c>
      <c r="D182">
        <v>18.104230980000001</v>
      </c>
      <c r="E182">
        <v>14.935488080000001</v>
      </c>
      <c r="F182">
        <v>2.5542784159999998</v>
      </c>
    </row>
    <row r="183" spans="1:6" x14ac:dyDescent="0.3">
      <c r="A183">
        <v>1.050470901</v>
      </c>
      <c r="B183">
        <v>3.8601982260000001</v>
      </c>
      <c r="C183">
        <v>2.5625455430000001</v>
      </c>
      <c r="D183">
        <v>18.176865809999999</v>
      </c>
      <c r="E183">
        <v>14.935488080000001</v>
      </c>
      <c r="F183">
        <v>2.5542784159999998</v>
      </c>
    </row>
    <row r="184" spans="1:6" x14ac:dyDescent="0.3">
      <c r="A184">
        <v>1.050470901</v>
      </c>
      <c r="B184">
        <v>3.8949747870000002</v>
      </c>
      <c r="C184">
        <v>2.5746903080000001</v>
      </c>
      <c r="D184">
        <v>18.467405119999999</v>
      </c>
      <c r="E184">
        <v>14.935488080000001</v>
      </c>
      <c r="F184">
        <v>2.573926712</v>
      </c>
    </row>
    <row r="185" spans="1:6" x14ac:dyDescent="0.3">
      <c r="A185">
        <v>1.050470901</v>
      </c>
      <c r="B185">
        <v>3.9123630669999998</v>
      </c>
      <c r="C185">
        <v>2.6111246050000001</v>
      </c>
      <c r="D185">
        <v>18.594516070000001</v>
      </c>
      <c r="E185">
        <v>14.935488080000001</v>
      </c>
      <c r="F185">
        <v>2.5837508599999999</v>
      </c>
    </row>
    <row r="186" spans="1:6" x14ac:dyDescent="0.3">
      <c r="A186">
        <v>1.050470901</v>
      </c>
      <c r="B186">
        <v>3.9123630669999998</v>
      </c>
      <c r="C186">
        <v>2.6111246050000001</v>
      </c>
      <c r="D186">
        <v>18.612674779999999</v>
      </c>
      <c r="E186">
        <v>14.961553500000001</v>
      </c>
      <c r="F186">
        <v>2.6132233029999998</v>
      </c>
    </row>
    <row r="187" spans="1:6" x14ac:dyDescent="0.3">
      <c r="A187">
        <v>1.0625452790000001</v>
      </c>
      <c r="B187">
        <v>3.964527908</v>
      </c>
      <c r="C187">
        <v>2.6111246050000001</v>
      </c>
      <c r="D187">
        <v>18.648992190000001</v>
      </c>
      <c r="E187">
        <v>15.000651639999999</v>
      </c>
      <c r="F187">
        <v>2.6132233029999998</v>
      </c>
    </row>
    <row r="188" spans="1:6" x14ac:dyDescent="0.3">
      <c r="A188">
        <v>1.0625452790000001</v>
      </c>
      <c r="B188">
        <v>3.9993044690000001</v>
      </c>
      <c r="C188">
        <v>2.6111246050000001</v>
      </c>
      <c r="D188">
        <v>19.012166329999999</v>
      </c>
      <c r="E188">
        <v>15.026717059999999</v>
      </c>
      <c r="F188">
        <v>2.6230474510000001</v>
      </c>
    </row>
    <row r="189" spans="1:6" x14ac:dyDescent="0.3">
      <c r="A189">
        <v>1.0625452790000001</v>
      </c>
      <c r="B189">
        <v>3.9993044690000001</v>
      </c>
      <c r="C189">
        <v>2.6232693710000001</v>
      </c>
      <c r="D189">
        <v>19.066642460000001</v>
      </c>
      <c r="E189">
        <v>15.052782479999999</v>
      </c>
      <c r="F189">
        <v>2.6328715979999999</v>
      </c>
    </row>
    <row r="190" spans="1:6" x14ac:dyDescent="0.3">
      <c r="A190">
        <v>1.0625452790000001</v>
      </c>
      <c r="B190">
        <v>4.0166927489999997</v>
      </c>
      <c r="C190">
        <v>2.6232693710000001</v>
      </c>
      <c r="D190">
        <v>19.15743599</v>
      </c>
      <c r="E190">
        <v>15.07884791</v>
      </c>
      <c r="F190">
        <v>2.6426957459999998</v>
      </c>
    </row>
    <row r="191" spans="1:6" x14ac:dyDescent="0.3">
      <c r="A191">
        <v>1.0625452790000001</v>
      </c>
      <c r="B191">
        <v>4.0166927489999997</v>
      </c>
      <c r="C191">
        <v>2.6475589020000001</v>
      </c>
      <c r="D191">
        <v>19.193753399999999</v>
      </c>
      <c r="E191">
        <v>15.10491333</v>
      </c>
      <c r="F191">
        <v>2.6426957459999998</v>
      </c>
    </row>
    <row r="192" spans="1:6" x14ac:dyDescent="0.3">
      <c r="A192">
        <v>1.0625452790000001</v>
      </c>
      <c r="B192">
        <v>4.0340810290000002</v>
      </c>
      <c r="C192">
        <v>2.6597036680000001</v>
      </c>
      <c r="D192">
        <v>19.230070820000002</v>
      </c>
      <c r="E192">
        <v>15.11794604</v>
      </c>
      <c r="F192">
        <v>2.6426957459999998</v>
      </c>
    </row>
    <row r="193" spans="1:6" x14ac:dyDescent="0.3">
      <c r="A193">
        <v>1.074619657</v>
      </c>
      <c r="B193">
        <v>4.0688575900000004</v>
      </c>
      <c r="C193">
        <v>2.6718484330000001</v>
      </c>
      <c r="D193">
        <v>19.339023059999999</v>
      </c>
      <c r="E193">
        <v>15.13097876</v>
      </c>
      <c r="F193">
        <v>2.662344042</v>
      </c>
    </row>
    <row r="194" spans="1:6" x14ac:dyDescent="0.3">
      <c r="A194">
        <v>1.074619657</v>
      </c>
      <c r="B194">
        <v>4.0688575900000004</v>
      </c>
      <c r="C194">
        <v>2.6839931990000001</v>
      </c>
      <c r="D194">
        <v>19.538768839999999</v>
      </c>
      <c r="E194">
        <v>15.15704418</v>
      </c>
      <c r="F194">
        <v>2.6819923370000001</v>
      </c>
    </row>
    <row r="195" spans="1:6" x14ac:dyDescent="0.3">
      <c r="A195">
        <v>1.074619657</v>
      </c>
      <c r="B195">
        <v>4.0688575900000004</v>
      </c>
      <c r="C195">
        <v>2.6839931990000001</v>
      </c>
      <c r="D195">
        <v>19.538768839999999</v>
      </c>
      <c r="E195">
        <v>15.19614232</v>
      </c>
      <c r="F195">
        <v>2.6918164849999999</v>
      </c>
    </row>
    <row r="196" spans="1:6" x14ac:dyDescent="0.3">
      <c r="A196">
        <v>1.0866940350000001</v>
      </c>
      <c r="B196">
        <v>4.0688575900000004</v>
      </c>
      <c r="C196">
        <v>2.6839931990000001</v>
      </c>
      <c r="D196">
        <v>19.756673320000001</v>
      </c>
      <c r="E196">
        <v>15.209175030000001</v>
      </c>
      <c r="F196">
        <v>2.7016406329999998</v>
      </c>
    </row>
    <row r="197" spans="1:6" x14ac:dyDescent="0.3">
      <c r="A197">
        <v>1.0866940350000001</v>
      </c>
      <c r="B197">
        <v>4.0688575900000004</v>
      </c>
      <c r="C197">
        <v>2.6961379650000001</v>
      </c>
      <c r="D197">
        <v>19.811149449999998</v>
      </c>
      <c r="E197">
        <v>15.235240449999999</v>
      </c>
      <c r="F197">
        <v>2.71146478</v>
      </c>
    </row>
    <row r="198" spans="1:6" x14ac:dyDescent="0.3">
      <c r="A198">
        <v>1.0866940350000001</v>
      </c>
      <c r="B198">
        <v>4.0862458699999999</v>
      </c>
      <c r="C198">
        <v>2.7204274960000001</v>
      </c>
      <c r="D198">
        <v>19.865625569999999</v>
      </c>
      <c r="E198">
        <v>15.26130588</v>
      </c>
      <c r="F198">
        <v>2.71146478</v>
      </c>
    </row>
    <row r="199" spans="1:6" x14ac:dyDescent="0.3">
      <c r="A199">
        <v>1.0987684129999999</v>
      </c>
      <c r="B199">
        <v>4.0862458699999999</v>
      </c>
      <c r="C199">
        <v>2.7204274960000001</v>
      </c>
      <c r="D199">
        <v>19.920101689999999</v>
      </c>
      <c r="E199">
        <v>15.26130588</v>
      </c>
      <c r="F199">
        <v>2.71146478</v>
      </c>
    </row>
    <row r="200" spans="1:6" x14ac:dyDescent="0.3">
      <c r="A200">
        <v>1.0987684129999999</v>
      </c>
      <c r="B200">
        <v>4.0862458699999999</v>
      </c>
      <c r="C200">
        <v>2.7204274960000001</v>
      </c>
      <c r="D200">
        <v>19.920101689999999</v>
      </c>
      <c r="E200">
        <v>15.2873713</v>
      </c>
      <c r="F200">
        <v>2.71146478</v>
      </c>
    </row>
    <row r="201" spans="1:6" x14ac:dyDescent="0.3">
      <c r="A201">
        <v>1.1108427919999999</v>
      </c>
      <c r="B201">
        <v>4.0862458699999999</v>
      </c>
      <c r="C201">
        <v>2.7325722610000001</v>
      </c>
      <c r="D201">
        <v>19.992736520000001</v>
      </c>
      <c r="E201">
        <v>15.33950215</v>
      </c>
      <c r="F201">
        <v>2.71146478</v>
      </c>
    </row>
    <row r="202" spans="1:6" x14ac:dyDescent="0.3">
      <c r="A202">
        <v>1.1108427919999999</v>
      </c>
      <c r="B202">
        <v>4.0862458699999999</v>
      </c>
      <c r="C202">
        <v>2.7325722610000001</v>
      </c>
      <c r="D202">
        <v>19.992736520000001</v>
      </c>
      <c r="E202">
        <v>15.456796560000001</v>
      </c>
      <c r="F202">
        <v>2.7212889279999999</v>
      </c>
    </row>
    <row r="203" spans="1:6" x14ac:dyDescent="0.3">
      <c r="A203">
        <v>1.1108427919999999</v>
      </c>
      <c r="B203">
        <v>4.1036341509999996</v>
      </c>
      <c r="C203">
        <v>2.7325722610000001</v>
      </c>
      <c r="D203">
        <v>20.265117119999999</v>
      </c>
      <c r="E203">
        <v>15.456796560000001</v>
      </c>
      <c r="F203">
        <v>2.7311130760000002</v>
      </c>
    </row>
    <row r="204" spans="1:6" x14ac:dyDescent="0.3">
      <c r="A204">
        <v>1.1108427919999999</v>
      </c>
      <c r="B204">
        <v>4.1036341509999996</v>
      </c>
      <c r="C204">
        <v>2.7325722610000001</v>
      </c>
      <c r="D204">
        <v>20.301434539999999</v>
      </c>
      <c r="E204">
        <v>15.53499283</v>
      </c>
      <c r="F204">
        <v>2.7311130760000002</v>
      </c>
    </row>
    <row r="205" spans="1:6" x14ac:dyDescent="0.3">
      <c r="A205">
        <v>1.1108427919999999</v>
      </c>
      <c r="B205">
        <v>4.1036341509999996</v>
      </c>
      <c r="C205">
        <v>2.7325722610000001</v>
      </c>
      <c r="D205">
        <v>20.355910659999999</v>
      </c>
      <c r="E205">
        <v>15.53499283</v>
      </c>
      <c r="F205">
        <v>2.7409372240000001</v>
      </c>
    </row>
    <row r="206" spans="1:6" x14ac:dyDescent="0.3">
      <c r="A206">
        <v>1.1108427919999999</v>
      </c>
      <c r="B206">
        <v>4.1210224310000001</v>
      </c>
      <c r="C206">
        <v>2.7447170270000001</v>
      </c>
      <c r="D206">
        <v>20.428545490000001</v>
      </c>
      <c r="E206">
        <v>15.587123679999999</v>
      </c>
      <c r="F206">
        <v>2.7409372240000001</v>
      </c>
    </row>
    <row r="207" spans="1:6" x14ac:dyDescent="0.3">
      <c r="A207">
        <v>1.1108427919999999</v>
      </c>
      <c r="B207">
        <v>4.1210224310000001</v>
      </c>
      <c r="C207">
        <v>2.7447170270000001</v>
      </c>
      <c r="D207">
        <v>20.719084800000001</v>
      </c>
      <c r="E207">
        <v>15.62622182</v>
      </c>
      <c r="F207">
        <v>2.770409667</v>
      </c>
    </row>
    <row r="208" spans="1:6" x14ac:dyDescent="0.3">
      <c r="A208">
        <v>1.12291717</v>
      </c>
      <c r="B208">
        <v>4.1384107109999997</v>
      </c>
      <c r="C208">
        <v>2.7447170270000001</v>
      </c>
      <c r="D208">
        <v>20.737243509999999</v>
      </c>
      <c r="E208">
        <v>15.62622182</v>
      </c>
      <c r="F208">
        <v>2.770409667</v>
      </c>
    </row>
    <row r="209" spans="1:6" x14ac:dyDescent="0.3">
      <c r="A209">
        <v>1.12291717</v>
      </c>
      <c r="B209">
        <v>4.1384107109999997</v>
      </c>
      <c r="C209">
        <v>2.7447170270000001</v>
      </c>
      <c r="D209">
        <v>21.118576359999999</v>
      </c>
      <c r="E209">
        <v>15.65228724</v>
      </c>
      <c r="F209">
        <v>2.7802338149999999</v>
      </c>
    </row>
    <row r="210" spans="1:6" x14ac:dyDescent="0.3">
      <c r="A210">
        <v>1.12291717</v>
      </c>
      <c r="B210">
        <v>4.1384107109999997</v>
      </c>
      <c r="C210">
        <v>2.7568617930000001</v>
      </c>
      <c r="D210">
        <v>21.28200472</v>
      </c>
      <c r="E210">
        <v>15.665319950000001</v>
      </c>
      <c r="F210">
        <v>2.7900579620000001</v>
      </c>
    </row>
    <row r="211" spans="1:6" x14ac:dyDescent="0.3">
      <c r="A211">
        <v>1.12291717</v>
      </c>
      <c r="B211">
        <v>4.1384107109999997</v>
      </c>
      <c r="C211">
        <v>2.7690065580000001</v>
      </c>
      <c r="D211">
        <v>21.409115669999998</v>
      </c>
      <c r="E211">
        <v>15.69138538</v>
      </c>
      <c r="F211">
        <v>2.7900579620000001</v>
      </c>
    </row>
    <row r="212" spans="1:6" x14ac:dyDescent="0.3">
      <c r="A212">
        <v>1.12291717</v>
      </c>
      <c r="B212">
        <v>4.1557989910000002</v>
      </c>
      <c r="C212">
        <v>2.7690065580000001</v>
      </c>
      <c r="D212">
        <v>21.42727438</v>
      </c>
      <c r="E212">
        <v>15.69138538</v>
      </c>
      <c r="F212">
        <v>2.7900579620000001</v>
      </c>
    </row>
    <row r="213" spans="1:6" x14ac:dyDescent="0.3">
      <c r="A213">
        <v>1.1349915479999999</v>
      </c>
      <c r="B213">
        <v>4.1557989910000002</v>
      </c>
      <c r="C213">
        <v>2.7690065580000001</v>
      </c>
      <c r="D213">
        <v>21.499909209999998</v>
      </c>
      <c r="E213">
        <v>15.808679789999999</v>
      </c>
      <c r="F213">
        <v>2.7900579620000001</v>
      </c>
    </row>
    <row r="214" spans="1:6" x14ac:dyDescent="0.3">
      <c r="A214">
        <v>1.1349915479999999</v>
      </c>
      <c r="B214">
        <v>4.1731872719999998</v>
      </c>
      <c r="C214">
        <v>2.7690065580000001</v>
      </c>
      <c r="D214">
        <v>21.518067909999999</v>
      </c>
      <c r="E214">
        <v>16.056301319999999</v>
      </c>
      <c r="F214">
        <v>2.79988211</v>
      </c>
    </row>
    <row r="215" spans="1:6" x14ac:dyDescent="0.3">
      <c r="A215">
        <v>1.1349915479999999</v>
      </c>
      <c r="B215">
        <v>4.1905755520000003</v>
      </c>
      <c r="C215">
        <v>2.7811513240000001</v>
      </c>
      <c r="D215">
        <v>21.699654979999998</v>
      </c>
      <c r="E215">
        <v>16.095399449999999</v>
      </c>
      <c r="F215">
        <v>2.8097062579999998</v>
      </c>
    </row>
    <row r="216" spans="1:6" x14ac:dyDescent="0.3">
      <c r="A216">
        <v>1.1349915479999999</v>
      </c>
      <c r="B216">
        <v>4.2079638319999999</v>
      </c>
      <c r="C216">
        <v>2.7811513240000001</v>
      </c>
      <c r="D216">
        <v>21.735972400000001</v>
      </c>
      <c r="E216">
        <v>16.1475303</v>
      </c>
      <c r="F216">
        <v>2.8097062579999998</v>
      </c>
    </row>
    <row r="217" spans="1:6" x14ac:dyDescent="0.3">
      <c r="A217">
        <v>1.147065926</v>
      </c>
      <c r="B217">
        <v>4.2079638319999999</v>
      </c>
      <c r="C217">
        <v>2.8054408550000001</v>
      </c>
      <c r="D217">
        <v>22.135463949999998</v>
      </c>
      <c r="E217">
        <v>16.160563010000001</v>
      </c>
      <c r="F217">
        <v>2.8195304060000002</v>
      </c>
    </row>
    <row r="218" spans="1:6" x14ac:dyDescent="0.3">
      <c r="A218">
        <v>1.147065926</v>
      </c>
      <c r="B218">
        <v>4.2079638319999999</v>
      </c>
      <c r="C218">
        <v>2.8175856210000001</v>
      </c>
      <c r="D218">
        <v>22.20809878</v>
      </c>
      <c r="E218">
        <v>16.212693860000002</v>
      </c>
      <c r="F218">
        <v>2.8195304060000002</v>
      </c>
    </row>
    <row r="219" spans="1:6" x14ac:dyDescent="0.3">
      <c r="A219">
        <v>1.147065926</v>
      </c>
      <c r="B219">
        <v>4.2253521129999996</v>
      </c>
      <c r="C219">
        <v>2.8175856210000001</v>
      </c>
      <c r="D219">
        <v>22.389685849999999</v>
      </c>
      <c r="E219">
        <v>16.212693860000002</v>
      </c>
      <c r="F219">
        <v>2.8391787009999998</v>
      </c>
    </row>
    <row r="220" spans="1:6" x14ac:dyDescent="0.3">
      <c r="A220">
        <v>1.147065926</v>
      </c>
      <c r="B220">
        <v>4.2253521129999996</v>
      </c>
      <c r="C220">
        <v>2.8175856210000001</v>
      </c>
      <c r="D220">
        <v>22.389685849999999</v>
      </c>
      <c r="E220">
        <v>16.264824709999999</v>
      </c>
      <c r="F220">
        <v>2.8391787009999998</v>
      </c>
    </row>
    <row r="221" spans="1:6" x14ac:dyDescent="0.3">
      <c r="A221">
        <v>1.1591403039999999</v>
      </c>
      <c r="B221">
        <v>4.2253521129999996</v>
      </c>
      <c r="C221">
        <v>2.8175856210000001</v>
      </c>
      <c r="D221">
        <v>22.407844560000001</v>
      </c>
      <c r="E221">
        <v>16.27785742</v>
      </c>
      <c r="F221">
        <v>2.858826997</v>
      </c>
    </row>
    <row r="222" spans="1:6" x14ac:dyDescent="0.3">
      <c r="A222">
        <v>1.1591403039999999</v>
      </c>
      <c r="B222">
        <v>4.2253521129999996</v>
      </c>
      <c r="C222">
        <v>2.829730386</v>
      </c>
      <c r="D222">
        <v>22.53495551</v>
      </c>
      <c r="E222">
        <v>16.35605369</v>
      </c>
      <c r="F222">
        <v>2.858826997</v>
      </c>
    </row>
    <row r="223" spans="1:6" x14ac:dyDescent="0.3">
      <c r="A223">
        <v>1.1591403039999999</v>
      </c>
      <c r="B223">
        <v>4.2253521129999996</v>
      </c>
      <c r="C223">
        <v>2.8418751520000001</v>
      </c>
      <c r="D223">
        <v>22.64390775</v>
      </c>
      <c r="E223">
        <v>16.39515183</v>
      </c>
      <c r="F223">
        <v>2.858826997</v>
      </c>
    </row>
    <row r="224" spans="1:6" x14ac:dyDescent="0.3">
      <c r="A224">
        <v>1.1591403039999999</v>
      </c>
      <c r="B224">
        <v>4.2775169540000002</v>
      </c>
      <c r="C224">
        <v>2.8418751520000001</v>
      </c>
      <c r="D224">
        <v>22.73470129</v>
      </c>
      <c r="E224">
        <v>16.421217259999999</v>
      </c>
      <c r="F224">
        <v>2.858826997</v>
      </c>
    </row>
    <row r="225" spans="1:6" x14ac:dyDescent="0.3">
      <c r="A225">
        <v>1.171214682</v>
      </c>
      <c r="B225">
        <v>4.2775169540000002</v>
      </c>
      <c r="C225">
        <v>2.8418751520000001</v>
      </c>
      <c r="D225">
        <v>23.388414740000002</v>
      </c>
      <c r="E225">
        <v>16.486380820000001</v>
      </c>
      <c r="F225">
        <v>2.8686511449999998</v>
      </c>
    </row>
    <row r="226" spans="1:6" x14ac:dyDescent="0.3">
      <c r="A226">
        <v>1.171214682</v>
      </c>
      <c r="B226">
        <v>4.2949052339999998</v>
      </c>
      <c r="C226">
        <v>2.8418751520000001</v>
      </c>
      <c r="D226">
        <v>23.388414740000002</v>
      </c>
      <c r="E226">
        <v>16.486380820000001</v>
      </c>
      <c r="F226">
        <v>2.8686511449999998</v>
      </c>
    </row>
    <row r="227" spans="1:6" x14ac:dyDescent="0.3">
      <c r="A227">
        <v>1.171214682</v>
      </c>
      <c r="B227">
        <v>4.3122935140000003</v>
      </c>
      <c r="C227">
        <v>2.854019917</v>
      </c>
      <c r="D227">
        <v>23.40657345</v>
      </c>
      <c r="E227">
        <v>16.499413530000002</v>
      </c>
      <c r="F227">
        <v>2.8784752920000001</v>
      </c>
    </row>
    <row r="228" spans="1:6" x14ac:dyDescent="0.3">
      <c r="A228">
        <v>1.171214682</v>
      </c>
      <c r="B228">
        <v>4.3296817939999999</v>
      </c>
      <c r="C228">
        <v>2.854019917</v>
      </c>
      <c r="D228">
        <v>23.442890869999999</v>
      </c>
      <c r="E228">
        <v>16.52547895</v>
      </c>
      <c r="F228">
        <v>2.8882994399999999</v>
      </c>
    </row>
    <row r="229" spans="1:6" x14ac:dyDescent="0.3">
      <c r="A229">
        <v>1.171214682</v>
      </c>
      <c r="B229">
        <v>4.3470700750000004</v>
      </c>
      <c r="C229">
        <v>2.854019917</v>
      </c>
      <c r="D229">
        <v>23.49736699</v>
      </c>
      <c r="E229">
        <v>16.577609800000001</v>
      </c>
      <c r="F229">
        <v>2.8882994399999999</v>
      </c>
    </row>
    <row r="230" spans="1:6" x14ac:dyDescent="0.3">
      <c r="A230">
        <v>1.171214682</v>
      </c>
      <c r="B230">
        <v>4.3470700750000004</v>
      </c>
      <c r="C230">
        <v>2.8783094490000001</v>
      </c>
      <c r="D230">
        <v>23.69711277</v>
      </c>
      <c r="E230">
        <v>16.64277336</v>
      </c>
      <c r="F230">
        <v>2.8981235879999998</v>
      </c>
    </row>
    <row r="231" spans="1:6" x14ac:dyDescent="0.3">
      <c r="A231">
        <v>1.171214682</v>
      </c>
      <c r="B231">
        <v>4.364458355</v>
      </c>
      <c r="C231">
        <v>2.890454214</v>
      </c>
      <c r="D231">
        <v>23.69711277</v>
      </c>
      <c r="E231">
        <v>16.655806070000001</v>
      </c>
      <c r="F231">
        <v>2.8981235879999998</v>
      </c>
    </row>
    <row r="232" spans="1:6" x14ac:dyDescent="0.3">
      <c r="A232">
        <v>1.171214682</v>
      </c>
      <c r="B232">
        <v>4.364458355</v>
      </c>
      <c r="C232">
        <v>2.890454214</v>
      </c>
      <c r="D232">
        <v>23.860541130000001</v>
      </c>
      <c r="E232">
        <v>16.6818715</v>
      </c>
      <c r="F232">
        <v>2.9177718829999999</v>
      </c>
    </row>
    <row r="233" spans="1:6" x14ac:dyDescent="0.3">
      <c r="A233">
        <v>1.171214682</v>
      </c>
      <c r="B233">
        <v>4.3818466349999996</v>
      </c>
      <c r="C233">
        <v>2.9025989800000001</v>
      </c>
      <c r="D233">
        <v>24.023969489999999</v>
      </c>
      <c r="E233">
        <v>16.707936920000002</v>
      </c>
      <c r="F233">
        <v>2.9177718829999999</v>
      </c>
    </row>
    <row r="234" spans="1:6" x14ac:dyDescent="0.3">
      <c r="A234">
        <v>1.171214682</v>
      </c>
      <c r="B234">
        <v>4.3818466349999996</v>
      </c>
      <c r="C234">
        <v>2.914743745</v>
      </c>
      <c r="D234">
        <v>24.169239149999999</v>
      </c>
      <c r="E234">
        <v>16.720969629999999</v>
      </c>
      <c r="F234">
        <v>2.9374201790000001</v>
      </c>
    </row>
    <row r="235" spans="1:6" x14ac:dyDescent="0.3">
      <c r="A235">
        <v>1.183289061</v>
      </c>
      <c r="B235">
        <v>4.3818466349999996</v>
      </c>
      <c r="C235">
        <v>2.9390332770000001</v>
      </c>
      <c r="D235">
        <v>24.205556560000002</v>
      </c>
      <c r="E235">
        <v>16.720969629999999</v>
      </c>
      <c r="F235">
        <v>2.9570684740000002</v>
      </c>
    </row>
    <row r="236" spans="1:6" x14ac:dyDescent="0.3">
      <c r="A236">
        <v>1.183289061</v>
      </c>
      <c r="B236">
        <v>4.3818466349999996</v>
      </c>
      <c r="C236">
        <v>2.9390332770000001</v>
      </c>
      <c r="D236">
        <v>24.22371527</v>
      </c>
      <c r="E236">
        <v>16.720969629999999</v>
      </c>
      <c r="F236">
        <v>2.9570684740000002</v>
      </c>
    </row>
    <row r="237" spans="1:6" x14ac:dyDescent="0.3">
      <c r="A237">
        <v>1.183289061</v>
      </c>
      <c r="B237">
        <v>4.3992349160000002</v>
      </c>
      <c r="C237">
        <v>2.975467573</v>
      </c>
      <c r="D237">
        <v>24.241873980000001</v>
      </c>
      <c r="E237">
        <v>16.747035060000002</v>
      </c>
      <c r="F237">
        <v>2.9570684740000002</v>
      </c>
    </row>
    <row r="238" spans="1:6" x14ac:dyDescent="0.3">
      <c r="A238">
        <v>1.183289061</v>
      </c>
      <c r="B238">
        <v>4.3992349160000002</v>
      </c>
      <c r="C238">
        <v>2.987612339</v>
      </c>
      <c r="D238">
        <v>24.27819139</v>
      </c>
      <c r="E238">
        <v>16.786133190000001</v>
      </c>
      <c r="F238">
        <v>2.966892622</v>
      </c>
    </row>
    <row r="239" spans="1:6" x14ac:dyDescent="0.3">
      <c r="A239">
        <v>1.183289061</v>
      </c>
      <c r="B239">
        <v>4.4166231959999998</v>
      </c>
      <c r="C239">
        <v>2.987612339</v>
      </c>
      <c r="D239">
        <v>24.31450881</v>
      </c>
      <c r="E239">
        <v>16.799165909999999</v>
      </c>
      <c r="F239">
        <v>2.966892622</v>
      </c>
    </row>
    <row r="240" spans="1:6" x14ac:dyDescent="0.3">
      <c r="A240">
        <v>1.183289061</v>
      </c>
      <c r="B240">
        <v>4.4166231959999998</v>
      </c>
      <c r="C240">
        <v>2.999757105</v>
      </c>
      <c r="D240">
        <v>24.33266751</v>
      </c>
      <c r="E240">
        <v>16.81219862</v>
      </c>
      <c r="F240">
        <v>2.9767167699999999</v>
      </c>
    </row>
    <row r="241" spans="1:6" x14ac:dyDescent="0.3">
      <c r="A241">
        <v>1.183289061</v>
      </c>
      <c r="B241">
        <v>4.4166231959999998</v>
      </c>
      <c r="C241">
        <v>3.01190187</v>
      </c>
      <c r="D241">
        <v>24.387143640000001</v>
      </c>
      <c r="E241">
        <v>16.851296749999999</v>
      </c>
      <c r="F241">
        <v>2.9865409180000002</v>
      </c>
    </row>
    <row r="242" spans="1:6" x14ac:dyDescent="0.3">
      <c r="A242">
        <v>1.183289061</v>
      </c>
      <c r="B242">
        <v>4.4166231959999998</v>
      </c>
      <c r="C242">
        <v>3.024046636</v>
      </c>
      <c r="D242">
        <v>24.477937170000001</v>
      </c>
      <c r="E242">
        <v>16.864329470000001</v>
      </c>
      <c r="F242">
        <v>2.996365065</v>
      </c>
    </row>
    <row r="243" spans="1:6" x14ac:dyDescent="0.3">
      <c r="A243">
        <v>1.1953634390000001</v>
      </c>
      <c r="B243">
        <v>4.4513997569999999</v>
      </c>
      <c r="C243">
        <v>3.024046636</v>
      </c>
      <c r="D243">
        <v>24.623206830000001</v>
      </c>
      <c r="E243">
        <v>16.877362179999999</v>
      </c>
      <c r="F243">
        <v>3.0061892129999999</v>
      </c>
    </row>
    <row r="244" spans="1:6" x14ac:dyDescent="0.3">
      <c r="A244">
        <v>1.1953634390000001</v>
      </c>
      <c r="B244">
        <v>4.4513997569999999</v>
      </c>
      <c r="C244">
        <v>3.036191402</v>
      </c>
      <c r="D244">
        <v>24.8047939</v>
      </c>
      <c r="E244">
        <v>16.89039489</v>
      </c>
      <c r="F244">
        <v>3.025837509</v>
      </c>
    </row>
    <row r="245" spans="1:6" x14ac:dyDescent="0.3">
      <c r="A245">
        <v>1.1953634390000001</v>
      </c>
      <c r="B245">
        <v>4.4513997569999999</v>
      </c>
      <c r="C245">
        <v>3.036191402</v>
      </c>
      <c r="D245">
        <v>25.24060287</v>
      </c>
      <c r="E245">
        <v>16.92949303</v>
      </c>
      <c r="F245">
        <v>3.025837509</v>
      </c>
    </row>
    <row r="246" spans="1:6" x14ac:dyDescent="0.3">
      <c r="A246">
        <v>1.1953634390000001</v>
      </c>
      <c r="B246">
        <v>4.4687880370000004</v>
      </c>
      <c r="C246">
        <v>3.048336167</v>
      </c>
      <c r="D246">
        <v>25.5856183</v>
      </c>
      <c r="E246">
        <v>16.942525740000001</v>
      </c>
      <c r="F246">
        <v>3.025837509</v>
      </c>
    </row>
    <row r="247" spans="1:6" x14ac:dyDescent="0.3">
      <c r="A247">
        <v>1.1953634390000001</v>
      </c>
      <c r="B247">
        <v>4.4687880370000004</v>
      </c>
      <c r="C247">
        <v>3.048336167</v>
      </c>
      <c r="D247">
        <v>26.003268569999999</v>
      </c>
      <c r="E247">
        <v>16.994656590000002</v>
      </c>
      <c r="F247">
        <v>3.0356616559999998</v>
      </c>
    </row>
    <row r="248" spans="1:6" x14ac:dyDescent="0.3">
      <c r="A248">
        <v>1.1953634390000001</v>
      </c>
      <c r="B248">
        <v>4.4687880370000004</v>
      </c>
      <c r="C248">
        <v>3.060480933</v>
      </c>
      <c r="D248">
        <v>26.02142727</v>
      </c>
      <c r="E248">
        <v>16.994656590000002</v>
      </c>
      <c r="F248">
        <v>3.0454858040000001</v>
      </c>
    </row>
    <row r="249" spans="1:6" x14ac:dyDescent="0.3">
      <c r="A249">
        <v>1.1953634390000001</v>
      </c>
      <c r="B249">
        <v>4.5209528780000001</v>
      </c>
      <c r="C249">
        <v>3.060480933</v>
      </c>
      <c r="D249">
        <v>26.293807879999999</v>
      </c>
      <c r="E249">
        <v>17.02072201</v>
      </c>
      <c r="F249">
        <v>3.0651340999999999</v>
      </c>
    </row>
    <row r="250" spans="1:6" x14ac:dyDescent="0.3">
      <c r="A250">
        <v>1.1953634390000001</v>
      </c>
      <c r="B250">
        <v>4.5383411579999997</v>
      </c>
      <c r="C250">
        <v>3.060480933</v>
      </c>
      <c r="D250">
        <v>26.384601419999999</v>
      </c>
      <c r="E250">
        <v>17.085885569999999</v>
      </c>
      <c r="F250">
        <v>3.0651340999999999</v>
      </c>
    </row>
    <row r="251" spans="1:6" x14ac:dyDescent="0.3">
      <c r="A251">
        <v>1.1953634390000001</v>
      </c>
      <c r="B251">
        <v>4.5383411579999997</v>
      </c>
      <c r="C251">
        <v>3.072625698</v>
      </c>
      <c r="D251">
        <v>26.384601419999999</v>
      </c>
      <c r="E251">
        <v>17.085885569999999</v>
      </c>
      <c r="F251">
        <v>3.0749582470000001</v>
      </c>
    </row>
    <row r="252" spans="1:6" x14ac:dyDescent="0.3">
      <c r="A252">
        <v>1.1953634390000001</v>
      </c>
      <c r="B252">
        <v>4.5557294380000002</v>
      </c>
      <c r="C252">
        <v>3.084770464</v>
      </c>
      <c r="D252">
        <v>26.40276012</v>
      </c>
      <c r="E252">
        <v>17.098918279999999</v>
      </c>
      <c r="F252">
        <v>3.0749582470000001</v>
      </c>
    </row>
    <row r="253" spans="1:6" x14ac:dyDescent="0.3">
      <c r="A253">
        <v>1.1953634390000001</v>
      </c>
      <c r="B253">
        <v>4.5557294380000002</v>
      </c>
      <c r="C253">
        <v>3.09691523</v>
      </c>
      <c r="D253">
        <v>26.584347189999999</v>
      </c>
      <c r="E253">
        <v>17.17711456</v>
      </c>
      <c r="F253">
        <v>3.0749582470000001</v>
      </c>
    </row>
    <row r="254" spans="1:6" x14ac:dyDescent="0.3">
      <c r="A254">
        <v>1.207437817</v>
      </c>
      <c r="B254">
        <v>4.6078942789999999</v>
      </c>
      <c r="C254">
        <v>3.09691523</v>
      </c>
      <c r="D254">
        <v>26.602505900000001</v>
      </c>
      <c r="E254">
        <v>17.242278120000002</v>
      </c>
      <c r="F254">
        <v>3.084782395</v>
      </c>
    </row>
    <row r="255" spans="1:6" x14ac:dyDescent="0.3">
      <c r="A255">
        <v>1.207437817</v>
      </c>
      <c r="B255">
        <v>4.6078942789999999</v>
      </c>
      <c r="C255">
        <v>3.109059995</v>
      </c>
      <c r="D255">
        <v>26.675140729999999</v>
      </c>
      <c r="E255">
        <v>17.294408969999999</v>
      </c>
      <c r="F255">
        <v>3.1142548379999999</v>
      </c>
    </row>
    <row r="256" spans="1:6" x14ac:dyDescent="0.3">
      <c r="A256">
        <v>1.207437817</v>
      </c>
      <c r="B256">
        <v>4.6252825599999996</v>
      </c>
      <c r="C256">
        <v>3.109059995</v>
      </c>
      <c r="D256">
        <v>26.711458140000001</v>
      </c>
      <c r="E256">
        <v>17.320474390000001</v>
      </c>
      <c r="F256">
        <v>3.1142548379999999</v>
      </c>
    </row>
    <row r="257" spans="1:6" x14ac:dyDescent="0.3">
      <c r="A257">
        <v>1.207437817</v>
      </c>
      <c r="B257">
        <v>4.6426708400000001</v>
      </c>
      <c r="C257">
        <v>3.109059995</v>
      </c>
      <c r="D257">
        <v>26.92936263</v>
      </c>
      <c r="E257">
        <v>17.450801510000002</v>
      </c>
      <c r="F257">
        <v>3.1142548379999999</v>
      </c>
    </row>
    <row r="258" spans="1:6" x14ac:dyDescent="0.3">
      <c r="A258">
        <v>1.207437817</v>
      </c>
      <c r="B258">
        <v>4.6426708400000001</v>
      </c>
      <c r="C258">
        <v>3.109059995</v>
      </c>
      <c r="D258">
        <v>26.98383875</v>
      </c>
      <c r="E258">
        <v>17.463834219999999</v>
      </c>
      <c r="F258">
        <v>3.1339031340000001</v>
      </c>
    </row>
    <row r="259" spans="1:6" x14ac:dyDescent="0.3">
      <c r="A259">
        <v>1.207437817</v>
      </c>
      <c r="B259">
        <v>4.6600591199999997</v>
      </c>
      <c r="C259">
        <v>3.1333495259999999</v>
      </c>
      <c r="D259">
        <v>27.110949699999999</v>
      </c>
      <c r="E259">
        <v>17.502932359999999</v>
      </c>
      <c r="F259">
        <v>3.1339031340000001</v>
      </c>
    </row>
    <row r="260" spans="1:6" x14ac:dyDescent="0.3">
      <c r="A260">
        <v>1.207437817</v>
      </c>
      <c r="B260">
        <v>4.6774474000000001</v>
      </c>
      <c r="C260">
        <v>3.1333495259999999</v>
      </c>
      <c r="D260">
        <v>27.583076080000001</v>
      </c>
      <c r="E260">
        <v>17.542030499999999</v>
      </c>
      <c r="F260">
        <v>3.143727282</v>
      </c>
    </row>
    <row r="261" spans="1:6" x14ac:dyDescent="0.3">
      <c r="A261">
        <v>1.207437817</v>
      </c>
      <c r="B261">
        <v>4.6948356809999998</v>
      </c>
      <c r="C261">
        <v>3.145494292</v>
      </c>
      <c r="D261">
        <v>27.619393500000001</v>
      </c>
      <c r="E261">
        <v>17.542030499999999</v>
      </c>
      <c r="F261">
        <v>3.1535514290000002</v>
      </c>
    </row>
    <row r="262" spans="1:6" x14ac:dyDescent="0.3">
      <c r="A262">
        <v>1.2195121950000001</v>
      </c>
      <c r="B262">
        <v>4.7296122409999999</v>
      </c>
      <c r="C262">
        <v>3.145494292</v>
      </c>
      <c r="D262">
        <v>27.728345740000002</v>
      </c>
      <c r="E262">
        <v>17.55506321</v>
      </c>
      <c r="F262">
        <v>3.163375577</v>
      </c>
    </row>
    <row r="263" spans="1:6" x14ac:dyDescent="0.3">
      <c r="A263">
        <v>1.2195121950000001</v>
      </c>
      <c r="B263">
        <v>4.7470005219999996</v>
      </c>
      <c r="C263">
        <v>3.145494292</v>
      </c>
      <c r="D263">
        <v>27.728345740000002</v>
      </c>
      <c r="E263">
        <v>17.685390330000001</v>
      </c>
      <c r="F263">
        <v>3.163375577</v>
      </c>
    </row>
    <row r="264" spans="1:6" x14ac:dyDescent="0.3">
      <c r="A264">
        <v>1.2195121950000001</v>
      </c>
      <c r="B264">
        <v>4.7470005219999996</v>
      </c>
      <c r="C264">
        <v>3.145494292</v>
      </c>
      <c r="D264">
        <v>27.873615399999998</v>
      </c>
      <c r="E264">
        <v>17.698423040000002</v>
      </c>
      <c r="F264">
        <v>3.163375577</v>
      </c>
    </row>
    <row r="265" spans="1:6" x14ac:dyDescent="0.3">
      <c r="A265">
        <v>1.2195121950000001</v>
      </c>
      <c r="B265">
        <v>4.7470005219999996</v>
      </c>
      <c r="C265">
        <v>3.145494292</v>
      </c>
      <c r="D265">
        <v>27.89177411</v>
      </c>
      <c r="E265">
        <v>17.724488470000001</v>
      </c>
      <c r="F265">
        <v>3.163375577</v>
      </c>
    </row>
    <row r="266" spans="1:6" x14ac:dyDescent="0.3">
      <c r="A266">
        <v>1.2195121950000001</v>
      </c>
      <c r="B266">
        <v>4.7470005219999996</v>
      </c>
      <c r="C266">
        <v>3.145494292</v>
      </c>
      <c r="D266">
        <v>28.218630829999999</v>
      </c>
      <c r="E266">
        <v>17.828750159999998</v>
      </c>
      <c r="F266">
        <v>3.1731997249999999</v>
      </c>
    </row>
    <row r="267" spans="1:6" x14ac:dyDescent="0.3">
      <c r="A267">
        <v>1.2195121950000001</v>
      </c>
      <c r="B267">
        <v>4.764388802</v>
      </c>
      <c r="C267">
        <v>3.145494292</v>
      </c>
      <c r="D267">
        <v>28.23678954</v>
      </c>
      <c r="E267">
        <v>17.959077279999999</v>
      </c>
      <c r="F267">
        <v>3.1731997249999999</v>
      </c>
    </row>
    <row r="268" spans="1:6" x14ac:dyDescent="0.3">
      <c r="A268">
        <v>1.2195121950000001</v>
      </c>
      <c r="B268">
        <v>4.764388802</v>
      </c>
      <c r="C268">
        <v>3.157639058</v>
      </c>
      <c r="D268">
        <v>28.32758308</v>
      </c>
      <c r="E268">
        <v>17.998175419999999</v>
      </c>
      <c r="F268">
        <v>3.1731997249999999</v>
      </c>
    </row>
    <row r="269" spans="1:6" x14ac:dyDescent="0.3">
      <c r="A269">
        <v>1.231586573</v>
      </c>
      <c r="B269">
        <v>4.7817770819999996</v>
      </c>
      <c r="C269">
        <v>3.1697838229999999</v>
      </c>
      <c r="D269">
        <v>28.599963679999998</v>
      </c>
      <c r="E269">
        <v>18.076371689999998</v>
      </c>
      <c r="F269">
        <v>3.1830238729999998</v>
      </c>
    </row>
    <row r="270" spans="1:6" x14ac:dyDescent="0.3">
      <c r="A270">
        <v>1.231586573</v>
      </c>
      <c r="B270">
        <v>4.7817770819999996</v>
      </c>
      <c r="C270">
        <v>3.181928589</v>
      </c>
      <c r="D270">
        <v>28.799709459999999</v>
      </c>
      <c r="E270">
        <v>18.102437120000001</v>
      </c>
      <c r="F270">
        <v>3.2026721679999999</v>
      </c>
    </row>
    <row r="271" spans="1:6" x14ac:dyDescent="0.3">
      <c r="A271">
        <v>1.231586573</v>
      </c>
      <c r="B271">
        <v>4.7991653630000002</v>
      </c>
      <c r="C271">
        <v>3.1940733539999999</v>
      </c>
      <c r="D271">
        <v>28.96313782</v>
      </c>
      <c r="E271">
        <v>18.102437120000001</v>
      </c>
      <c r="F271">
        <v>3.2124963160000002</v>
      </c>
    </row>
    <row r="272" spans="1:6" x14ac:dyDescent="0.3">
      <c r="A272">
        <v>1.2436609510000001</v>
      </c>
      <c r="B272">
        <v>4.8339419230000003</v>
      </c>
      <c r="C272">
        <v>3.1940733539999999</v>
      </c>
      <c r="D272">
        <v>29.10840748</v>
      </c>
      <c r="E272">
        <v>18.245796949999999</v>
      </c>
      <c r="F272">
        <v>3.2124963160000002</v>
      </c>
    </row>
    <row r="273" spans="1:6" x14ac:dyDescent="0.3">
      <c r="A273">
        <v>1.2436609510000001</v>
      </c>
      <c r="B273">
        <v>4.8339419230000003</v>
      </c>
      <c r="C273">
        <v>3.1940733539999999</v>
      </c>
      <c r="D273">
        <v>29.235518429999999</v>
      </c>
      <c r="E273">
        <v>18.271862370000001</v>
      </c>
      <c r="F273">
        <v>3.2223204640000001</v>
      </c>
    </row>
    <row r="274" spans="1:6" x14ac:dyDescent="0.3">
      <c r="A274">
        <v>1.2436609510000001</v>
      </c>
      <c r="B274">
        <v>4.8513302029999998</v>
      </c>
      <c r="C274">
        <v>3.218362886</v>
      </c>
      <c r="D274">
        <v>29.271835849999999</v>
      </c>
      <c r="E274">
        <v>18.323993219999998</v>
      </c>
      <c r="F274">
        <v>3.2223204640000001</v>
      </c>
    </row>
    <row r="275" spans="1:6" x14ac:dyDescent="0.3">
      <c r="A275">
        <v>1.2436609510000001</v>
      </c>
      <c r="B275">
        <v>4.8513302029999998</v>
      </c>
      <c r="C275">
        <v>3.2305076509999999</v>
      </c>
      <c r="D275">
        <v>29.87107318</v>
      </c>
      <c r="E275">
        <v>18.33702594</v>
      </c>
      <c r="F275">
        <v>3.2223204640000001</v>
      </c>
    </row>
    <row r="276" spans="1:6" x14ac:dyDescent="0.3">
      <c r="A276">
        <v>1.2436609510000001</v>
      </c>
      <c r="B276">
        <v>4.8687184840000004</v>
      </c>
      <c r="C276">
        <v>3.242652417</v>
      </c>
      <c r="D276">
        <v>29.943708010000002</v>
      </c>
      <c r="E276">
        <v>18.38915678</v>
      </c>
      <c r="F276">
        <v>3.2223204640000001</v>
      </c>
    </row>
    <row r="277" spans="1:6" x14ac:dyDescent="0.3">
      <c r="A277">
        <v>1.2436609510000001</v>
      </c>
      <c r="B277">
        <v>4.886106764</v>
      </c>
      <c r="C277">
        <v>3.2547971819999999</v>
      </c>
      <c r="D277">
        <v>30.107136369999999</v>
      </c>
      <c r="E277">
        <v>18.50645119</v>
      </c>
      <c r="F277">
        <v>3.2223204640000001</v>
      </c>
    </row>
    <row r="278" spans="1:6" x14ac:dyDescent="0.3">
      <c r="A278">
        <v>1.2436609510000001</v>
      </c>
      <c r="B278">
        <v>4.886106764</v>
      </c>
      <c r="C278">
        <v>3.2669419479999999</v>
      </c>
      <c r="D278">
        <v>30.270564740000001</v>
      </c>
      <c r="E278">
        <v>18.597680180000001</v>
      </c>
      <c r="F278">
        <v>3.2321446109999998</v>
      </c>
    </row>
    <row r="279" spans="1:6" x14ac:dyDescent="0.3">
      <c r="A279">
        <v>1.2436609510000001</v>
      </c>
      <c r="B279">
        <v>4.886106764</v>
      </c>
      <c r="C279">
        <v>3.2669419479999999</v>
      </c>
      <c r="D279">
        <v>30.288723439999998</v>
      </c>
      <c r="E279">
        <v>18.675876450000001</v>
      </c>
      <c r="F279">
        <v>3.2321446109999998</v>
      </c>
    </row>
    <row r="280" spans="1:6" x14ac:dyDescent="0.3">
      <c r="A280">
        <v>1.25573533</v>
      </c>
      <c r="B280">
        <v>4.886106764</v>
      </c>
      <c r="C280">
        <v>3.2669419479999999</v>
      </c>
      <c r="D280">
        <v>30.579262759999999</v>
      </c>
      <c r="E280">
        <v>18.688909160000001</v>
      </c>
      <c r="F280">
        <v>3.2419687590000001</v>
      </c>
    </row>
    <row r="281" spans="1:6" x14ac:dyDescent="0.3">
      <c r="A281">
        <v>1.25573533</v>
      </c>
      <c r="B281">
        <v>4.9208833250000001</v>
      </c>
      <c r="C281">
        <v>3.279086714</v>
      </c>
      <c r="D281">
        <v>30.88796078</v>
      </c>
      <c r="E281">
        <v>18.767105430000001</v>
      </c>
      <c r="F281">
        <v>3.251792907</v>
      </c>
    </row>
    <row r="282" spans="1:6" x14ac:dyDescent="0.3">
      <c r="A282">
        <v>1.25573533</v>
      </c>
      <c r="B282">
        <v>4.9208833250000001</v>
      </c>
      <c r="C282">
        <v>3.3033762449999999</v>
      </c>
      <c r="D282">
        <v>30.996913020000001</v>
      </c>
      <c r="E282">
        <v>18.780138149999999</v>
      </c>
      <c r="F282">
        <v>3.251792907</v>
      </c>
    </row>
    <row r="283" spans="1:6" x14ac:dyDescent="0.3">
      <c r="A283">
        <v>1.25573533</v>
      </c>
      <c r="B283">
        <v>4.9382716049999997</v>
      </c>
      <c r="C283">
        <v>3.3033762449999999</v>
      </c>
      <c r="D283">
        <v>31.17850009</v>
      </c>
      <c r="E283">
        <v>18.819236279999998</v>
      </c>
      <c r="F283">
        <v>3.251792907</v>
      </c>
    </row>
    <row r="284" spans="1:6" x14ac:dyDescent="0.3">
      <c r="A284">
        <v>1.25573533</v>
      </c>
      <c r="B284">
        <v>4.9382716049999997</v>
      </c>
      <c r="C284">
        <v>3.3155210099999999</v>
      </c>
      <c r="D284">
        <v>31.378245870000001</v>
      </c>
      <c r="E284">
        <v>18.832269</v>
      </c>
      <c r="F284">
        <v>3.251792907</v>
      </c>
    </row>
    <row r="285" spans="1:6" x14ac:dyDescent="0.3">
      <c r="A285">
        <v>1.25573533</v>
      </c>
      <c r="B285">
        <v>4.9556598850000002</v>
      </c>
      <c r="C285">
        <v>3.3155210099999999</v>
      </c>
      <c r="D285">
        <v>31.541674230000002</v>
      </c>
      <c r="E285">
        <v>18.858334419999998</v>
      </c>
      <c r="F285">
        <v>3.2714412020000001</v>
      </c>
    </row>
    <row r="286" spans="1:6" x14ac:dyDescent="0.3">
      <c r="A286">
        <v>1.25573533</v>
      </c>
      <c r="B286">
        <v>4.9730481659999999</v>
      </c>
      <c r="C286">
        <v>3.3276657759999999</v>
      </c>
      <c r="D286">
        <v>31.61430906</v>
      </c>
      <c r="E286">
        <v>18.871367129999999</v>
      </c>
      <c r="F286">
        <v>3.2714412020000001</v>
      </c>
    </row>
    <row r="287" spans="1:6" x14ac:dyDescent="0.3">
      <c r="A287">
        <v>1.2678097079999999</v>
      </c>
      <c r="B287">
        <v>4.9904364460000004</v>
      </c>
      <c r="C287">
        <v>3.3519553069999999</v>
      </c>
      <c r="D287">
        <v>31.99564191</v>
      </c>
      <c r="E287">
        <v>18.936530690000001</v>
      </c>
      <c r="F287">
        <v>3.3009136460000001</v>
      </c>
    </row>
    <row r="288" spans="1:6" x14ac:dyDescent="0.3">
      <c r="A288">
        <v>1.2678097079999999</v>
      </c>
      <c r="B288">
        <v>5.0078247259999999</v>
      </c>
      <c r="C288">
        <v>3.3519553069999999</v>
      </c>
      <c r="D288">
        <v>32.776466319999997</v>
      </c>
      <c r="E288">
        <v>18.949563399999999</v>
      </c>
      <c r="F288">
        <v>3.3107377929999999</v>
      </c>
    </row>
    <row r="289" spans="1:6" x14ac:dyDescent="0.3">
      <c r="A289">
        <v>1.2678097079999999</v>
      </c>
      <c r="B289">
        <v>5.0078247259999999</v>
      </c>
      <c r="C289">
        <v>3.3641000729999999</v>
      </c>
      <c r="D289">
        <v>33.121481750000001</v>
      </c>
      <c r="E289">
        <v>18.975628830000002</v>
      </c>
      <c r="F289">
        <v>3.3107377929999999</v>
      </c>
    </row>
    <row r="290" spans="1:6" x14ac:dyDescent="0.3">
      <c r="A290">
        <v>1.2678097079999999</v>
      </c>
      <c r="B290">
        <v>5.0078247259999999</v>
      </c>
      <c r="C290">
        <v>3.3641000729999999</v>
      </c>
      <c r="D290">
        <v>33.157799160000003</v>
      </c>
      <c r="E290">
        <v>18.975628830000002</v>
      </c>
      <c r="F290">
        <v>3.3107377929999999</v>
      </c>
    </row>
    <row r="291" spans="1:6" x14ac:dyDescent="0.3">
      <c r="A291">
        <v>1.2678097079999999</v>
      </c>
      <c r="B291">
        <v>5.0078247259999999</v>
      </c>
      <c r="C291">
        <v>3.3641000729999999</v>
      </c>
      <c r="D291">
        <v>33.539132010000003</v>
      </c>
      <c r="E291">
        <v>19.04079239</v>
      </c>
      <c r="F291">
        <v>3.3205619409999998</v>
      </c>
    </row>
    <row r="292" spans="1:6" x14ac:dyDescent="0.3">
      <c r="A292">
        <v>1.279884086</v>
      </c>
      <c r="B292">
        <v>5.0252130060000004</v>
      </c>
      <c r="C292">
        <v>3.3762448379999999</v>
      </c>
      <c r="D292">
        <v>33.557290719999997</v>
      </c>
      <c r="E292">
        <v>19.053825100000001</v>
      </c>
      <c r="F292">
        <v>3.3205619409999998</v>
      </c>
    </row>
    <row r="293" spans="1:6" x14ac:dyDescent="0.3">
      <c r="A293">
        <v>1.279884086</v>
      </c>
      <c r="B293">
        <v>5.0426012870000001</v>
      </c>
      <c r="C293">
        <v>3.3762448379999999</v>
      </c>
      <c r="D293">
        <v>33.629925550000003</v>
      </c>
      <c r="E293">
        <v>19.105955949999998</v>
      </c>
      <c r="F293">
        <v>3.3205619409999998</v>
      </c>
    </row>
    <row r="294" spans="1:6" x14ac:dyDescent="0.3">
      <c r="A294">
        <v>1.279884086</v>
      </c>
      <c r="B294">
        <v>5.0426012870000001</v>
      </c>
      <c r="C294">
        <v>3.4005343699999999</v>
      </c>
      <c r="D294">
        <v>35.8089704</v>
      </c>
      <c r="E294">
        <v>19.118988659999999</v>
      </c>
      <c r="F294">
        <v>3.3205619409999998</v>
      </c>
    </row>
    <row r="295" spans="1:6" x14ac:dyDescent="0.3">
      <c r="A295">
        <v>1.279884086</v>
      </c>
      <c r="B295">
        <v>5.0426012870000001</v>
      </c>
      <c r="C295">
        <v>3.4126791349999999</v>
      </c>
      <c r="D295">
        <v>36.753223169999998</v>
      </c>
      <c r="E295">
        <v>19.17111951</v>
      </c>
      <c r="F295">
        <v>3.3205619409999998</v>
      </c>
    </row>
    <row r="296" spans="1:6" x14ac:dyDescent="0.3">
      <c r="A296">
        <v>1.279884086</v>
      </c>
      <c r="B296">
        <v>5.0599895669999997</v>
      </c>
      <c r="C296">
        <v>3.4248239009999999</v>
      </c>
      <c r="D296">
        <v>37.116397310000004</v>
      </c>
      <c r="E296">
        <v>19.24931578</v>
      </c>
      <c r="F296">
        <v>3.3303860890000001</v>
      </c>
    </row>
    <row r="297" spans="1:6" x14ac:dyDescent="0.3">
      <c r="A297">
        <v>1.279884086</v>
      </c>
      <c r="B297">
        <v>5.1469309689999996</v>
      </c>
      <c r="C297">
        <v>3.4369686669999999</v>
      </c>
      <c r="D297">
        <v>37.334301799999999</v>
      </c>
      <c r="E297">
        <v>19.301446630000001</v>
      </c>
      <c r="F297">
        <v>3.3303860890000001</v>
      </c>
    </row>
    <row r="298" spans="1:6" x14ac:dyDescent="0.3">
      <c r="A298">
        <v>1.279884086</v>
      </c>
      <c r="B298">
        <v>5.1643192490000001</v>
      </c>
      <c r="C298">
        <v>3.4612581979999999</v>
      </c>
      <c r="D298">
        <v>37.788269479999997</v>
      </c>
      <c r="E298">
        <v>19.3796429</v>
      </c>
      <c r="F298">
        <v>3.3303860890000001</v>
      </c>
    </row>
    <row r="299" spans="1:6" x14ac:dyDescent="0.3">
      <c r="A299">
        <v>1.2919584639999999</v>
      </c>
      <c r="B299">
        <v>5.1817075289999996</v>
      </c>
      <c r="C299">
        <v>3.4734029629999998</v>
      </c>
      <c r="D299">
        <v>38.478300349999998</v>
      </c>
      <c r="E299">
        <v>19.444806459999999</v>
      </c>
      <c r="F299">
        <v>3.3303860890000001</v>
      </c>
    </row>
    <row r="300" spans="1:6" x14ac:dyDescent="0.3">
      <c r="A300">
        <v>1.2919584639999999</v>
      </c>
      <c r="B300">
        <v>5.1990958090000001</v>
      </c>
      <c r="C300">
        <v>3.4855477289999999</v>
      </c>
      <c r="D300">
        <v>39.204648630000001</v>
      </c>
      <c r="E300">
        <v>19.509970020000001</v>
      </c>
      <c r="F300">
        <v>3.340210237</v>
      </c>
    </row>
    <row r="301" spans="1:6" x14ac:dyDescent="0.3">
      <c r="A301">
        <v>1.304032842</v>
      </c>
      <c r="B301">
        <v>5.1990958090000001</v>
      </c>
      <c r="C301">
        <v>3.4855477289999999</v>
      </c>
      <c r="D301">
        <v>39.47702924</v>
      </c>
      <c r="E301">
        <v>19.549068160000001</v>
      </c>
      <c r="F301">
        <v>3.340210237</v>
      </c>
    </row>
    <row r="302" spans="1:6" x14ac:dyDescent="0.3">
      <c r="A302">
        <v>1.304032842</v>
      </c>
      <c r="B302">
        <v>5.2164840899999998</v>
      </c>
      <c r="C302">
        <v>3.4976924949999999</v>
      </c>
      <c r="D302">
        <v>40.421281999999998</v>
      </c>
      <c r="E302">
        <v>19.62726443</v>
      </c>
      <c r="F302">
        <v>3.3500343849999998</v>
      </c>
    </row>
    <row r="303" spans="1:6" x14ac:dyDescent="0.3">
      <c r="A303">
        <v>1.304032842</v>
      </c>
      <c r="B303">
        <v>5.2164840899999998</v>
      </c>
      <c r="C303">
        <v>3.5462715569999999</v>
      </c>
      <c r="D303">
        <v>41.329217360000001</v>
      </c>
      <c r="E303">
        <v>19.653329859999999</v>
      </c>
      <c r="F303">
        <v>3.3598585320000001</v>
      </c>
    </row>
    <row r="304" spans="1:6" x14ac:dyDescent="0.3">
      <c r="A304">
        <v>1.304032842</v>
      </c>
      <c r="B304">
        <v>5.2164840899999998</v>
      </c>
      <c r="C304">
        <v>3.5462715569999999</v>
      </c>
      <c r="D304">
        <v>41.656074089999997</v>
      </c>
      <c r="E304">
        <v>19.692427989999999</v>
      </c>
      <c r="F304">
        <v>3.3598585320000001</v>
      </c>
    </row>
    <row r="305" spans="1:6" x14ac:dyDescent="0.3">
      <c r="A305">
        <v>1.304032842</v>
      </c>
      <c r="B305">
        <v>5.2164840899999998</v>
      </c>
      <c r="C305">
        <v>3.5827058539999999</v>
      </c>
      <c r="D305">
        <v>41.910295990000002</v>
      </c>
      <c r="E305">
        <v>19.692427989999999</v>
      </c>
      <c r="F305">
        <v>3.3893309760000001</v>
      </c>
    </row>
    <row r="306" spans="1:6" x14ac:dyDescent="0.3">
      <c r="A306">
        <v>1.304032842</v>
      </c>
      <c r="B306">
        <v>5.2164840899999998</v>
      </c>
      <c r="C306">
        <v>3.5827058539999999</v>
      </c>
      <c r="D306">
        <v>41.928454690000002</v>
      </c>
      <c r="E306">
        <v>19.757591550000001</v>
      </c>
      <c r="F306">
        <v>3.3893309760000001</v>
      </c>
    </row>
    <row r="307" spans="1:6" x14ac:dyDescent="0.3">
      <c r="A307">
        <v>1.304032842</v>
      </c>
      <c r="B307">
        <v>5.2164840899999998</v>
      </c>
      <c r="C307">
        <v>3.6191401509999999</v>
      </c>
      <c r="D307">
        <v>42.128200470000003</v>
      </c>
      <c r="E307">
        <v>20.03127851</v>
      </c>
      <c r="F307">
        <v>3.3991551229999999</v>
      </c>
    </row>
    <row r="308" spans="1:6" x14ac:dyDescent="0.3">
      <c r="A308">
        <v>1.3161072199999999</v>
      </c>
      <c r="B308">
        <v>5.2164840899999998</v>
      </c>
      <c r="C308">
        <v>3.6191401509999999</v>
      </c>
      <c r="D308">
        <v>42.56400944</v>
      </c>
      <c r="E308">
        <v>20.044311220000001</v>
      </c>
      <c r="F308">
        <v>3.3991551229999999</v>
      </c>
    </row>
    <row r="309" spans="1:6" x14ac:dyDescent="0.3">
      <c r="A309">
        <v>1.3161072199999999</v>
      </c>
      <c r="B309">
        <v>5.2512606499999999</v>
      </c>
      <c r="C309">
        <v>3.6312849159999998</v>
      </c>
      <c r="D309">
        <v>42.691120390000002</v>
      </c>
      <c r="E309">
        <v>20.044311220000001</v>
      </c>
      <c r="F309">
        <v>3.4188034190000001</v>
      </c>
    </row>
    <row r="310" spans="1:6" x14ac:dyDescent="0.3">
      <c r="A310">
        <v>1.3161072199999999</v>
      </c>
      <c r="B310">
        <v>5.2686489310000004</v>
      </c>
      <c r="C310">
        <v>3.6434296819999998</v>
      </c>
      <c r="D310">
        <v>43.254040310000001</v>
      </c>
      <c r="E310">
        <v>20.109474779999999</v>
      </c>
      <c r="F310">
        <v>3.4188034190000001</v>
      </c>
    </row>
    <row r="311" spans="1:6" x14ac:dyDescent="0.3">
      <c r="A311">
        <v>1.3281815990000001</v>
      </c>
      <c r="B311">
        <v>5.286037211</v>
      </c>
      <c r="C311">
        <v>3.6555744469999998</v>
      </c>
      <c r="D311">
        <v>43.453786090000001</v>
      </c>
      <c r="E311">
        <v>20.135540209999998</v>
      </c>
      <c r="F311">
        <v>3.4286275669999999</v>
      </c>
    </row>
    <row r="312" spans="1:6" x14ac:dyDescent="0.3">
      <c r="A312">
        <v>1.3281815990000001</v>
      </c>
      <c r="B312">
        <v>5.3034254909999996</v>
      </c>
      <c r="C312">
        <v>3.6555744469999998</v>
      </c>
      <c r="D312">
        <v>44.343562740000003</v>
      </c>
      <c r="E312">
        <v>20.200703770000001</v>
      </c>
      <c r="F312">
        <v>3.4286275669999999</v>
      </c>
    </row>
    <row r="313" spans="1:6" x14ac:dyDescent="0.3">
      <c r="A313">
        <v>1.3281815990000001</v>
      </c>
      <c r="B313">
        <v>5.3208137720000002</v>
      </c>
      <c r="C313">
        <v>3.6677192129999998</v>
      </c>
      <c r="D313">
        <v>44.5069911</v>
      </c>
      <c r="E313">
        <v>20.226769189999999</v>
      </c>
      <c r="F313">
        <v>3.4286275669999999</v>
      </c>
    </row>
    <row r="314" spans="1:6" x14ac:dyDescent="0.3">
      <c r="A314">
        <v>1.3281815990000001</v>
      </c>
      <c r="B314">
        <v>5.3555903320000002</v>
      </c>
      <c r="C314">
        <v>3.6677192129999998</v>
      </c>
      <c r="D314">
        <v>45.778100600000002</v>
      </c>
      <c r="E314">
        <v>20.252834610000001</v>
      </c>
      <c r="F314">
        <v>3.4286275669999999</v>
      </c>
    </row>
    <row r="315" spans="1:6" x14ac:dyDescent="0.3">
      <c r="A315">
        <v>1.3281815990000001</v>
      </c>
      <c r="B315">
        <v>5.3555903320000002</v>
      </c>
      <c r="C315">
        <v>3.6798639789999998</v>
      </c>
      <c r="D315">
        <v>45.832576719999999</v>
      </c>
      <c r="E315">
        <v>20.265867329999999</v>
      </c>
      <c r="F315">
        <v>3.4581000099999999</v>
      </c>
    </row>
    <row r="316" spans="1:6" x14ac:dyDescent="0.3">
      <c r="A316">
        <v>1.3281815990000001</v>
      </c>
      <c r="B316">
        <v>5.3729786119999998</v>
      </c>
      <c r="C316">
        <v>3.6798639789999998</v>
      </c>
      <c r="D316">
        <v>46.486290179999997</v>
      </c>
      <c r="E316">
        <v>20.304965459999998</v>
      </c>
      <c r="F316">
        <v>3.4581000099999999</v>
      </c>
    </row>
    <row r="317" spans="1:6" x14ac:dyDescent="0.3">
      <c r="A317">
        <v>1.3281815990000001</v>
      </c>
      <c r="B317">
        <v>5.407755173</v>
      </c>
      <c r="C317">
        <v>3.6798639789999998</v>
      </c>
      <c r="D317">
        <v>46.704194659999999</v>
      </c>
      <c r="E317">
        <v>20.383161739999998</v>
      </c>
      <c r="F317">
        <v>3.4679241580000002</v>
      </c>
    </row>
    <row r="318" spans="1:6" x14ac:dyDescent="0.3">
      <c r="A318">
        <v>1.3281815990000001</v>
      </c>
      <c r="B318">
        <v>5.4251434529999996</v>
      </c>
      <c r="C318">
        <v>3.7041535099999998</v>
      </c>
      <c r="D318">
        <v>47.430542950000003</v>
      </c>
      <c r="E318">
        <v>20.40922716</v>
      </c>
      <c r="F318">
        <v>3.477748305</v>
      </c>
    </row>
    <row r="319" spans="1:6" x14ac:dyDescent="0.3">
      <c r="A319">
        <v>1.3281815990000001</v>
      </c>
      <c r="B319">
        <v>5.4251434529999996</v>
      </c>
      <c r="C319">
        <v>3.7162982750000002</v>
      </c>
      <c r="D319">
        <v>47.721082260000003</v>
      </c>
      <c r="E319">
        <v>20.461358010000001</v>
      </c>
      <c r="F319">
        <v>3.477748305</v>
      </c>
    </row>
    <row r="320" spans="1:6" x14ac:dyDescent="0.3">
      <c r="A320">
        <v>1.340255977</v>
      </c>
      <c r="B320">
        <v>5.4425317340000001</v>
      </c>
      <c r="C320">
        <v>3.7284430409999998</v>
      </c>
      <c r="D320">
        <v>47.830034499999996</v>
      </c>
      <c r="E320">
        <v>20.474390719999999</v>
      </c>
      <c r="F320">
        <v>3.477748305</v>
      </c>
    </row>
    <row r="321" spans="1:6" x14ac:dyDescent="0.3">
      <c r="A321">
        <v>1.340255977</v>
      </c>
      <c r="B321">
        <v>5.4599200139999997</v>
      </c>
      <c r="C321">
        <v>3.7405878069999998</v>
      </c>
      <c r="D321">
        <v>50.86253859</v>
      </c>
      <c r="E321">
        <v>20.552586990000002</v>
      </c>
      <c r="F321">
        <v>3.4875724529999999</v>
      </c>
    </row>
    <row r="322" spans="1:6" x14ac:dyDescent="0.3">
      <c r="A322">
        <v>1.340255977</v>
      </c>
      <c r="B322">
        <v>5.4773082940000002</v>
      </c>
      <c r="C322">
        <v>3.7405878069999998</v>
      </c>
      <c r="D322">
        <v>60.70455784</v>
      </c>
      <c r="E322">
        <v>20.56561971</v>
      </c>
      <c r="F322">
        <v>3.4973966010000002</v>
      </c>
    </row>
    <row r="323" spans="1:6" x14ac:dyDescent="0.3">
      <c r="A323">
        <v>1.3523303550000001</v>
      </c>
      <c r="B323">
        <v>5.4773082940000002</v>
      </c>
      <c r="C323">
        <v>3.7405878069999998</v>
      </c>
      <c r="D323">
        <v>67.695660070000002</v>
      </c>
      <c r="E323">
        <v>20.630783269999998</v>
      </c>
      <c r="F323">
        <v>3.507220749</v>
      </c>
    </row>
    <row r="324" spans="1:6" x14ac:dyDescent="0.3">
      <c r="A324">
        <v>1.3523303550000001</v>
      </c>
      <c r="B324">
        <v>5.4773082940000002</v>
      </c>
      <c r="C324">
        <v>3.7527325720000002</v>
      </c>
      <c r="D324">
        <v>82.767386959999996</v>
      </c>
      <c r="E324">
        <v>20.682914109999999</v>
      </c>
      <c r="F324">
        <v>3.507220749</v>
      </c>
    </row>
    <row r="325" spans="1:6" x14ac:dyDescent="0.3">
      <c r="A325">
        <v>1.3523303550000001</v>
      </c>
      <c r="B325">
        <v>5.4946965749999999</v>
      </c>
      <c r="C325">
        <v>3.7527325720000002</v>
      </c>
      <c r="D325">
        <v>85.236971130000001</v>
      </c>
      <c r="E325">
        <v>20.73504496</v>
      </c>
      <c r="F325">
        <v>3.507220749</v>
      </c>
    </row>
    <row r="326" spans="1:6" x14ac:dyDescent="0.3">
      <c r="A326">
        <v>1.3523303550000001</v>
      </c>
      <c r="B326">
        <v>5.4946965749999999</v>
      </c>
      <c r="C326">
        <v>3.7527325720000002</v>
      </c>
      <c r="D326">
        <v>87.07100054</v>
      </c>
      <c r="E326">
        <v>20.748077670000001</v>
      </c>
      <c r="F326">
        <v>3.5170448959999998</v>
      </c>
    </row>
    <row r="327" spans="1:6" x14ac:dyDescent="0.3">
      <c r="A327">
        <v>1.3523303550000001</v>
      </c>
      <c r="B327">
        <v>5.4946965749999999</v>
      </c>
      <c r="C327">
        <v>3.7527325720000002</v>
      </c>
      <c r="D327">
        <v>87.234428910000005</v>
      </c>
      <c r="E327">
        <v>20.7741431</v>
      </c>
      <c r="F327">
        <v>3.5268690440000001</v>
      </c>
    </row>
    <row r="328" spans="1:6" x14ac:dyDescent="0.3">
      <c r="A328">
        <v>1.3523303550000001</v>
      </c>
      <c r="B328">
        <v>5.4946965749999999</v>
      </c>
      <c r="C328">
        <v>3.7648773379999998</v>
      </c>
      <c r="D328">
        <v>89.377156350000007</v>
      </c>
      <c r="E328">
        <v>20.839306659999998</v>
      </c>
      <c r="F328">
        <v>3.536693192</v>
      </c>
    </row>
    <row r="329" spans="1:6" x14ac:dyDescent="0.3">
      <c r="A329">
        <v>1.3523303550000001</v>
      </c>
      <c r="B329">
        <v>5.5120848550000003</v>
      </c>
      <c r="C329">
        <v>3.7770221030000002</v>
      </c>
      <c r="D329">
        <v>89.7584892</v>
      </c>
      <c r="E329">
        <v>20.852339369999999</v>
      </c>
      <c r="F329">
        <v>3.536693192</v>
      </c>
    </row>
    <row r="330" spans="1:6" x14ac:dyDescent="0.3">
      <c r="A330">
        <v>1.364404733</v>
      </c>
      <c r="B330">
        <v>5.5120848550000003</v>
      </c>
      <c r="C330">
        <v>3.7891668690000002</v>
      </c>
      <c r="D330">
        <v>92.645723619999998</v>
      </c>
      <c r="E330">
        <v>20.878404799999998</v>
      </c>
      <c r="F330">
        <v>3.536693192</v>
      </c>
    </row>
    <row r="331" spans="1:6" x14ac:dyDescent="0.3">
      <c r="A331">
        <v>1.364404733</v>
      </c>
      <c r="B331">
        <v>5.5120848550000003</v>
      </c>
      <c r="C331">
        <v>3.8013116349999998</v>
      </c>
      <c r="D331">
        <v>93.226802250000006</v>
      </c>
      <c r="E331">
        <v>20.90447022</v>
      </c>
      <c r="F331">
        <v>3.5465173399999999</v>
      </c>
    </row>
    <row r="332" spans="1:6" x14ac:dyDescent="0.3">
      <c r="A332">
        <v>1.364404733</v>
      </c>
      <c r="B332">
        <v>5.5294731349999999</v>
      </c>
      <c r="C332">
        <v>3.8256011660000002</v>
      </c>
      <c r="D332">
        <v>94.461594329999997</v>
      </c>
      <c r="E332">
        <v>20.995699210000002</v>
      </c>
      <c r="F332">
        <v>3.5661656349999999</v>
      </c>
    </row>
    <row r="333" spans="1:6" x14ac:dyDescent="0.3">
      <c r="A333">
        <v>1.364404733</v>
      </c>
      <c r="B333">
        <v>5.5294731349999999</v>
      </c>
      <c r="C333">
        <v>3.8377459319999998</v>
      </c>
      <c r="D333">
        <v>95.169783910000007</v>
      </c>
      <c r="E333">
        <v>21.099960899999999</v>
      </c>
      <c r="F333">
        <v>3.5759897829999998</v>
      </c>
    </row>
    <row r="334" spans="1:6" x14ac:dyDescent="0.3">
      <c r="A334">
        <v>1.364404733</v>
      </c>
      <c r="B334">
        <v>5.5294731349999999</v>
      </c>
      <c r="C334">
        <v>3.8377459319999998</v>
      </c>
      <c r="D334">
        <v>96.24114763</v>
      </c>
      <c r="E334">
        <v>21.11299361</v>
      </c>
      <c r="F334">
        <v>3.5858139310000001</v>
      </c>
    </row>
    <row r="335" spans="1:6" x14ac:dyDescent="0.3">
      <c r="A335">
        <v>1.364404733</v>
      </c>
      <c r="B335">
        <v>5.5642496960000001</v>
      </c>
      <c r="C335">
        <v>3.8620354629999998</v>
      </c>
      <c r="D335">
        <v>97.530415829999995</v>
      </c>
      <c r="E335">
        <v>21.126026329999998</v>
      </c>
      <c r="F335">
        <v>3.5858139310000001</v>
      </c>
    </row>
    <row r="336" spans="1:6" x14ac:dyDescent="0.3">
      <c r="A336">
        <v>1.3764791110000001</v>
      </c>
      <c r="B336">
        <v>5.5816379759999997</v>
      </c>
      <c r="C336">
        <v>3.8620354629999998</v>
      </c>
      <c r="D336">
        <v>99.237334300000001</v>
      </c>
      <c r="E336">
        <v>21.256353449999999</v>
      </c>
      <c r="F336">
        <v>3.5858139310000001</v>
      </c>
    </row>
    <row r="337" spans="1:6" x14ac:dyDescent="0.3">
      <c r="A337">
        <v>1.3764791110000001</v>
      </c>
      <c r="B337">
        <v>5.6164145369999998</v>
      </c>
      <c r="C337">
        <v>3.8620354629999998</v>
      </c>
      <c r="D337">
        <v>100</v>
      </c>
      <c r="E337">
        <v>21.295451580000002</v>
      </c>
      <c r="F337">
        <v>3.5956380779999999</v>
      </c>
    </row>
    <row r="338" spans="1:6" x14ac:dyDescent="0.3">
      <c r="A338">
        <v>1.3764791110000001</v>
      </c>
      <c r="B338">
        <v>5.6164145369999998</v>
      </c>
      <c r="C338">
        <v>3.8863249940000002</v>
      </c>
      <c r="E338">
        <v>21.386680569999999</v>
      </c>
      <c r="F338">
        <v>3.5956380779999999</v>
      </c>
    </row>
    <row r="339" spans="1:6" x14ac:dyDescent="0.3">
      <c r="A339">
        <v>1.3764791110000001</v>
      </c>
      <c r="B339">
        <v>5.6164145369999998</v>
      </c>
      <c r="C339">
        <v>3.8984697599999998</v>
      </c>
      <c r="E339">
        <v>21.43881142</v>
      </c>
      <c r="F339">
        <v>3.6054622260000002</v>
      </c>
    </row>
    <row r="340" spans="1:6" x14ac:dyDescent="0.3">
      <c r="A340">
        <v>1.388553489</v>
      </c>
      <c r="B340">
        <v>5.6338028170000003</v>
      </c>
      <c r="C340">
        <v>3.8984697599999998</v>
      </c>
      <c r="E340">
        <v>21.47790955</v>
      </c>
      <c r="F340">
        <v>3.6054622260000002</v>
      </c>
    </row>
    <row r="341" spans="1:6" x14ac:dyDescent="0.3">
      <c r="A341">
        <v>1.388553489</v>
      </c>
      <c r="B341">
        <v>5.6511910969999999</v>
      </c>
      <c r="C341">
        <v>3.8984697599999998</v>
      </c>
      <c r="E341">
        <v>21.60823667</v>
      </c>
      <c r="F341">
        <v>3.6152863740000001</v>
      </c>
    </row>
    <row r="342" spans="1:6" x14ac:dyDescent="0.3">
      <c r="A342">
        <v>1.388553489</v>
      </c>
      <c r="B342">
        <v>5.685967658</v>
      </c>
      <c r="C342">
        <v>3.8984697599999998</v>
      </c>
      <c r="E342">
        <v>21.621269389999998</v>
      </c>
      <c r="F342">
        <v>3.6152863740000001</v>
      </c>
    </row>
    <row r="343" spans="1:6" x14ac:dyDescent="0.3">
      <c r="A343">
        <v>1.388553489</v>
      </c>
      <c r="B343">
        <v>5.685967658</v>
      </c>
      <c r="C343">
        <v>3.9106145250000002</v>
      </c>
      <c r="E343">
        <v>21.64733481</v>
      </c>
      <c r="F343">
        <v>3.6251105219999999</v>
      </c>
    </row>
    <row r="344" spans="1:6" x14ac:dyDescent="0.3">
      <c r="A344">
        <v>1.388553489</v>
      </c>
      <c r="B344">
        <v>5.7033559379999996</v>
      </c>
      <c r="C344">
        <v>3.9106145250000002</v>
      </c>
      <c r="E344">
        <v>21.699465660000001</v>
      </c>
      <c r="F344">
        <v>3.6349346690000002</v>
      </c>
    </row>
    <row r="345" spans="1:6" x14ac:dyDescent="0.3">
      <c r="A345">
        <v>1.388553489</v>
      </c>
      <c r="B345">
        <v>5.7207442180000001</v>
      </c>
      <c r="C345">
        <v>3.9349040560000001</v>
      </c>
      <c r="E345">
        <v>21.712498369999999</v>
      </c>
      <c r="F345">
        <v>3.644758817</v>
      </c>
    </row>
    <row r="346" spans="1:6" x14ac:dyDescent="0.3">
      <c r="A346">
        <v>1.4006278679999999</v>
      </c>
      <c r="B346">
        <v>5.7207442180000001</v>
      </c>
      <c r="C346">
        <v>3.9349040560000001</v>
      </c>
      <c r="E346">
        <v>21.816760070000001</v>
      </c>
      <c r="F346">
        <v>3.6545829649999999</v>
      </c>
    </row>
    <row r="347" spans="1:6" x14ac:dyDescent="0.3">
      <c r="A347">
        <v>1.4006278679999999</v>
      </c>
      <c r="B347">
        <v>5.7381324989999998</v>
      </c>
      <c r="C347">
        <v>3.9349040560000001</v>
      </c>
      <c r="E347">
        <v>21.907989050000001</v>
      </c>
      <c r="F347">
        <v>3.6545829649999999</v>
      </c>
    </row>
    <row r="348" spans="1:6" x14ac:dyDescent="0.3">
      <c r="A348">
        <v>1.4006278679999999</v>
      </c>
      <c r="B348">
        <v>5.7555207790000003</v>
      </c>
      <c r="C348">
        <v>3.9349040560000001</v>
      </c>
      <c r="E348">
        <v>21.960119899999999</v>
      </c>
      <c r="F348">
        <v>3.67423126</v>
      </c>
    </row>
    <row r="349" spans="1:6" x14ac:dyDescent="0.3">
      <c r="A349">
        <v>1.4006278679999999</v>
      </c>
      <c r="B349">
        <v>5.7902973400000004</v>
      </c>
      <c r="C349">
        <v>3.9470488220000002</v>
      </c>
      <c r="E349">
        <v>22.090447019999999</v>
      </c>
      <c r="F349">
        <v>3.6840554079999999</v>
      </c>
    </row>
    <row r="350" spans="1:6" x14ac:dyDescent="0.3">
      <c r="A350">
        <v>1.4006278679999999</v>
      </c>
      <c r="B350">
        <v>5.7902973400000004</v>
      </c>
      <c r="C350">
        <v>3.9470488220000002</v>
      </c>
      <c r="E350">
        <v>22.10347973</v>
      </c>
      <c r="F350">
        <v>3.6840554079999999</v>
      </c>
    </row>
    <row r="351" spans="1:6" x14ac:dyDescent="0.3">
      <c r="A351">
        <v>1.4127022460000001</v>
      </c>
      <c r="B351">
        <v>5.7902973400000004</v>
      </c>
      <c r="C351">
        <v>3.9470488220000002</v>
      </c>
      <c r="E351">
        <v>22.10347973</v>
      </c>
      <c r="F351">
        <v>3.6840554079999999</v>
      </c>
    </row>
    <row r="352" spans="1:6" x14ac:dyDescent="0.3">
      <c r="A352">
        <v>1.4127022460000001</v>
      </c>
      <c r="B352">
        <v>5.7902973400000004</v>
      </c>
      <c r="C352">
        <v>3.9713383530000002</v>
      </c>
      <c r="E352">
        <v>22.116512449999998</v>
      </c>
      <c r="F352">
        <v>3.703703704</v>
      </c>
    </row>
    <row r="353" spans="1:6" x14ac:dyDescent="0.3">
      <c r="A353">
        <v>1.4127022460000001</v>
      </c>
      <c r="B353">
        <v>5.7902973400000004</v>
      </c>
      <c r="C353">
        <v>3.9713383530000002</v>
      </c>
      <c r="E353">
        <v>22.129545159999999</v>
      </c>
      <c r="F353">
        <v>3.703703704</v>
      </c>
    </row>
    <row r="354" spans="1:6" x14ac:dyDescent="0.3">
      <c r="A354">
        <v>1.4127022460000001</v>
      </c>
      <c r="B354">
        <v>5.7902973400000004</v>
      </c>
      <c r="C354">
        <v>3.9956278840000001</v>
      </c>
      <c r="E354">
        <v>22.129545159999999</v>
      </c>
      <c r="F354">
        <v>3.7135278509999998</v>
      </c>
    </row>
    <row r="355" spans="1:6" x14ac:dyDescent="0.3">
      <c r="A355">
        <v>1.4127022460000001</v>
      </c>
      <c r="B355">
        <v>5.80768562</v>
      </c>
      <c r="C355">
        <v>3.9956278840000001</v>
      </c>
      <c r="E355">
        <v>22.29897042</v>
      </c>
      <c r="F355">
        <v>3.7135278509999998</v>
      </c>
    </row>
    <row r="356" spans="1:6" x14ac:dyDescent="0.3">
      <c r="A356">
        <v>1.4127022460000001</v>
      </c>
      <c r="B356">
        <v>5.8250738999999996</v>
      </c>
      <c r="C356">
        <v>4.0077726499999997</v>
      </c>
      <c r="E356">
        <v>22.35110126</v>
      </c>
      <c r="F356">
        <v>3.7233519990000001</v>
      </c>
    </row>
    <row r="357" spans="1:6" x14ac:dyDescent="0.3">
      <c r="A357">
        <v>1.4127022460000001</v>
      </c>
      <c r="B357">
        <v>5.8250738999999996</v>
      </c>
      <c r="C357">
        <v>4.0320621809999997</v>
      </c>
      <c r="E357">
        <v>22.35110126</v>
      </c>
      <c r="F357">
        <v>3.7233519990000001</v>
      </c>
    </row>
    <row r="358" spans="1:6" x14ac:dyDescent="0.3">
      <c r="A358">
        <v>1.4127022460000001</v>
      </c>
      <c r="B358">
        <v>5.8598504609999997</v>
      </c>
      <c r="C358">
        <v>4.0320621809999997</v>
      </c>
      <c r="E358">
        <v>22.50749381</v>
      </c>
      <c r="F358">
        <v>3.7233519990000001</v>
      </c>
    </row>
    <row r="359" spans="1:6" x14ac:dyDescent="0.3">
      <c r="A359">
        <v>1.4247766239999999</v>
      </c>
      <c r="B359">
        <v>5.8598504609999997</v>
      </c>
      <c r="C359">
        <v>4.0320621809999997</v>
      </c>
      <c r="E359">
        <v>22.59872279</v>
      </c>
      <c r="F359">
        <v>3.733176147</v>
      </c>
    </row>
    <row r="360" spans="1:6" x14ac:dyDescent="0.3">
      <c r="A360">
        <v>1.4247766239999999</v>
      </c>
      <c r="B360">
        <v>5.8598504609999997</v>
      </c>
      <c r="C360">
        <v>4.0442069470000002</v>
      </c>
      <c r="E360">
        <v>22.59872279</v>
      </c>
      <c r="F360">
        <v>3.733176147</v>
      </c>
    </row>
    <row r="361" spans="1:6" x14ac:dyDescent="0.3">
      <c r="A361">
        <v>1.4247766239999999</v>
      </c>
      <c r="B361">
        <v>5.9120153020000004</v>
      </c>
      <c r="C361">
        <v>4.0442069470000002</v>
      </c>
      <c r="E361">
        <v>22.729049920000001</v>
      </c>
      <c r="F361">
        <v>3.7430002949999999</v>
      </c>
    </row>
    <row r="362" spans="1:6" x14ac:dyDescent="0.3">
      <c r="A362">
        <v>1.4247766239999999</v>
      </c>
      <c r="B362">
        <v>5.929403582</v>
      </c>
      <c r="C362">
        <v>4.0563517119999997</v>
      </c>
      <c r="E362">
        <v>22.781180760000002</v>
      </c>
      <c r="F362">
        <v>3.7430002949999999</v>
      </c>
    </row>
    <row r="363" spans="1:6" x14ac:dyDescent="0.3">
      <c r="A363">
        <v>1.4247766239999999</v>
      </c>
      <c r="B363">
        <v>5.929403582</v>
      </c>
      <c r="C363">
        <v>4.0684964780000001</v>
      </c>
      <c r="E363">
        <v>22.833311609999999</v>
      </c>
      <c r="F363">
        <v>3.7430002949999999</v>
      </c>
    </row>
    <row r="364" spans="1:6" x14ac:dyDescent="0.3">
      <c r="A364">
        <v>1.436851002</v>
      </c>
      <c r="B364">
        <v>5.9467918620000004</v>
      </c>
      <c r="C364">
        <v>4.0684964780000001</v>
      </c>
      <c r="E364">
        <v>22.950606019999999</v>
      </c>
      <c r="F364">
        <v>3.76264859</v>
      </c>
    </row>
    <row r="365" spans="1:6" x14ac:dyDescent="0.3">
      <c r="A365">
        <v>1.436851002</v>
      </c>
      <c r="B365">
        <v>5.9467918620000004</v>
      </c>
      <c r="C365">
        <v>4.0806412439999997</v>
      </c>
      <c r="E365">
        <v>22.950606019999999</v>
      </c>
      <c r="F365">
        <v>3.76264859</v>
      </c>
    </row>
    <row r="366" spans="1:6" x14ac:dyDescent="0.3">
      <c r="A366">
        <v>1.436851002</v>
      </c>
      <c r="B366">
        <v>5.9641801430000001</v>
      </c>
      <c r="C366">
        <v>4.0806412439999997</v>
      </c>
      <c r="E366">
        <v>22.989704159999999</v>
      </c>
      <c r="F366">
        <v>3.76264859</v>
      </c>
    </row>
    <row r="367" spans="1:6" x14ac:dyDescent="0.3">
      <c r="A367">
        <v>1.436851002</v>
      </c>
      <c r="B367">
        <v>5.9641801430000001</v>
      </c>
      <c r="C367">
        <v>4.0806412439999997</v>
      </c>
      <c r="E367">
        <v>23.054867720000001</v>
      </c>
      <c r="F367">
        <v>3.76264859</v>
      </c>
    </row>
    <row r="368" spans="1:6" x14ac:dyDescent="0.3">
      <c r="A368">
        <v>1.436851002</v>
      </c>
      <c r="B368">
        <v>5.9815684229999997</v>
      </c>
      <c r="C368">
        <v>4.0806412439999997</v>
      </c>
      <c r="E368">
        <v>23.054867720000001</v>
      </c>
      <c r="F368">
        <v>3.7822968860000001</v>
      </c>
    </row>
    <row r="369" spans="1:6" x14ac:dyDescent="0.3">
      <c r="A369">
        <v>1.436851002</v>
      </c>
      <c r="B369">
        <v>5.9815684229999997</v>
      </c>
      <c r="C369">
        <v>4.0927860090000001</v>
      </c>
      <c r="E369">
        <v>23.106998569999998</v>
      </c>
      <c r="F369">
        <v>3.7822968860000001</v>
      </c>
    </row>
    <row r="370" spans="1:6" x14ac:dyDescent="0.3">
      <c r="A370">
        <v>1.436851002</v>
      </c>
      <c r="B370">
        <v>5.9989567030000002</v>
      </c>
      <c r="C370">
        <v>4.0927860090000001</v>
      </c>
      <c r="E370">
        <v>23.198227549999999</v>
      </c>
      <c r="F370">
        <v>3.7822968860000001</v>
      </c>
    </row>
    <row r="371" spans="1:6" x14ac:dyDescent="0.3">
      <c r="A371">
        <v>1.436851002</v>
      </c>
      <c r="B371">
        <v>6.0337332640000003</v>
      </c>
      <c r="C371">
        <v>4.1049307749999997</v>
      </c>
      <c r="E371">
        <v>23.367652809999999</v>
      </c>
      <c r="F371">
        <v>3.792121034</v>
      </c>
    </row>
    <row r="372" spans="1:6" x14ac:dyDescent="0.3">
      <c r="A372">
        <v>1.436851002</v>
      </c>
      <c r="B372">
        <v>6.0337332640000003</v>
      </c>
      <c r="C372">
        <v>4.1292203059999997</v>
      </c>
      <c r="E372">
        <v>23.367652809999999</v>
      </c>
      <c r="F372">
        <v>3.821593477</v>
      </c>
    </row>
    <row r="373" spans="1:6" x14ac:dyDescent="0.3">
      <c r="A373">
        <v>1.436851002</v>
      </c>
      <c r="B373">
        <v>6.0337332640000003</v>
      </c>
      <c r="C373">
        <v>4.1292203059999997</v>
      </c>
      <c r="E373">
        <v>23.406750939999998</v>
      </c>
      <c r="F373">
        <v>3.821593477</v>
      </c>
    </row>
    <row r="374" spans="1:6" x14ac:dyDescent="0.3">
      <c r="A374">
        <v>1.436851002</v>
      </c>
      <c r="B374">
        <v>6.0511215439999999</v>
      </c>
      <c r="C374">
        <v>4.1413650720000001</v>
      </c>
      <c r="E374">
        <v>23.445849079999999</v>
      </c>
      <c r="F374">
        <v>3.821593477</v>
      </c>
    </row>
    <row r="375" spans="1:6" x14ac:dyDescent="0.3">
      <c r="A375">
        <v>1.436851002</v>
      </c>
      <c r="B375">
        <v>6.0511215439999999</v>
      </c>
      <c r="C375">
        <v>4.1535098369999996</v>
      </c>
      <c r="E375">
        <v>23.49797993</v>
      </c>
      <c r="F375">
        <v>3.8314176249999998</v>
      </c>
    </row>
    <row r="376" spans="1:6" x14ac:dyDescent="0.3">
      <c r="A376">
        <v>1.436851002</v>
      </c>
      <c r="B376">
        <v>6.0511215439999999</v>
      </c>
      <c r="C376">
        <v>4.1777993679999996</v>
      </c>
      <c r="E376">
        <v>23.511012640000001</v>
      </c>
      <c r="F376">
        <v>3.8510659199999999</v>
      </c>
    </row>
    <row r="377" spans="1:6" x14ac:dyDescent="0.3">
      <c r="A377">
        <v>1.436851002</v>
      </c>
      <c r="B377">
        <v>6.0511215439999999</v>
      </c>
      <c r="C377">
        <v>4.1899441340000001</v>
      </c>
      <c r="E377">
        <v>23.524045350000002</v>
      </c>
      <c r="F377">
        <v>3.8707142160000001</v>
      </c>
    </row>
    <row r="378" spans="1:6" x14ac:dyDescent="0.3">
      <c r="A378">
        <v>1.4489253799999999</v>
      </c>
      <c r="B378">
        <v>6.0511215439999999</v>
      </c>
      <c r="C378">
        <v>4.2020888999999997</v>
      </c>
      <c r="E378">
        <v>23.524045350000002</v>
      </c>
      <c r="F378">
        <v>3.8707142160000001</v>
      </c>
    </row>
    <row r="379" spans="1:6" x14ac:dyDescent="0.3">
      <c r="A379">
        <v>1.4489253799999999</v>
      </c>
      <c r="B379">
        <v>6.1032863849999996</v>
      </c>
      <c r="C379">
        <v>4.2385231970000001</v>
      </c>
      <c r="E379">
        <v>23.53707807</v>
      </c>
      <c r="F379">
        <v>3.8805383629999999</v>
      </c>
    </row>
    <row r="380" spans="1:6" x14ac:dyDescent="0.3">
      <c r="A380">
        <v>1.4489253799999999</v>
      </c>
      <c r="B380">
        <v>6.1380629459999998</v>
      </c>
      <c r="C380">
        <v>4.2506679619999996</v>
      </c>
      <c r="E380">
        <v>23.576176199999999</v>
      </c>
      <c r="F380">
        <v>3.9001866590000001</v>
      </c>
    </row>
    <row r="381" spans="1:6" x14ac:dyDescent="0.3">
      <c r="A381">
        <v>1.4489253799999999</v>
      </c>
      <c r="B381">
        <v>6.1380629459999998</v>
      </c>
      <c r="C381">
        <v>4.2506679619999996</v>
      </c>
      <c r="E381">
        <v>23.62830705</v>
      </c>
      <c r="F381">
        <v>3.9100108069999999</v>
      </c>
    </row>
    <row r="382" spans="1:6" x14ac:dyDescent="0.3">
      <c r="A382">
        <v>1.4489253799999999</v>
      </c>
      <c r="B382">
        <v>6.1554512260000003</v>
      </c>
      <c r="C382">
        <v>4.2506679619999996</v>
      </c>
      <c r="E382">
        <v>23.680437900000001</v>
      </c>
      <c r="F382">
        <v>3.9198349540000001</v>
      </c>
    </row>
    <row r="383" spans="1:6" x14ac:dyDescent="0.3">
      <c r="A383">
        <v>1.4489253799999999</v>
      </c>
      <c r="B383">
        <v>6.1554512260000003</v>
      </c>
      <c r="C383">
        <v>4.2628127280000001</v>
      </c>
      <c r="E383">
        <v>23.732568749999999</v>
      </c>
      <c r="F383">
        <v>3.9198349540000001</v>
      </c>
    </row>
    <row r="384" spans="1:6" x14ac:dyDescent="0.3">
      <c r="A384">
        <v>1.4609997589999999</v>
      </c>
      <c r="B384">
        <v>6.1554512260000003</v>
      </c>
      <c r="C384">
        <v>4.2749574929999996</v>
      </c>
      <c r="E384">
        <v>23.758634170000001</v>
      </c>
      <c r="F384">
        <v>3.9493073980000002</v>
      </c>
    </row>
    <row r="385" spans="1:6" x14ac:dyDescent="0.3">
      <c r="A385">
        <v>1.4609997589999999</v>
      </c>
      <c r="B385">
        <v>6.1728395059999999</v>
      </c>
      <c r="C385">
        <v>4.2871022590000001</v>
      </c>
      <c r="E385">
        <v>23.941092139999999</v>
      </c>
      <c r="F385">
        <v>3.9493073980000002</v>
      </c>
    </row>
    <row r="386" spans="1:6" x14ac:dyDescent="0.3">
      <c r="A386">
        <v>1.4609997589999999</v>
      </c>
      <c r="B386">
        <v>6.1728395059999999</v>
      </c>
      <c r="C386">
        <v>4.2871022590000001</v>
      </c>
      <c r="E386">
        <v>23.954124849999999</v>
      </c>
      <c r="F386">
        <v>3.9493073980000002</v>
      </c>
    </row>
    <row r="387" spans="1:6" x14ac:dyDescent="0.3">
      <c r="A387">
        <v>1.4609997589999999</v>
      </c>
      <c r="B387">
        <v>6.1728395059999999</v>
      </c>
      <c r="C387">
        <v>4.2871022590000001</v>
      </c>
      <c r="E387">
        <v>24.019288410000001</v>
      </c>
      <c r="F387">
        <v>3.959131545</v>
      </c>
    </row>
    <row r="388" spans="1:6" x14ac:dyDescent="0.3">
      <c r="A388">
        <v>1.4609997589999999</v>
      </c>
      <c r="B388">
        <v>6.1728395059999999</v>
      </c>
      <c r="C388">
        <v>4.2992470249999997</v>
      </c>
      <c r="E388">
        <v>24.045353840000001</v>
      </c>
      <c r="F388">
        <v>3.9689556929999998</v>
      </c>
    </row>
    <row r="389" spans="1:6" x14ac:dyDescent="0.3">
      <c r="A389">
        <v>1.473074137</v>
      </c>
      <c r="B389">
        <v>6.1902277860000003</v>
      </c>
      <c r="C389">
        <v>4.2992470249999997</v>
      </c>
      <c r="E389">
        <v>24.08445197</v>
      </c>
      <c r="F389">
        <v>3.9787798410000002</v>
      </c>
    </row>
    <row r="390" spans="1:6" x14ac:dyDescent="0.3">
      <c r="A390">
        <v>1.473074137</v>
      </c>
      <c r="B390">
        <v>6.2423926270000001</v>
      </c>
      <c r="C390">
        <v>4.3113917900000001</v>
      </c>
      <c r="E390">
        <v>24.110517399999999</v>
      </c>
      <c r="F390">
        <v>3.988603989</v>
      </c>
    </row>
    <row r="391" spans="1:6" x14ac:dyDescent="0.3">
      <c r="A391">
        <v>1.473074137</v>
      </c>
      <c r="B391">
        <v>6.2597809079999998</v>
      </c>
      <c r="C391">
        <v>4.3235365559999996</v>
      </c>
      <c r="E391">
        <v>24.12355011</v>
      </c>
      <c r="F391">
        <v>3.9984281359999998</v>
      </c>
    </row>
    <row r="392" spans="1:6" x14ac:dyDescent="0.3">
      <c r="A392">
        <v>1.473074137</v>
      </c>
      <c r="B392">
        <v>6.2771691880000002</v>
      </c>
      <c r="C392">
        <v>4.3235365559999996</v>
      </c>
      <c r="E392">
        <v>24.149615529999998</v>
      </c>
      <c r="F392">
        <v>3.9984281359999998</v>
      </c>
    </row>
    <row r="393" spans="1:6" x14ac:dyDescent="0.3">
      <c r="A393">
        <v>1.473074137</v>
      </c>
      <c r="B393">
        <v>6.2771691880000002</v>
      </c>
      <c r="C393">
        <v>4.3478260869999996</v>
      </c>
      <c r="E393">
        <v>24.24084452</v>
      </c>
      <c r="F393">
        <v>4.0082522840000001</v>
      </c>
    </row>
    <row r="394" spans="1:6" x14ac:dyDescent="0.3">
      <c r="A394">
        <v>1.473074137</v>
      </c>
      <c r="B394">
        <v>6.2945574679999998</v>
      </c>
      <c r="C394">
        <v>4.3721156179999996</v>
      </c>
      <c r="E394">
        <v>24.292975370000001</v>
      </c>
      <c r="F394">
        <v>4.0082522840000001</v>
      </c>
    </row>
    <row r="395" spans="1:6" x14ac:dyDescent="0.3">
      <c r="A395">
        <v>1.473074137</v>
      </c>
      <c r="B395">
        <v>6.3467223089999996</v>
      </c>
      <c r="C395">
        <v>4.3964051489999996</v>
      </c>
      <c r="E395">
        <v>24.292975370000001</v>
      </c>
      <c r="F395">
        <v>4.0082522840000001</v>
      </c>
    </row>
    <row r="396" spans="1:6" x14ac:dyDescent="0.3">
      <c r="A396">
        <v>1.473074137</v>
      </c>
      <c r="B396">
        <v>6.364110589</v>
      </c>
      <c r="C396">
        <v>4.408549915</v>
      </c>
      <c r="E396">
        <v>24.3320735</v>
      </c>
      <c r="F396">
        <v>4.018076432</v>
      </c>
    </row>
    <row r="397" spans="1:6" x14ac:dyDescent="0.3">
      <c r="A397">
        <v>1.473074137</v>
      </c>
      <c r="B397">
        <v>6.3988871500000002</v>
      </c>
      <c r="C397">
        <v>4.408549915</v>
      </c>
      <c r="E397">
        <v>24.384204350000001</v>
      </c>
      <c r="F397">
        <v>4.018076432</v>
      </c>
    </row>
    <row r="398" spans="1:6" x14ac:dyDescent="0.3">
      <c r="A398">
        <v>1.473074137</v>
      </c>
      <c r="B398">
        <v>6.4336637110000003</v>
      </c>
      <c r="C398">
        <v>4.4206946809999996</v>
      </c>
      <c r="E398">
        <v>24.384204350000001</v>
      </c>
      <c r="F398">
        <v>4.0279005799999998</v>
      </c>
    </row>
    <row r="399" spans="1:6" x14ac:dyDescent="0.3">
      <c r="A399">
        <v>1.473074137</v>
      </c>
      <c r="B399">
        <v>6.4858285520000001</v>
      </c>
      <c r="C399">
        <v>4.4206946809999996</v>
      </c>
      <c r="E399">
        <v>24.52756419</v>
      </c>
      <c r="F399">
        <v>4.0279005799999998</v>
      </c>
    </row>
    <row r="400" spans="1:6" x14ac:dyDescent="0.3">
      <c r="A400">
        <v>1.473074137</v>
      </c>
      <c r="B400">
        <v>6.5032168319999997</v>
      </c>
      <c r="C400">
        <v>4.4692737429999996</v>
      </c>
      <c r="E400">
        <v>24.52756419</v>
      </c>
      <c r="F400">
        <v>4.0279005799999998</v>
      </c>
    </row>
    <row r="401" spans="1:6" x14ac:dyDescent="0.3">
      <c r="A401">
        <v>1.4851485149999999</v>
      </c>
      <c r="B401">
        <v>6.5206051120000001</v>
      </c>
      <c r="C401">
        <v>4.4692737429999996</v>
      </c>
      <c r="E401">
        <v>24.540596900000001</v>
      </c>
      <c r="F401">
        <v>4.0377247269999996</v>
      </c>
    </row>
    <row r="402" spans="1:6" x14ac:dyDescent="0.3">
      <c r="A402">
        <v>1.4851485149999999</v>
      </c>
      <c r="B402">
        <v>6.5206051120000001</v>
      </c>
      <c r="C402">
        <v>4.481418509</v>
      </c>
      <c r="E402">
        <v>24.566662319999999</v>
      </c>
      <c r="F402">
        <v>4.0377247269999996</v>
      </c>
    </row>
    <row r="403" spans="1:6" x14ac:dyDescent="0.3">
      <c r="A403">
        <v>1.4851485149999999</v>
      </c>
      <c r="B403">
        <v>6.5206051120000001</v>
      </c>
      <c r="C403">
        <v>4.4935632740000004</v>
      </c>
      <c r="E403">
        <v>24.592727750000002</v>
      </c>
      <c r="F403">
        <v>4.0475488750000004</v>
      </c>
    </row>
    <row r="404" spans="1:6" x14ac:dyDescent="0.3">
      <c r="A404">
        <v>1.4851485149999999</v>
      </c>
      <c r="B404">
        <v>6.5379933919999997</v>
      </c>
      <c r="C404">
        <v>4.5421423369999996</v>
      </c>
      <c r="E404">
        <v>24.605760459999999</v>
      </c>
      <c r="F404">
        <v>4.0475488750000004</v>
      </c>
    </row>
    <row r="405" spans="1:6" x14ac:dyDescent="0.3">
      <c r="A405">
        <v>1.4851485149999999</v>
      </c>
      <c r="B405">
        <v>6.5553816730000003</v>
      </c>
      <c r="C405">
        <v>4.554287102</v>
      </c>
      <c r="E405">
        <v>24.670924020000001</v>
      </c>
      <c r="F405">
        <v>4.0475488750000004</v>
      </c>
    </row>
    <row r="406" spans="1:6" x14ac:dyDescent="0.3">
      <c r="A406">
        <v>1.4851485149999999</v>
      </c>
      <c r="B406">
        <v>6.5727699529999999</v>
      </c>
      <c r="C406">
        <v>4.578576633</v>
      </c>
      <c r="E406">
        <v>24.696989439999999</v>
      </c>
      <c r="F406">
        <v>4.0671971710000001</v>
      </c>
    </row>
    <row r="407" spans="1:6" x14ac:dyDescent="0.3">
      <c r="A407">
        <v>1.4851485149999999</v>
      </c>
      <c r="B407">
        <v>6.5727699529999999</v>
      </c>
      <c r="C407">
        <v>4.5907213990000004</v>
      </c>
      <c r="E407">
        <v>24.710022160000001</v>
      </c>
      <c r="F407">
        <v>4.0671971710000001</v>
      </c>
    </row>
    <row r="408" spans="1:6" x14ac:dyDescent="0.3">
      <c r="A408">
        <v>1.4851485149999999</v>
      </c>
      <c r="B408">
        <v>6.5901582330000004</v>
      </c>
      <c r="C408">
        <v>4.602866165</v>
      </c>
      <c r="E408">
        <v>24.723054869999999</v>
      </c>
      <c r="F408">
        <v>4.0770213179999999</v>
      </c>
    </row>
    <row r="409" spans="1:6" x14ac:dyDescent="0.3">
      <c r="A409">
        <v>1.497222893</v>
      </c>
      <c r="B409">
        <v>6.6249347939999996</v>
      </c>
      <c r="C409">
        <v>4.6150109300000004</v>
      </c>
      <c r="E409">
        <v>24.73608758</v>
      </c>
      <c r="F409">
        <v>4.0770213179999999</v>
      </c>
    </row>
    <row r="410" spans="1:6" x14ac:dyDescent="0.3">
      <c r="A410">
        <v>1.497222893</v>
      </c>
      <c r="B410">
        <v>6.6423230740000001</v>
      </c>
      <c r="C410">
        <v>4.627155696</v>
      </c>
      <c r="E410">
        <v>24.879447410000001</v>
      </c>
      <c r="F410">
        <v>4.0868454659999998</v>
      </c>
    </row>
    <row r="411" spans="1:6" x14ac:dyDescent="0.3">
      <c r="A411">
        <v>1.497222893</v>
      </c>
      <c r="B411">
        <v>6.6423230740000001</v>
      </c>
      <c r="C411">
        <v>4.6393004619999996</v>
      </c>
      <c r="E411">
        <v>24.90551284</v>
      </c>
      <c r="F411">
        <v>4.1163179090000002</v>
      </c>
    </row>
    <row r="412" spans="1:6" x14ac:dyDescent="0.3">
      <c r="A412">
        <v>1.497222893</v>
      </c>
      <c r="B412">
        <v>6.6597113549999998</v>
      </c>
      <c r="C412">
        <v>4.651445227</v>
      </c>
      <c r="E412">
        <v>24.90551284</v>
      </c>
      <c r="F412">
        <v>4.1163179090000002</v>
      </c>
    </row>
    <row r="413" spans="1:6" x14ac:dyDescent="0.3">
      <c r="A413">
        <v>1.5092972710000001</v>
      </c>
      <c r="B413">
        <v>6.6770996350000003</v>
      </c>
      <c r="C413">
        <v>4.6878795240000004</v>
      </c>
      <c r="E413">
        <v>24.918545550000001</v>
      </c>
      <c r="F413">
        <v>4.1359662049999999</v>
      </c>
    </row>
    <row r="414" spans="1:6" x14ac:dyDescent="0.3">
      <c r="A414">
        <v>1.5092972710000001</v>
      </c>
      <c r="B414">
        <v>6.6770996350000003</v>
      </c>
      <c r="C414">
        <v>4.6878795240000004</v>
      </c>
      <c r="E414">
        <v>25.127068940000001</v>
      </c>
      <c r="F414">
        <v>4.1556145000000004</v>
      </c>
    </row>
    <row r="415" spans="1:6" x14ac:dyDescent="0.3">
      <c r="A415">
        <v>1.5092972710000001</v>
      </c>
      <c r="B415">
        <v>6.6944879149999998</v>
      </c>
      <c r="C415">
        <v>4.70002429</v>
      </c>
      <c r="E415">
        <v>25.15313437</v>
      </c>
      <c r="F415">
        <v>4.1556145000000004</v>
      </c>
    </row>
    <row r="416" spans="1:6" x14ac:dyDescent="0.3">
      <c r="A416">
        <v>1.5092972710000001</v>
      </c>
      <c r="B416">
        <v>6.7118761950000003</v>
      </c>
      <c r="C416">
        <v>4.7121690550000004</v>
      </c>
      <c r="E416">
        <v>25.15313437</v>
      </c>
      <c r="F416">
        <v>4.1654386480000003</v>
      </c>
    </row>
    <row r="417" spans="1:6" x14ac:dyDescent="0.3">
      <c r="A417">
        <v>1.5092972710000001</v>
      </c>
      <c r="B417">
        <v>6.7118761950000003</v>
      </c>
      <c r="C417">
        <v>4.724313821</v>
      </c>
      <c r="E417">
        <v>25.231330639999999</v>
      </c>
      <c r="F417">
        <v>4.1654386480000003</v>
      </c>
    </row>
    <row r="418" spans="1:6" x14ac:dyDescent="0.3">
      <c r="A418">
        <v>1.5092972710000001</v>
      </c>
      <c r="B418">
        <v>6.729264476</v>
      </c>
      <c r="C418">
        <v>4.7364585860000004</v>
      </c>
      <c r="E418">
        <v>25.36165776</v>
      </c>
      <c r="F418">
        <v>4.1752627960000002</v>
      </c>
    </row>
    <row r="419" spans="1:6" x14ac:dyDescent="0.3">
      <c r="A419">
        <v>1.5092972710000001</v>
      </c>
      <c r="B419">
        <v>6.7640410360000001</v>
      </c>
      <c r="C419">
        <v>4.7364585860000004</v>
      </c>
      <c r="E419">
        <v>25.4007559</v>
      </c>
      <c r="F419">
        <v>4.2047352389999997</v>
      </c>
    </row>
    <row r="420" spans="1:6" x14ac:dyDescent="0.3">
      <c r="A420">
        <v>1.5092972710000001</v>
      </c>
      <c r="B420">
        <v>6.7814293169999997</v>
      </c>
      <c r="C420">
        <v>4.7607481180000004</v>
      </c>
      <c r="E420">
        <v>25.426821319999998</v>
      </c>
      <c r="F420">
        <v>4.2145593870000004</v>
      </c>
    </row>
    <row r="421" spans="1:6" x14ac:dyDescent="0.3">
      <c r="A421">
        <v>1.5092972710000001</v>
      </c>
      <c r="B421">
        <v>6.7988175970000002</v>
      </c>
      <c r="C421">
        <v>4.7607481180000004</v>
      </c>
      <c r="E421">
        <v>25.465919459999999</v>
      </c>
      <c r="F421">
        <v>4.2145593870000004</v>
      </c>
    </row>
    <row r="422" spans="1:6" x14ac:dyDescent="0.3">
      <c r="A422">
        <v>1.5092972710000001</v>
      </c>
      <c r="B422">
        <v>6.7988175970000002</v>
      </c>
      <c r="C422">
        <v>4.7728928829999999</v>
      </c>
      <c r="E422">
        <v>25.531083020000001</v>
      </c>
      <c r="F422">
        <v>4.2342076820000001</v>
      </c>
    </row>
    <row r="423" spans="1:6" x14ac:dyDescent="0.3">
      <c r="A423">
        <v>1.5092972710000001</v>
      </c>
      <c r="B423">
        <v>6.7988175970000002</v>
      </c>
      <c r="C423">
        <v>4.8093271800000004</v>
      </c>
      <c r="E423">
        <v>25.583213870000002</v>
      </c>
      <c r="F423">
        <v>4.2342076820000001</v>
      </c>
    </row>
    <row r="424" spans="1:6" x14ac:dyDescent="0.3">
      <c r="A424">
        <v>1.521371649</v>
      </c>
      <c r="B424">
        <v>6.7988175970000002</v>
      </c>
      <c r="C424">
        <v>4.8093271800000004</v>
      </c>
      <c r="E424">
        <v>25.635344719999999</v>
      </c>
      <c r="F424">
        <v>4.2440318299999999</v>
      </c>
    </row>
    <row r="425" spans="1:6" x14ac:dyDescent="0.3">
      <c r="A425">
        <v>1.521371649</v>
      </c>
      <c r="B425">
        <v>6.8162058769999998</v>
      </c>
      <c r="C425">
        <v>4.821471946</v>
      </c>
      <c r="E425">
        <v>25.674442849999998</v>
      </c>
      <c r="F425">
        <v>4.2538559779999998</v>
      </c>
    </row>
    <row r="426" spans="1:6" x14ac:dyDescent="0.3">
      <c r="A426">
        <v>1.521371649</v>
      </c>
      <c r="B426">
        <v>6.850982438</v>
      </c>
      <c r="C426">
        <v>4.8457614769999999</v>
      </c>
      <c r="E426">
        <v>25.674442849999998</v>
      </c>
      <c r="F426">
        <v>4.2538559779999998</v>
      </c>
    </row>
    <row r="427" spans="1:6" x14ac:dyDescent="0.3">
      <c r="A427">
        <v>1.521371649</v>
      </c>
      <c r="B427">
        <v>6.8683707180000004</v>
      </c>
      <c r="C427">
        <v>4.8457614769999999</v>
      </c>
      <c r="E427">
        <v>25.687475559999999</v>
      </c>
      <c r="F427">
        <v>4.2735042740000004</v>
      </c>
    </row>
    <row r="428" spans="1:6" x14ac:dyDescent="0.3">
      <c r="A428">
        <v>1.521371649</v>
      </c>
      <c r="B428">
        <v>6.9379238389999998</v>
      </c>
      <c r="C428">
        <v>4.8579062420000003</v>
      </c>
      <c r="E428">
        <v>25.843868109999999</v>
      </c>
      <c r="F428">
        <v>4.2735042740000004</v>
      </c>
    </row>
    <row r="429" spans="1:6" x14ac:dyDescent="0.3">
      <c r="A429">
        <v>1.521371649</v>
      </c>
      <c r="B429">
        <v>6.9379238389999998</v>
      </c>
      <c r="C429">
        <v>4.8943405389999999</v>
      </c>
      <c r="E429">
        <v>25.882966249999999</v>
      </c>
      <c r="F429">
        <v>4.2735042740000004</v>
      </c>
    </row>
    <row r="430" spans="1:6" x14ac:dyDescent="0.3">
      <c r="A430">
        <v>1.521371649</v>
      </c>
      <c r="B430">
        <v>6.9379238389999998</v>
      </c>
      <c r="C430">
        <v>4.9064853050000004</v>
      </c>
      <c r="E430">
        <v>25.974195229999999</v>
      </c>
      <c r="F430">
        <v>4.2931525690000001</v>
      </c>
    </row>
    <row r="431" spans="1:6" x14ac:dyDescent="0.3">
      <c r="A431">
        <v>1.521371649</v>
      </c>
      <c r="B431">
        <v>6.9379238389999998</v>
      </c>
      <c r="C431">
        <v>4.9429196019999999</v>
      </c>
      <c r="E431">
        <v>26.078456930000002</v>
      </c>
      <c r="F431">
        <v>4.2931525690000001</v>
      </c>
    </row>
    <row r="432" spans="1:6" x14ac:dyDescent="0.3">
      <c r="A432">
        <v>1.521371649</v>
      </c>
      <c r="B432">
        <v>6.9553121200000003</v>
      </c>
      <c r="C432">
        <v>4.9672091329999999</v>
      </c>
      <c r="E432">
        <v>26.078456930000002</v>
      </c>
      <c r="F432">
        <v>4.302976717</v>
      </c>
    </row>
    <row r="433" spans="1:6" x14ac:dyDescent="0.3">
      <c r="A433">
        <v>1.521371649</v>
      </c>
      <c r="B433">
        <v>6.9553121200000003</v>
      </c>
      <c r="C433">
        <v>4.9793538980000003</v>
      </c>
      <c r="E433">
        <v>26.130587779999999</v>
      </c>
      <c r="F433">
        <v>4.3226250119999996</v>
      </c>
    </row>
    <row r="434" spans="1:6" x14ac:dyDescent="0.3">
      <c r="A434">
        <v>1.533446028</v>
      </c>
      <c r="B434">
        <v>6.9727003999999999</v>
      </c>
      <c r="C434">
        <v>5.0279329610000003</v>
      </c>
      <c r="E434">
        <v>26.156653200000001</v>
      </c>
      <c r="F434">
        <v>4.3324491600000004</v>
      </c>
    </row>
    <row r="435" spans="1:6" x14ac:dyDescent="0.3">
      <c r="A435">
        <v>1.533446028</v>
      </c>
      <c r="B435">
        <v>6.9727003999999999</v>
      </c>
      <c r="C435">
        <v>5.0279329610000003</v>
      </c>
      <c r="E435">
        <v>26.169685909999998</v>
      </c>
      <c r="F435">
        <v>4.3324491600000004</v>
      </c>
    </row>
    <row r="436" spans="1:6" x14ac:dyDescent="0.3">
      <c r="A436">
        <v>1.533446028</v>
      </c>
      <c r="B436">
        <v>7.0422535210000001</v>
      </c>
      <c r="C436">
        <v>5.0400777259999998</v>
      </c>
      <c r="E436">
        <v>26.182718619999999</v>
      </c>
      <c r="F436">
        <v>4.3324491600000004</v>
      </c>
    </row>
    <row r="437" spans="1:6" x14ac:dyDescent="0.3">
      <c r="A437">
        <v>1.533446028</v>
      </c>
      <c r="B437">
        <v>7.0596418009999997</v>
      </c>
      <c r="C437">
        <v>5.0522224920000003</v>
      </c>
      <c r="E437">
        <v>26.182718619999999</v>
      </c>
      <c r="F437">
        <v>4.3422733080000002</v>
      </c>
    </row>
    <row r="438" spans="1:6" x14ac:dyDescent="0.3">
      <c r="A438">
        <v>1.533446028</v>
      </c>
      <c r="B438">
        <v>7.0944183619999999</v>
      </c>
      <c r="C438">
        <v>5.0522224920000003</v>
      </c>
      <c r="E438">
        <v>26.182718619999999</v>
      </c>
      <c r="F438">
        <v>4.3422733080000002</v>
      </c>
    </row>
    <row r="439" spans="1:6" x14ac:dyDescent="0.3">
      <c r="A439">
        <v>1.533446028</v>
      </c>
      <c r="B439">
        <v>7.1118066420000003</v>
      </c>
      <c r="C439">
        <v>5.0643672579999999</v>
      </c>
      <c r="E439">
        <v>26.23484947</v>
      </c>
      <c r="F439">
        <v>4.3520974560000001</v>
      </c>
    </row>
    <row r="440" spans="1:6" x14ac:dyDescent="0.3">
      <c r="A440">
        <v>1.533446028</v>
      </c>
      <c r="B440">
        <v>7.1639714830000001</v>
      </c>
      <c r="C440">
        <v>5.0643672579999999</v>
      </c>
      <c r="E440">
        <v>26.247882180000001</v>
      </c>
      <c r="F440">
        <v>4.3619216029999999</v>
      </c>
    </row>
    <row r="441" spans="1:6" x14ac:dyDescent="0.3">
      <c r="A441">
        <v>1.533446028</v>
      </c>
      <c r="B441">
        <v>7.1639714830000001</v>
      </c>
      <c r="C441">
        <v>5.1129463199999998</v>
      </c>
      <c r="E441">
        <v>26.27394761</v>
      </c>
      <c r="F441">
        <v>4.3619216029999999</v>
      </c>
    </row>
    <row r="442" spans="1:6" x14ac:dyDescent="0.3">
      <c r="A442">
        <v>1.533446028</v>
      </c>
      <c r="B442">
        <v>7.1813597639999998</v>
      </c>
      <c r="C442">
        <v>5.1129463199999998</v>
      </c>
      <c r="E442">
        <v>26.286980320000001</v>
      </c>
      <c r="F442">
        <v>4.3913940470000004</v>
      </c>
    </row>
    <row r="443" spans="1:6" x14ac:dyDescent="0.3">
      <c r="A443">
        <v>1.533446028</v>
      </c>
      <c r="B443">
        <v>7.1813597639999998</v>
      </c>
      <c r="C443">
        <v>5.1250910860000003</v>
      </c>
      <c r="E443">
        <v>26.286980320000001</v>
      </c>
      <c r="F443">
        <v>4.3913940470000004</v>
      </c>
    </row>
    <row r="444" spans="1:6" x14ac:dyDescent="0.3">
      <c r="A444">
        <v>1.533446028</v>
      </c>
      <c r="B444">
        <v>7.1987480440000002</v>
      </c>
      <c r="C444">
        <v>5.1372358509999998</v>
      </c>
      <c r="E444">
        <v>26.31304574</v>
      </c>
      <c r="F444">
        <v>4.3913940470000004</v>
      </c>
    </row>
    <row r="445" spans="1:6" x14ac:dyDescent="0.3">
      <c r="A445">
        <v>1.533446028</v>
      </c>
      <c r="B445">
        <v>7.2161363239999998</v>
      </c>
      <c r="C445">
        <v>5.1372358509999998</v>
      </c>
      <c r="E445">
        <v>26.378209309999999</v>
      </c>
      <c r="F445">
        <v>4.3913940470000004</v>
      </c>
    </row>
    <row r="446" spans="1:6" x14ac:dyDescent="0.3">
      <c r="A446">
        <v>1.5455204060000001</v>
      </c>
      <c r="B446">
        <v>7.2161363239999998</v>
      </c>
      <c r="C446">
        <v>5.1493806170000003</v>
      </c>
      <c r="E446">
        <v>26.508536429999999</v>
      </c>
      <c r="F446">
        <v>4.411042342</v>
      </c>
    </row>
    <row r="447" spans="1:6" x14ac:dyDescent="0.3">
      <c r="A447">
        <v>1.5455204060000001</v>
      </c>
      <c r="B447">
        <v>7.2335246040000003</v>
      </c>
      <c r="C447">
        <v>5.1615253829999999</v>
      </c>
      <c r="E447">
        <v>26.508536429999999</v>
      </c>
      <c r="F447">
        <v>4.411042342</v>
      </c>
    </row>
    <row r="448" spans="1:6" x14ac:dyDescent="0.3">
      <c r="A448">
        <v>1.5455204060000001</v>
      </c>
      <c r="B448">
        <v>7.2335246040000003</v>
      </c>
      <c r="C448">
        <v>5.1615253829999999</v>
      </c>
      <c r="E448">
        <v>26.56066727</v>
      </c>
      <c r="F448">
        <v>4.411042342</v>
      </c>
    </row>
    <row r="449" spans="1:6" x14ac:dyDescent="0.3">
      <c r="A449">
        <v>1.5455204060000001</v>
      </c>
      <c r="B449">
        <v>7.2335246040000003</v>
      </c>
      <c r="C449">
        <v>5.1615253829999999</v>
      </c>
      <c r="E449">
        <v>26.573699990000001</v>
      </c>
      <c r="F449">
        <v>4.4208664899999999</v>
      </c>
    </row>
    <row r="450" spans="1:6" x14ac:dyDescent="0.3">
      <c r="A450">
        <v>1.5455204060000001</v>
      </c>
      <c r="B450">
        <v>7.2683011649999996</v>
      </c>
      <c r="C450">
        <v>5.1615253829999999</v>
      </c>
      <c r="E450">
        <v>26.586732699999999</v>
      </c>
      <c r="F450">
        <v>4.4405147850000004</v>
      </c>
    </row>
    <row r="451" spans="1:6" x14ac:dyDescent="0.3">
      <c r="A451">
        <v>1.5455204060000001</v>
      </c>
      <c r="B451">
        <v>7.3030777259999997</v>
      </c>
      <c r="C451">
        <v>5.2101044449999998</v>
      </c>
      <c r="E451">
        <v>26.59976541</v>
      </c>
      <c r="F451">
        <v>4.4503389330000003</v>
      </c>
    </row>
    <row r="452" spans="1:6" x14ac:dyDescent="0.3">
      <c r="A452">
        <v>1.5455204060000001</v>
      </c>
      <c r="B452">
        <v>7.3204660060000002</v>
      </c>
      <c r="C452">
        <v>5.2465387420000003</v>
      </c>
      <c r="E452">
        <v>26.59976541</v>
      </c>
      <c r="F452">
        <v>4.4503389330000003</v>
      </c>
    </row>
    <row r="453" spans="1:6" x14ac:dyDescent="0.3">
      <c r="A453">
        <v>1.5455204060000001</v>
      </c>
      <c r="B453">
        <v>7.3378542859999998</v>
      </c>
      <c r="C453">
        <v>5.2465387420000003</v>
      </c>
      <c r="E453">
        <v>26.612798120000001</v>
      </c>
      <c r="F453">
        <v>4.4601630810000001</v>
      </c>
    </row>
    <row r="454" spans="1:6" x14ac:dyDescent="0.3">
      <c r="A454">
        <v>1.5455204060000001</v>
      </c>
      <c r="B454">
        <v>7.3378542859999998</v>
      </c>
      <c r="C454">
        <v>5.2586835069999998</v>
      </c>
      <c r="E454">
        <v>26.664928969999998</v>
      </c>
      <c r="F454">
        <v>4.469987229</v>
      </c>
    </row>
    <row r="455" spans="1:6" x14ac:dyDescent="0.3">
      <c r="A455">
        <v>1.5455204060000001</v>
      </c>
      <c r="B455">
        <v>7.3552425670000003</v>
      </c>
      <c r="C455">
        <v>5.2708282730000002</v>
      </c>
      <c r="E455">
        <v>26.677961679999999</v>
      </c>
      <c r="F455">
        <v>4.4896355239999997</v>
      </c>
    </row>
    <row r="456" spans="1:6" x14ac:dyDescent="0.3">
      <c r="A456">
        <v>1.5455204060000001</v>
      </c>
      <c r="B456">
        <v>7.3552425670000003</v>
      </c>
      <c r="C456">
        <v>5.2708282730000002</v>
      </c>
      <c r="E456">
        <v>26.704027109999998</v>
      </c>
      <c r="F456">
        <v>4.4896355239999997</v>
      </c>
    </row>
    <row r="457" spans="1:6" x14ac:dyDescent="0.3">
      <c r="A457">
        <v>1.5455204060000001</v>
      </c>
      <c r="B457">
        <v>7.407407407</v>
      </c>
      <c r="C457">
        <v>5.2829730389999998</v>
      </c>
      <c r="E457">
        <v>26.743125240000001</v>
      </c>
      <c r="F457">
        <v>4.4994596720000004</v>
      </c>
    </row>
    <row r="458" spans="1:6" x14ac:dyDescent="0.3">
      <c r="A458">
        <v>1.557594784</v>
      </c>
      <c r="B458">
        <v>7.4247956879999997</v>
      </c>
      <c r="C458">
        <v>5.2829730389999998</v>
      </c>
      <c r="E458">
        <v>26.76919067</v>
      </c>
      <c r="F458">
        <v>4.5092838200000003</v>
      </c>
    </row>
    <row r="459" spans="1:6" x14ac:dyDescent="0.3">
      <c r="A459">
        <v>1.557594784</v>
      </c>
      <c r="B459">
        <v>7.4421839680000001</v>
      </c>
      <c r="C459">
        <v>5.3315521009999998</v>
      </c>
      <c r="E459">
        <v>26.76919067</v>
      </c>
      <c r="F459">
        <v>4.5092838200000003</v>
      </c>
    </row>
    <row r="460" spans="1:6" x14ac:dyDescent="0.3">
      <c r="A460">
        <v>1.557594784</v>
      </c>
      <c r="B460">
        <v>7.4769605290000003</v>
      </c>
      <c r="C460">
        <v>5.3315521009999998</v>
      </c>
      <c r="E460">
        <v>26.84738694</v>
      </c>
      <c r="F460">
        <v>4.5191079670000001</v>
      </c>
    </row>
    <row r="461" spans="1:6" x14ac:dyDescent="0.3">
      <c r="A461">
        <v>1.557594784</v>
      </c>
      <c r="B461">
        <v>7.4769605290000003</v>
      </c>
      <c r="C461">
        <v>5.3922759290000002</v>
      </c>
      <c r="E461">
        <v>26.860419650000001</v>
      </c>
      <c r="F461">
        <v>4.5191079670000001</v>
      </c>
    </row>
    <row r="462" spans="1:6" x14ac:dyDescent="0.3">
      <c r="A462">
        <v>1.557594784</v>
      </c>
      <c r="B462">
        <v>7.4943488089999999</v>
      </c>
      <c r="C462">
        <v>5.4044206949999998</v>
      </c>
      <c r="E462">
        <v>26.860419650000001</v>
      </c>
      <c r="F462">
        <v>4.5289321149999999</v>
      </c>
    </row>
    <row r="463" spans="1:6" x14ac:dyDescent="0.3">
      <c r="A463">
        <v>1.557594784</v>
      </c>
      <c r="B463">
        <v>7.52912537</v>
      </c>
      <c r="C463">
        <v>5.4044206949999998</v>
      </c>
      <c r="E463">
        <v>26.873452369999999</v>
      </c>
      <c r="F463">
        <v>4.5289321149999999</v>
      </c>
    </row>
    <row r="464" spans="1:6" x14ac:dyDescent="0.3">
      <c r="A464">
        <v>1.557594784</v>
      </c>
      <c r="B464">
        <v>7.5465136499999996</v>
      </c>
      <c r="C464">
        <v>5.4044206949999998</v>
      </c>
      <c r="E464">
        <v>26.88648508</v>
      </c>
      <c r="F464">
        <v>4.5289321149999999</v>
      </c>
    </row>
    <row r="465" spans="1:6" x14ac:dyDescent="0.3">
      <c r="A465">
        <v>1.557594784</v>
      </c>
      <c r="B465">
        <v>7.5639019300000001</v>
      </c>
      <c r="C465">
        <v>5.4408549910000001</v>
      </c>
      <c r="E465">
        <v>26.912550499999998</v>
      </c>
      <c r="F465">
        <v>4.5387562629999998</v>
      </c>
    </row>
    <row r="466" spans="1:6" x14ac:dyDescent="0.3">
      <c r="A466">
        <v>1.557594784</v>
      </c>
      <c r="B466">
        <v>7.5639019300000001</v>
      </c>
      <c r="C466">
        <v>5.4529997569999997</v>
      </c>
      <c r="E466">
        <v>26.97771406</v>
      </c>
      <c r="F466">
        <v>4.5387562629999998</v>
      </c>
    </row>
    <row r="467" spans="1:6" x14ac:dyDescent="0.3">
      <c r="A467">
        <v>1.5696691620000001</v>
      </c>
      <c r="B467">
        <v>7.5639019300000001</v>
      </c>
      <c r="C467">
        <v>5.4651445230000002</v>
      </c>
      <c r="E467">
        <v>26.990746770000001</v>
      </c>
      <c r="F467">
        <v>4.5387562629999998</v>
      </c>
    </row>
    <row r="468" spans="1:6" x14ac:dyDescent="0.3">
      <c r="A468">
        <v>1.5696691620000001</v>
      </c>
      <c r="B468">
        <v>7.5639019300000001</v>
      </c>
      <c r="C468">
        <v>5.4651445230000002</v>
      </c>
      <c r="E468">
        <v>27.003779489999999</v>
      </c>
      <c r="F468">
        <v>4.5387562629999998</v>
      </c>
    </row>
    <row r="469" spans="1:6" x14ac:dyDescent="0.3">
      <c r="A469">
        <v>1.5696691620000001</v>
      </c>
      <c r="B469">
        <v>7.5812902099999997</v>
      </c>
      <c r="C469">
        <v>5.4772892879999997</v>
      </c>
      <c r="E469">
        <v>27.029844910000001</v>
      </c>
      <c r="F469">
        <v>4.5485804109999997</v>
      </c>
    </row>
    <row r="470" spans="1:6" x14ac:dyDescent="0.3">
      <c r="A470">
        <v>1.5696691620000001</v>
      </c>
      <c r="B470">
        <v>7.5986784910000003</v>
      </c>
      <c r="C470">
        <v>5.4894340540000002</v>
      </c>
      <c r="E470">
        <v>27.042877619999999</v>
      </c>
      <c r="F470">
        <v>4.5485804109999997</v>
      </c>
    </row>
    <row r="471" spans="1:6" x14ac:dyDescent="0.3">
      <c r="A471">
        <v>1.5696691620000001</v>
      </c>
      <c r="B471">
        <v>7.6160667709999998</v>
      </c>
      <c r="C471">
        <v>5.4894340540000002</v>
      </c>
      <c r="E471">
        <v>27.042877619999999</v>
      </c>
      <c r="F471">
        <v>4.5584045580000003</v>
      </c>
    </row>
    <row r="472" spans="1:6" x14ac:dyDescent="0.3">
      <c r="A472">
        <v>1.5696691620000001</v>
      </c>
      <c r="B472">
        <v>7.6160667709999998</v>
      </c>
      <c r="C472">
        <v>5.5015788199999998</v>
      </c>
      <c r="E472">
        <v>27.05591033</v>
      </c>
      <c r="F472">
        <v>4.5780528540000001</v>
      </c>
    </row>
    <row r="473" spans="1:6" x14ac:dyDescent="0.3">
      <c r="A473">
        <v>1.5696691620000001</v>
      </c>
      <c r="B473">
        <v>7.6682316119999996</v>
      </c>
      <c r="C473">
        <v>5.5015788199999998</v>
      </c>
      <c r="E473">
        <v>27.108041180000001</v>
      </c>
      <c r="F473">
        <v>4.5780528540000001</v>
      </c>
    </row>
    <row r="474" spans="1:6" x14ac:dyDescent="0.3">
      <c r="A474">
        <v>1.5696691620000001</v>
      </c>
      <c r="B474">
        <v>7.6856198920000001</v>
      </c>
      <c r="C474">
        <v>5.5015788199999998</v>
      </c>
      <c r="E474">
        <v>27.121073899999999</v>
      </c>
      <c r="F474">
        <v>4.5977011489999997</v>
      </c>
    </row>
    <row r="475" spans="1:6" x14ac:dyDescent="0.3">
      <c r="A475">
        <v>1.5817435399999999</v>
      </c>
      <c r="B475">
        <v>7.7030081719999997</v>
      </c>
      <c r="C475">
        <v>5.5137235850000001</v>
      </c>
      <c r="E475">
        <v>27.160172029999998</v>
      </c>
      <c r="F475">
        <v>4.5977011489999997</v>
      </c>
    </row>
    <row r="476" spans="1:6" x14ac:dyDescent="0.3">
      <c r="A476">
        <v>1.5817435399999999</v>
      </c>
      <c r="B476">
        <v>7.7030081719999997</v>
      </c>
      <c r="C476">
        <v>5.5258683509999997</v>
      </c>
      <c r="E476">
        <v>27.173204739999999</v>
      </c>
      <c r="F476">
        <v>4.5977011489999997</v>
      </c>
    </row>
    <row r="477" spans="1:6" x14ac:dyDescent="0.3">
      <c r="A477">
        <v>1.5817435399999999</v>
      </c>
      <c r="B477">
        <v>7.7203964530000002</v>
      </c>
      <c r="C477">
        <v>5.5501578819999997</v>
      </c>
      <c r="E477">
        <v>27.212302879999999</v>
      </c>
      <c r="F477">
        <v>4.6075252969999996</v>
      </c>
    </row>
    <row r="478" spans="1:6" x14ac:dyDescent="0.3">
      <c r="A478">
        <v>1.5817435399999999</v>
      </c>
      <c r="B478">
        <v>7.7377847329999998</v>
      </c>
      <c r="C478">
        <v>5.5623026480000002</v>
      </c>
      <c r="E478">
        <v>27.22533559</v>
      </c>
      <c r="F478">
        <v>4.6075252969999996</v>
      </c>
    </row>
    <row r="479" spans="1:6" x14ac:dyDescent="0.3">
      <c r="A479">
        <v>1.5817435399999999</v>
      </c>
      <c r="B479">
        <v>7.7551730130000003</v>
      </c>
      <c r="C479">
        <v>5.5623026480000002</v>
      </c>
      <c r="E479">
        <v>27.277466440000001</v>
      </c>
      <c r="F479">
        <v>4.6173494450000003</v>
      </c>
    </row>
    <row r="480" spans="1:6" x14ac:dyDescent="0.3">
      <c r="A480">
        <v>1.5817435399999999</v>
      </c>
      <c r="B480">
        <v>7.7551730130000003</v>
      </c>
      <c r="C480">
        <v>5.5744474129999997</v>
      </c>
      <c r="E480">
        <v>27.277466440000001</v>
      </c>
      <c r="F480">
        <v>4.6271735930000002</v>
      </c>
    </row>
    <row r="481" spans="1:6" x14ac:dyDescent="0.3">
      <c r="A481">
        <v>1.5817435399999999</v>
      </c>
      <c r="B481">
        <v>7.7551730130000003</v>
      </c>
      <c r="C481">
        <v>5.5744474129999997</v>
      </c>
      <c r="E481">
        <v>27.30353186</v>
      </c>
      <c r="F481">
        <v>4.63699774</v>
      </c>
    </row>
    <row r="482" spans="1:6" x14ac:dyDescent="0.3">
      <c r="A482">
        <v>1.5817435399999999</v>
      </c>
      <c r="B482">
        <v>7.772561294</v>
      </c>
      <c r="C482">
        <v>5.5865921790000002</v>
      </c>
      <c r="E482">
        <v>27.34263</v>
      </c>
      <c r="F482">
        <v>4.63699774</v>
      </c>
    </row>
    <row r="483" spans="1:6" x14ac:dyDescent="0.3">
      <c r="A483">
        <v>1.5938179180000001</v>
      </c>
      <c r="B483">
        <v>7.807337854</v>
      </c>
      <c r="C483">
        <v>5.6108817100000001</v>
      </c>
      <c r="E483">
        <v>27.355662710000001</v>
      </c>
      <c r="F483">
        <v>4.6468218879999998</v>
      </c>
    </row>
    <row r="484" spans="1:6" x14ac:dyDescent="0.3">
      <c r="A484">
        <v>1.5938179180000001</v>
      </c>
      <c r="B484">
        <v>7.807337854</v>
      </c>
      <c r="C484">
        <v>5.6351712410000001</v>
      </c>
      <c r="E484">
        <v>27.355662710000001</v>
      </c>
      <c r="F484">
        <v>4.6468218879999998</v>
      </c>
    </row>
    <row r="485" spans="1:6" x14ac:dyDescent="0.3">
      <c r="A485">
        <v>1.5938179180000001</v>
      </c>
      <c r="B485">
        <v>7.8247261349999997</v>
      </c>
      <c r="C485">
        <v>5.6594607720000001</v>
      </c>
      <c r="E485">
        <v>27.38172814</v>
      </c>
      <c r="F485">
        <v>4.6566460359999997</v>
      </c>
    </row>
    <row r="486" spans="1:6" x14ac:dyDescent="0.3">
      <c r="A486">
        <v>1.5938179180000001</v>
      </c>
      <c r="B486">
        <v>7.9464440969999997</v>
      </c>
      <c r="C486">
        <v>5.6594607720000001</v>
      </c>
      <c r="E486">
        <v>27.407793560000002</v>
      </c>
      <c r="F486">
        <v>4.6664701839999996</v>
      </c>
    </row>
    <row r="487" spans="1:6" x14ac:dyDescent="0.3">
      <c r="A487">
        <v>1.5938179180000001</v>
      </c>
      <c r="B487">
        <v>7.9464440969999997</v>
      </c>
      <c r="C487">
        <v>5.6837503040000001</v>
      </c>
      <c r="E487">
        <v>27.420826269999999</v>
      </c>
      <c r="F487">
        <v>4.6664701839999996</v>
      </c>
    </row>
    <row r="488" spans="1:6" x14ac:dyDescent="0.3">
      <c r="A488">
        <v>1.5938179180000001</v>
      </c>
      <c r="B488">
        <v>7.9464440969999997</v>
      </c>
      <c r="C488">
        <v>5.6837503040000001</v>
      </c>
      <c r="E488">
        <v>27.433858990000001</v>
      </c>
      <c r="F488">
        <v>4.6861184790000001</v>
      </c>
    </row>
    <row r="489" spans="1:6" x14ac:dyDescent="0.3">
      <c r="A489">
        <v>1.5938179180000001</v>
      </c>
      <c r="B489">
        <v>7.9812206569999997</v>
      </c>
      <c r="C489">
        <v>5.6958950689999996</v>
      </c>
      <c r="E489">
        <v>27.433858990000001</v>
      </c>
      <c r="F489">
        <v>4.6861184790000001</v>
      </c>
    </row>
    <row r="490" spans="1:6" x14ac:dyDescent="0.3">
      <c r="A490">
        <v>1.5938179180000001</v>
      </c>
      <c r="B490">
        <v>7.9812206569999997</v>
      </c>
      <c r="C490">
        <v>5.7080398350000001</v>
      </c>
      <c r="E490">
        <v>27.459924409999999</v>
      </c>
      <c r="F490">
        <v>4.695942627</v>
      </c>
    </row>
    <row r="491" spans="1:6" x14ac:dyDescent="0.3">
      <c r="A491">
        <v>1.605892297</v>
      </c>
      <c r="B491">
        <v>7.9986089380000003</v>
      </c>
      <c r="C491">
        <v>5.7080398350000001</v>
      </c>
      <c r="E491">
        <v>27.47295712</v>
      </c>
      <c r="F491">
        <v>4.7057667749999998</v>
      </c>
    </row>
    <row r="492" spans="1:6" x14ac:dyDescent="0.3">
      <c r="A492">
        <v>1.605892297</v>
      </c>
      <c r="B492">
        <v>8.0333854979999995</v>
      </c>
      <c r="C492">
        <v>5.7323293660000001</v>
      </c>
      <c r="E492">
        <v>27.485989830000001</v>
      </c>
      <c r="F492">
        <v>4.7057667749999998</v>
      </c>
    </row>
    <row r="493" spans="1:6" x14ac:dyDescent="0.3">
      <c r="A493">
        <v>1.605892297</v>
      </c>
      <c r="B493">
        <v>8.0507737779999999</v>
      </c>
      <c r="C493">
        <v>5.7566188970000001</v>
      </c>
      <c r="E493">
        <v>27.51205526</v>
      </c>
      <c r="F493">
        <v>4.7057667749999998</v>
      </c>
    </row>
    <row r="494" spans="1:6" x14ac:dyDescent="0.3">
      <c r="A494">
        <v>1.605892297</v>
      </c>
      <c r="B494">
        <v>8.0681620590000005</v>
      </c>
      <c r="C494">
        <v>5.780908428</v>
      </c>
      <c r="E494">
        <v>27.5511534</v>
      </c>
      <c r="F494">
        <v>4.7155909219999996</v>
      </c>
    </row>
    <row r="495" spans="1:6" x14ac:dyDescent="0.3">
      <c r="A495">
        <v>1.605892297</v>
      </c>
      <c r="B495">
        <v>8.0855503389999992</v>
      </c>
      <c r="C495">
        <v>5.8294874910000001</v>
      </c>
      <c r="E495">
        <v>27.5511534</v>
      </c>
      <c r="F495">
        <v>4.7352392180000002</v>
      </c>
    </row>
    <row r="496" spans="1:6" x14ac:dyDescent="0.3">
      <c r="A496">
        <v>1.605892297</v>
      </c>
      <c r="B496">
        <v>8.1203269000000002</v>
      </c>
      <c r="C496">
        <v>5.8294874910000001</v>
      </c>
      <c r="E496">
        <v>27.577218819999999</v>
      </c>
      <c r="F496">
        <v>4.7352392180000002</v>
      </c>
    </row>
    <row r="497" spans="1:6" x14ac:dyDescent="0.3">
      <c r="A497">
        <v>1.605892297</v>
      </c>
      <c r="B497">
        <v>8.1203269000000002</v>
      </c>
      <c r="C497">
        <v>5.8294874910000001</v>
      </c>
      <c r="E497">
        <v>27.59025153</v>
      </c>
      <c r="F497">
        <v>4.7352392180000002</v>
      </c>
    </row>
    <row r="498" spans="1:6" x14ac:dyDescent="0.3">
      <c r="A498">
        <v>1.605892297</v>
      </c>
      <c r="B498">
        <v>8.1377151800000007</v>
      </c>
      <c r="C498">
        <v>5.8294874910000001</v>
      </c>
      <c r="E498">
        <v>27.616316959999999</v>
      </c>
      <c r="F498">
        <v>4.7352392180000002</v>
      </c>
    </row>
    <row r="499" spans="1:6" x14ac:dyDescent="0.3">
      <c r="A499">
        <v>1.605892297</v>
      </c>
      <c r="B499">
        <v>8.1551034599999994</v>
      </c>
      <c r="C499">
        <v>5.8416322559999996</v>
      </c>
      <c r="E499">
        <v>27.62934967</v>
      </c>
      <c r="F499">
        <v>4.754887514</v>
      </c>
    </row>
    <row r="500" spans="1:6" x14ac:dyDescent="0.3">
      <c r="A500">
        <v>1.605892297</v>
      </c>
      <c r="B500">
        <v>8.1551034599999994</v>
      </c>
      <c r="C500">
        <v>5.8537770220000001</v>
      </c>
      <c r="E500">
        <v>27.655415090000002</v>
      </c>
      <c r="F500">
        <v>4.7745358089999996</v>
      </c>
    </row>
    <row r="501" spans="1:6" x14ac:dyDescent="0.3">
      <c r="A501">
        <v>1.6179666749999999</v>
      </c>
      <c r="B501">
        <v>8.1898800210000005</v>
      </c>
      <c r="C501">
        <v>5.8537770220000001</v>
      </c>
      <c r="E501">
        <v>27.694513229999998</v>
      </c>
      <c r="F501">
        <v>4.7843599570000004</v>
      </c>
    </row>
    <row r="502" spans="1:6" x14ac:dyDescent="0.3">
      <c r="A502">
        <v>1.6179666749999999</v>
      </c>
      <c r="B502">
        <v>8.1898800210000005</v>
      </c>
      <c r="C502">
        <v>5.8537770220000001</v>
      </c>
      <c r="E502">
        <v>27.72057865</v>
      </c>
      <c r="F502">
        <v>4.7843599570000004</v>
      </c>
    </row>
    <row r="503" spans="1:6" x14ac:dyDescent="0.3">
      <c r="A503">
        <v>1.6179666749999999</v>
      </c>
      <c r="B503">
        <v>8.2246565809999996</v>
      </c>
      <c r="C503">
        <v>5.878066553</v>
      </c>
      <c r="E503">
        <v>27.746644079999999</v>
      </c>
      <c r="F503">
        <v>4.7941841050000003</v>
      </c>
    </row>
    <row r="504" spans="1:6" x14ac:dyDescent="0.3">
      <c r="A504">
        <v>1.6179666749999999</v>
      </c>
      <c r="B504">
        <v>8.2420448620000002</v>
      </c>
      <c r="C504">
        <v>5.878066553</v>
      </c>
      <c r="E504">
        <v>27.746644079999999</v>
      </c>
      <c r="F504">
        <v>4.7941841050000003</v>
      </c>
    </row>
    <row r="505" spans="1:6" x14ac:dyDescent="0.3">
      <c r="A505">
        <v>1.6179666749999999</v>
      </c>
      <c r="B505">
        <v>8.2942097029999999</v>
      </c>
      <c r="C505">
        <v>5.878066553</v>
      </c>
      <c r="E505">
        <v>27.811807640000001</v>
      </c>
      <c r="F505">
        <v>4.8138323999999999</v>
      </c>
    </row>
    <row r="506" spans="1:6" x14ac:dyDescent="0.3">
      <c r="A506">
        <v>1.6179666749999999</v>
      </c>
      <c r="B506">
        <v>8.3115979830000004</v>
      </c>
      <c r="C506">
        <v>5.9145008499999996</v>
      </c>
      <c r="E506">
        <v>27.824840349999999</v>
      </c>
      <c r="F506">
        <v>4.8138323999999999</v>
      </c>
    </row>
    <row r="507" spans="1:6" x14ac:dyDescent="0.3">
      <c r="A507">
        <v>1.6179666749999999</v>
      </c>
      <c r="B507">
        <v>8.3115979830000004</v>
      </c>
      <c r="C507">
        <v>5.9145008499999996</v>
      </c>
      <c r="E507">
        <v>27.890003910000001</v>
      </c>
      <c r="F507">
        <v>4.8236565479999998</v>
      </c>
    </row>
    <row r="508" spans="1:6" x14ac:dyDescent="0.3">
      <c r="A508">
        <v>1.6179666749999999</v>
      </c>
      <c r="B508">
        <v>8.3289862629999991</v>
      </c>
      <c r="C508">
        <v>5.9266456160000001</v>
      </c>
      <c r="E508">
        <v>27.890003910000001</v>
      </c>
      <c r="F508">
        <v>4.8334806959999996</v>
      </c>
    </row>
    <row r="509" spans="1:6" x14ac:dyDescent="0.3">
      <c r="A509">
        <v>1.630041053</v>
      </c>
      <c r="B509">
        <v>8.3463745439999997</v>
      </c>
      <c r="C509">
        <v>5.9266456160000001</v>
      </c>
      <c r="E509">
        <v>27.903036620000002</v>
      </c>
      <c r="F509">
        <v>4.8334806959999996</v>
      </c>
    </row>
    <row r="510" spans="1:6" x14ac:dyDescent="0.3">
      <c r="A510">
        <v>1.630041053</v>
      </c>
      <c r="B510">
        <v>8.3637628240000002</v>
      </c>
      <c r="C510">
        <v>5.9387903809999996</v>
      </c>
      <c r="E510">
        <v>27.942134759999998</v>
      </c>
      <c r="F510">
        <v>4.862953139</v>
      </c>
    </row>
    <row r="511" spans="1:6" x14ac:dyDescent="0.3">
      <c r="A511">
        <v>1.630041053</v>
      </c>
      <c r="B511">
        <v>8.3985393839999993</v>
      </c>
      <c r="C511">
        <v>5.950935147</v>
      </c>
      <c r="E511">
        <v>27.96820018</v>
      </c>
      <c r="F511">
        <v>4.8826014339999997</v>
      </c>
    </row>
    <row r="512" spans="1:6" x14ac:dyDescent="0.3">
      <c r="A512">
        <v>1.630041053</v>
      </c>
      <c r="B512">
        <v>8.3985393839999993</v>
      </c>
      <c r="C512">
        <v>5.9630799129999996</v>
      </c>
      <c r="E512">
        <v>27.981232890000001</v>
      </c>
      <c r="F512">
        <v>4.8826014339999997</v>
      </c>
    </row>
    <row r="513" spans="1:6" x14ac:dyDescent="0.3">
      <c r="A513">
        <v>1.630041053</v>
      </c>
      <c r="B513">
        <v>8.3985393839999993</v>
      </c>
      <c r="C513">
        <v>5.975224678</v>
      </c>
      <c r="E513">
        <v>27.994265609999999</v>
      </c>
      <c r="F513">
        <v>4.8924255820000004</v>
      </c>
    </row>
    <row r="514" spans="1:6" x14ac:dyDescent="0.3">
      <c r="A514">
        <v>1.630041053</v>
      </c>
      <c r="B514">
        <v>8.4159276649999999</v>
      </c>
      <c r="C514">
        <v>5.975224678</v>
      </c>
      <c r="E514">
        <v>28.020331030000001</v>
      </c>
      <c r="F514">
        <v>4.8924255820000004</v>
      </c>
    </row>
    <row r="515" spans="1:6" x14ac:dyDescent="0.3">
      <c r="A515">
        <v>1.630041053</v>
      </c>
      <c r="B515">
        <v>8.4854807860000001</v>
      </c>
      <c r="C515">
        <v>5.975224678</v>
      </c>
      <c r="E515">
        <v>28.072461879999999</v>
      </c>
      <c r="F515">
        <v>4.9022497300000003</v>
      </c>
    </row>
    <row r="516" spans="1:6" x14ac:dyDescent="0.3">
      <c r="A516">
        <v>1.630041053</v>
      </c>
      <c r="B516">
        <v>8.5028690660000006</v>
      </c>
      <c r="C516">
        <v>5.9873694439999996</v>
      </c>
      <c r="E516">
        <v>28.072461879999999</v>
      </c>
      <c r="F516">
        <v>4.9415463209999997</v>
      </c>
    </row>
    <row r="517" spans="1:6" x14ac:dyDescent="0.3">
      <c r="A517">
        <v>1.630041053</v>
      </c>
      <c r="B517">
        <v>8.5202573469999994</v>
      </c>
      <c r="C517">
        <v>5.999514209</v>
      </c>
      <c r="E517">
        <v>28.072461879999999</v>
      </c>
      <c r="F517">
        <v>4.9513704690000004</v>
      </c>
    </row>
    <row r="518" spans="1:6" x14ac:dyDescent="0.3">
      <c r="A518">
        <v>1.630041053</v>
      </c>
      <c r="B518">
        <v>8.5376456269999998</v>
      </c>
      <c r="C518">
        <v>5.999514209</v>
      </c>
      <c r="E518">
        <v>28.098527300000001</v>
      </c>
      <c r="F518">
        <v>4.9513704690000004</v>
      </c>
    </row>
    <row r="519" spans="1:6" x14ac:dyDescent="0.3">
      <c r="A519">
        <v>1.630041053</v>
      </c>
      <c r="B519">
        <v>8.5898104679999996</v>
      </c>
      <c r="C519">
        <v>6.0359485060000004</v>
      </c>
      <c r="E519">
        <v>28.098527300000001</v>
      </c>
      <c r="F519">
        <v>4.9611946160000002</v>
      </c>
    </row>
    <row r="520" spans="1:6" x14ac:dyDescent="0.3">
      <c r="A520">
        <v>1.630041053</v>
      </c>
      <c r="B520">
        <v>8.6245870280000005</v>
      </c>
      <c r="C520">
        <v>6.0602380370000004</v>
      </c>
      <c r="E520">
        <v>28.150658150000002</v>
      </c>
      <c r="F520">
        <v>4.9611946160000002</v>
      </c>
    </row>
    <row r="521" spans="1:6" x14ac:dyDescent="0.3">
      <c r="A521">
        <v>1.630041053</v>
      </c>
      <c r="B521">
        <v>8.6593635889999998</v>
      </c>
      <c r="C521">
        <v>6.0602380370000004</v>
      </c>
      <c r="E521">
        <v>28.21582171</v>
      </c>
      <c r="F521">
        <v>4.9710187640000001</v>
      </c>
    </row>
    <row r="522" spans="1:6" x14ac:dyDescent="0.3">
      <c r="A522">
        <v>1.6421154309999999</v>
      </c>
      <c r="B522">
        <v>8.6941401500000008</v>
      </c>
      <c r="C522">
        <v>6.072382803</v>
      </c>
      <c r="E522">
        <v>28.21582171</v>
      </c>
      <c r="F522">
        <v>4.9710187640000001</v>
      </c>
    </row>
    <row r="523" spans="1:6" x14ac:dyDescent="0.3">
      <c r="A523">
        <v>1.6421154309999999</v>
      </c>
      <c r="B523">
        <v>8.8680229530000005</v>
      </c>
      <c r="C523">
        <v>6.0845275689999996</v>
      </c>
      <c r="E523">
        <v>28.228854420000001</v>
      </c>
      <c r="F523">
        <v>4.980842912</v>
      </c>
    </row>
    <row r="524" spans="1:6" x14ac:dyDescent="0.3">
      <c r="A524">
        <v>1.6421154309999999</v>
      </c>
      <c r="B524">
        <v>8.9201877930000002</v>
      </c>
      <c r="C524">
        <v>6.0845275689999996</v>
      </c>
      <c r="E524">
        <v>28.228854420000001</v>
      </c>
      <c r="F524">
        <v>4.980842912</v>
      </c>
    </row>
    <row r="525" spans="1:6" x14ac:dyDescent="0.3">
      <c r="A525">
        <v>1.6421154309999999</v>
      </c>
      <c r="B525">
        <v>8.9375760740000008</v>
      </c>
      <c r="C525">
        <v>6.096672334</v>
      </c>
      <c r="E525">
        <v>28.25491985</v>
      </c>
      <c r="F525">
        <v>4.9906670599999998</v>
      </c>
    </row>
    <row r="526" spans="1:6" x14ac:dyDescent="0.3">
      <c r="A526">
        <v>1.6421154309999999</v>
      </c>
      <c r="B526">
        <v>8.9549643539999995</v>
      </c>
      <c r="C526">
        <v>6.096672334</v>
      </c>
      <c r="E526">
        <v>28.25491985</v>
      </c>
      <c r="F526">
        <v>5.0103153550000004</v>
      </c>
    </row>
    <row r="527" spans="1:6" x14ac:dyDescent="0.3">
      <c r="A527">
        <v>1.6421154309999999</v>
      </c>
      <c r="B527">
        <v>8.9723526339999999</v>
      </c>
      <c r="C527">
        <v>6.096672334</v>
      </c>
      <c r="E527">
        <v>28.280985269999999</v>
      </c>
      <c r="F527">
        <v>5.0201395030000002</v>
      </c>
    </row>
    <row r="528" spans="1:6" x14ac:dyDescent="0.3">
      <c r="A528">
        <v>1.6421154309999999</v>
      </c>
      <c r="B528">
        <v>9.0071291949999992</v>
      </c>
      <c r="C528">
        <v>6.1209618649999999</v>
      </c>
      <c r="E528">
        <v>28.33311612</v>
      </c>
      <c r="F528">
        <v>5.0201395030000002</v>
      </c>
    </row>
    <row r="529" spans="1:6" x14ac:dyDescent="0.3">
      <c r="A529">
        <v>1.6421154309999999</v>
      </c>
      <c r="B529">
        <v>9.0245174749999997</v>
      </c>
      <c r="C529">
        <v>6.145251397</v>
      </c>
      <c r="E529">
        <v>28.346148830000001</v>
      </c>
      <c r="F529">
        <v>5.0594360939999996</v>
      </c>
    </row>
    <row r="530" spans="1:6" x14ac:dyDescent="0.3">
      <c r="A530">
        <v>1.6421154309999999</v>
      </c>
      <c r="B530">
        <v>9.0245174749999997</v>
      </c>
      <c r="C530">
        <v>6.145251397</v>
      </c>
      <c r="E530">
        <v>28.346148830000001</v>
      </c>
      <c r="F530">
        <v>5.0594360939999996</v>
      </c>
    </row>
    <row r="531" spans="1:6" x14ac:dyDescent="0.3">
      <c r="A531">
        <v>1.6421154309999999</v>
      </c>
      <c r="B531">
        <v>9.0940705959999999</v>
      </c>
      <c r="C531">
        <v>6.1573961620000004</v>
      </c>
      <c r="E531">
        <v>28.37221426</v>
      </c>
      <c r="F531">
        <v>5.0692602420000004</v>
      </c>
    </row>
    <row r="532" spans="1:6" x14ac:dyDescent="0.3">
      <c r="A532">
        <v>1.6421154309999999</v>
      </c>
      <c r="B532">
        <v>9.0940705959999999</v>
      </c>
      <c r="C532">
        <v>6.1573961620000004</v>
      </c>
      <c r="E532">
        <v>28.385246970000001</v>
      </c>
      <c r="F532">
        <v>5.0790843890000001</v>
      </c>
    </row>
    <row r="533" spans="1:6" x14ac:dyDescent="0.3">
      <c r="A533">
        <v>1.6421154309999999</v>
      </c>
      <c r="B533">
        <v>9.1462354369999996</v>
      </c>
      <c r="C533">
        <v>6.169540928</v>
      </c>
      <c r="E533">
        <v>28.385246970000001</v>
      </c>
      <c r="F533">
        <v>5.088908537</v>
      </c>
    </row>
    <row r="534" spans="1:6" x14ac:dyDescent="0.3">
      <c r="A534">
        <v>1.6421154309999999</v>
      </c>
      <c r="B534">
        <v>9.1636237180000002</v>
      </c>
      <c r="C534">
        <v>6.1816856930000004</v>
      </c>
      <c r="E534">
        <v>28.385246970000001</v>
      </c>
      <c r="F534">
        <v>5.0987326849999999</v>
      </c>
    </row>
    <row r="535" spans="1:6" x14ac:dyDescent="0.3">
      <c r="A535">
        <v>1.654189809</v>
      </c>
      <c r="B535">
        <v>9.1636237180000002</v>
      </c>
      <c r="C535">
        <v>6.193830459</v>
      </c>
      <c r="E535">
        <v>28.398279680000002</v>
      </c>
      <c r="F535">
        <v>5.0987326849999999</v>
      </c>
    </row>
    <row r="536" spans="1:6" x14ac:dyDescent="0.3">
      <c r="A536">
        <v>1.654189809</v>
      </c>
      <c r="B536">
        <v>9.1984002779999994</v>
      </c>
      <c r="C536">
        <v>6.2302647560000004</v>
      </c>
      <c r="E536">
        <v>28.398279680000002</v>
      </c>
      <c r="F536">
        <v>5.0987326849999999</v>
      </c>
    </row>
    <row r="537" spans="1:6" x14ac:dyDescent="0.3">
      <c r="A537">
        <v>1.654189809</v>
      </c>
      <c r="B537">
        <v>9.2331768390000004</v>
      </c>
      <c r="C537">
        <v>6.2302647560000004</v>
      </c>
      <c r="E537">
        <v>28.46344324</v>
      </c>
      <c r="F537">
        <v>5.1085568329999997</v>
      </c>
    </row>
    <row r="538" spans="1:6" x14ac:dyDescent="0.3">
      <c r="A538">
        <v>1.654189809</v>
      </c>
      <c r="B538">
        <v>9.2505651189999991</v>
      </c>
      <c r="C538">
        <v>6.2424095209999999</v>
      </c>
      <c r="E538">
        <v>28.46344324</v>
      </c>
      <c r="F538">
        <v>5.1183809800000004</v>
      </c>
    </row>
    <row r="539" spans="1:6" x14ac:dyDescent="0.3">
      <c r="A539">
        <v>1.654189809</v>
      </c>
      <c r="B539">
        <v>9.3375065209999999</v>
      </c>
      <c r="C539">
        <v>6.266699053</v>
      </c>
      <c r="E539">
        <v>28.476475950000001</v>
      </c>
      <c r="F539">
        <v>5.1380292760000001</v>
      </c>
    </row>
    <row r="540" spans="1:6" x14ac:dyDescent="0.3">
      <c r="A540">
        <v>1.654189809</v>
      </c>
      <c r="B540">
        <v>9.3722830810000008</v>
      </c>
      <c r="C540">
        <v>6.2909885839999999</v>
      </c>
      <c r="E540">
        <v>28.489508669999999</v>
      </c>
      <c r="F540">
        <v>5.1675017189999997</v>
      </c>
    </row>
    <row r="541" spans="1:6" x14ac:dyDescent="0.3">
      <c r="A541">
        <v>1.654189809</v>
      </c>
      <c r="B541">
        <v>9.3896713619999996</v>
      </c>
      <c r="C541">
        <v>6.3031333500000004</v>
      </c>
      <c r="E541">
        <v>28.50254138</v>
      </c>
      <c r="F541">
        <v>5.1773258670000004</v>
      </c>
    </row>
    <row r="542" spans="1:6" x14ac:dyDescent="0.3">
      <c r="A542">
        <v>1.654189809</v>
      </c>
      <c r="B542">
        <v>9.4070596420000001</v>
      </c>
      <c r="C542">
        <v>6.3152781149999999</v>
      </c>
      <c r="E542">
        <v>28.515574090000001</v>
      </c>
      <c r="F542">
        <v>5.1773258670000004</v>
      </c>
    </row>
    <row r="543" spans="1:6" x14ac:dyDescent="0.3">
      <c r="A543">
        <v>1.654189809</v>
      </c>
      <c r="B543">
        <v>9.4070596420000001</v>
      </c>
      <c r="C543">
        <v>6.3395676459999999</v>
      </c>
      <c r="E543">
        <v>28.515574090000001</v>
      </c>
      <c r="F543">
        <v>5.1871500150000003</v>
      </c>
    </row>
    <row r="544" spans="1:6" x14ac:dyDescent="0.3">
      <c r="A544">
        <v>1.654189809</v>
      </c>
      <c r="B544">
        <v>9.4070596420000001</v>
      </c>
      <c r="C544">
        <v>6.4002914740000003</v>
      </c>
      <c r="E544">
        <v>28.528606799999999</v>
      </c>
      <c r="F544">
        <v>5.1969741620000001</v>
      </c>
    </row>
    <row r="545" spans="1:6" x14ac:dyDescent="0.3">
      <c r="A545">
        <v>1.654189809</v>
      </c>
      <c r="B545">
        <v>9.4244479220000006</v>
      </c>
      <c r="C545">
        <v>6.4488705370000003</v>
      </c>
      <c r="E545">
        <v>28.54163952</v>
      </c>
      <c r="F545">
        <v>5.1969741620000001</v>
      </c>
    </row>
    <row r="546" spans="1:6" x14ac:dyDescent="0.3">
      <c r="A546">
        <v>1.6662641869999999</v>
      </c>
      <c r="B546">
        <v>9.4244479220000006</v>
      </c>
      <c r="C546">
        <v>6.4488705370000003</v>
      </c>
      <c r="E546">
        <v>28.54163952</v>
      </c>
      <c r="F546">
        <v>5.2264466059999997</v>
      </c>
    </row>
    <row r="547" spans="1:6" x14ac:dyDescent="0.3">
      <c r="A547">
        <v>1.6662641869999999</v>
      </c>
      <c r="B547">
        <v>9.5635541639999992</v>
      </c>
      <c r="C547">
        <v>6.4853048339999999</v>
      </c>
      <c r="E547">
        <v>28.567704939999999</v>
      </c>
      <c r="F547">
        <v>5.2362707540000004</v>
      </c>
    </row>
    <row r="548" spans="1:6" x14ac:dyDescent="0.3">
      <c r="A548">
        <v>1.6662641869999999</v>
      </c>
      <c r="B548">
        <v>9.5983307250000003</v>
      </c>
      <c r="C548">
        <v>6.5095943649999999</v>
      </c>
      <c r="E548">
        <v>28.58073765</v>
      </c>
      <c r="F548">
        <v>5.2362707540000004</v>
      </c>
    </row>
    <row r="549" spans="1:6" x14ac:dyDescent="0.3">
      <c r="A549">
        <v>1.6662641869999999</v>
      </c>
      <c r="B549">
        <v>9.6331072859999995</v>
      </c>
      <c r="C549">
        <v>6.5460286620000003</v>
      </c>
      <c r="E549">
        <v>28.593770360000001</v>
      </c>
      <c r="F549">
        <v>5.2362707540000004</v>
      </c>
    </row>
    <row r="550" spans="1:6" x14ac:dyDescent="0.3">
      <c r="A550">
        <v>1.6662641869999999</v>
      </c>
      <c r="B550">
        <v>9.650495566</v>
      </c>
      <c r="C550">
        <v>6.5703181930000003</v>
      </c>
      <c r="E550">
        <v>28.61983579</v>
      </c>
      <c r="F550">
        <v>5.2559190490000001</v>
      </c>
    </row>
    <row r="551" spans="1:6" x14ac:dyDescent="0.3">
      <c r="A551">
        <v>1.6662641869999999</v>
      </c>
      <c r="B551">
        <v>9.6852721269999993</v>
      </c>
      <c r="C551">
        <v>6.5703181930000003</v>
      </c>
      <c r="E551">
        <v>28.632868500000001</v>
      </c>
      <c r="F551">
        <v>5.2559190490000001</v>
      </c>
    </row>
    <row r="552" spans="1:6" x14ac:dyDescent="0.3">
      <c r="A552">
        <v>1.6662641869999999</v>
      </c>
      <c r="B552">
        <v>9.8591549300000008</v>
      </c>
      <c r="C552">
        <v>6.5824629579999998</v>
      </c>
      <c r="E552">
        <v>28.75016291</v>
      </c>
      <c r="F552">
        <v>5.2755673449999998</v>
      </c>
    </row>
    <row r="553" spans="1:6" x14ac:dyDescent="0.3">
      <c r="A553">
        <v>1.6662641869999999</v>
      </c>
      <c r="B553">
        <v>9.8939314899999999</v>
      </c>
      <c r="C553">
        <v>6.6067524899999999</v>
      </c>
      <c r="E553">
        <v>28.75016291</v>
      </c>
      <c r="F553">
        <v>5.2853914919999996</v>
      </c>
    </row>
    <row r="554" spans="1:6" x14ac:dyDescent="0.3">
      <c r="A554">
        <v>1.6662641869999999</v>
      </c>
      <c r="B554">
        <v>9.9982611719999994</v>
      </c>
      <c r="C554">
        <v>6.6188972550000003</v>
      </c>
      <c r="E554">
        <v>28.815326469999999</v>
      </c>
      <c r="F554">
        <v>5.2853914919999996</v>
      </c>
    </row>
    <row r="555" spans="1:6" x14ac:dyDescent="0.3">
      <c r="A555">
        <v>1.6662641869999999</v>
      </c>
      <c r="B555">
        <v>10.10259085</v>
      </c>
      <c r="C555">
        <v>6.6188972550000003</v>
      </c>
      <c r="E555">
        <v>28.841391890000001</v>
      </c>
      <c r="F555">
        <v>5.2853914919999996</v>
      </c>
    </row>
    <row r="556" spans="1:6" x14ac:dyDescent="0.3">
      <c r="A556">
        <v>1.6783385660000001</v>
      </c>
      <c r="B556">
        <v>10.10259085</v>
      </c>
      <c r="C556">
        <v>6.6310420209999998</v>
      </c>
      <c r="E556">
        <v>28.854424609999999</v>
      </c>
      <c r="F556">
        <v>5.2952156400000003</v>
      </c>
    </row>
    <row r="557" spans="1:6" x14ac:dyDescent="0.3">
      <c r="A557">
        <v>1.6783385660000001</v>
      </c>
      <c r="B557">
        <v>10.119979130000001</v>
      </c>
      <c r="C557">
        <v>6.6674763180000003</v>
      </c>
      <c r="E557">
        <v>28.880490030000001</v>
      </c>
      <c r="F557">
        <v>5.2952156400000003</v>
      </c>
    </row>
    <row r="558" spans="1:6" x14ac:dyDescent="0.3">
      <c r="A558">
        <v>1.6783385660000001</v>
      </c>
      <c r="B558">
        <v>10.18953226</v>
      </c>
      <c r="C558">
        <v>6.6917658490000003</v>
      </c>
      <c r="E558">
        <v>28.880490030000001</v>
      </c>
      <c r="F558">
        <v>5.3050397880000002</v>
      </c>
    </row>
    <row r="559" spans="1:6" x14ac:dyDescent="0.3">
      <c r="A559">
        <v>1.6783385660000001</v>
      </c>
      <c r="B559">
        <v>10.224308819999999</v>
      </c>
      <c r="C559">
        <v>6.6917658490000003</v>
      </c>
      <c r="E559">
        <v>28.893522740000002</v>
      </c>
      <c r="F559">
        <v>5.3246880829999998</v>
      </c>
    </row>
    <row r="560" spans="1:6" x14ac:dyDescent="0.3">
      <c r="A560">
        <v>1.6783385660000001</v>
      </c>
      <c r="B560">
        <v>10.2416971</v>
      </c>
      <c r="C560">
        <v>6.7039106149999999</v>
      </c>
      <c r="E560">
        <v>29.049915290000001</v>
      </c>
      <c r="F560">
        <v>5.3246880829999998</v>
      </c>
    </row>
    <row r="561" spans="1:6" x14ac:dyDescent="0.3">
      <c r="A561">
        <v>1.6783385660000001</v>
      </c>
      <c r="B561">
        <v>10.2416971</v>
      </c>
      <c r="C561">
        <v>6.7403449110000002</v>
      </c>
      <c r="E561">
        <v>29.049915290000001</v>
      </c>
      <c r="F561">
        <v>5.3443363789999996</v>
      </c>
    </row>
    <row r="562" spans="1:6" x14ac:dyDescent="0.3">
      <c r="A562">
        <v>1.6783385660000001</v>
      </c>
      <c r="B562">
        <v>10.2416971</v>
      </c>
      <c r="C562">
        <v>6.7524896769999998</v>
      </c>
      <c r="E562">
        <v>29.07598071</v>
      </c>
      <c r="F562">
        <v>5.3443363789999996</v>
      </c>
    </row>
    <row r="563" spans="1:6" x14ac:dyDescent="0.3">
      <c r="A563">
        <v>1.6783385660000001</v>
      </c>
      <c r="B563">
        <v>10.293861939999999</v>
      </c>
      <c r="C563">
        <v>6.7889239740000002</v>
      </c>
      <c r="E563">
        <v>29.089013420000001</v>
      </c>
      <c r="F563">
        <v>5.3443363789999996</v>
      </c>
    </row>
    <row r="564" spans="1:6" x14ac:dyDescent="0.3">
      <c r="A564">
        <v>1.6783385660000001</v>
      </c>
      <c r="B564">
        <v>10.31125022</v>
      </c>
      <c r="C564">
        <v>6.8010687389999998</v>
      </c>
      <c r="E564">
        <v>29.128111560000001</v>
      </c>
      <c r="F564">
        <v>5.3639846740000001</v>
      </c>
    </row>
    <row r="565" spans="1:6" x14ac:dyDescent="0.3">
      <c r="A565">
        <v>1.6783385660000001</v>
      </c>
      <c r="B565">
        <v>10.467744740000001</v>
      </c>
      <c r="C565">
        <v>6.8132135050000002</v>
      </c>
      <c r="E565">
        <v>29.154176979999999</v>
      </c>
      <c r="F565">
        <v>5.3934571179999997</v>
      </c>
    </row>
    <row r="566" spans="1:6" x14ac:dyDescent="0.3">
      <c r="A566">
        <v>1.6783385660000001</v>
      </c>
      <c r="B566">
        <v>10.5025213</v>
      </c>
      <c r="C566">
        <v>6.8132135050000002</v>
      </c>
      <c r="E566">
        <v>29.193275119999999</v>
      </c>
      <c r="F566">
        <v>5.4032812650000004</v>
      </c>
    </row>
    <row r="567" spans="1:6" x14ac:dyDescent="0.3">
      <c r="A567">
        <v>1.690412944</v>
      </c>
      <c r="B567">
        <v>10.51990958</v>
      </c>
      <c r="C567">
        <v>6.8132135050000002</v>
      </c>
      <c r="E567">
        <v>29.20630783</v>
      </c>
      <c r="F567">
        <v>5.4229295610000001</v>
      </c>
    </row>
    <row r="568" spans="1:6" x14ac:dyDescent="0.3">
      <c r="A568">
        <v>1.690412944</v>
      </c>
      <c r="B568">
        <v>10.606850980000001</v>
      </c>
      <c r="C568">
        <v>6.8253582709999998</v>
      </c>
      <c r="E568">
        <v>29.219340540000001</v>
      </c>
      <c r="F568">
        <v>5.4229295610000001</v>
      </c>
    </row>
    <row r="569" spans="1:6" x14ac:dyDescent="0.3">
      <c r="A569">
        <v>1.690412944</v>
      </c>
      <c r="B569">
        <v>10.65901582</v>
      </c>
      <c r="C569">
        <v>6.8375030360000002</v>
      </c>
      <c r="E569">
        <v>29.28450411</v>
      </c>
      <c r="F569">
        <v>5.4425778559999998</v>
      </c>
    </row>
    <row r="570" spans="1:6" x14ac:dyDescent="0.3">
      <c r="A570">
        <v>1.690412944</v>
      </c>
      <c r="B570">
        <v>10.745957219999999</v>
      </c>
      <c r="C570">
        <v>6.8617925670000002</v>
      </c>
      <c r="E570">
        <v>29.28450411</v>
      </c>
      <c r="F570">
        <v>5.4425778559999998</v>
      </c>
    </row>
    <row r="571" spans="1:6" x14ac:dyDescent="0.3">
      <c r="A571">
        <v>1.690412944</v>
      </c>
      <c r="B571">
        <v>10.780733789999999</v>
      </c>
      <c r="C571">
        <v>6.8617925670000002</v>
      </c>
      <c r="E571">
        <v>29.36270038</v>
      </c>
      <c r="F571">
        <v>5.4425778559999998</v>
      </c>
    </row>
    <row r="572" spans="1:6" x14ac:dyDescent="0.3">
      <c r="A572">
        <v>1.690412944</v>
      </c>
      <c r="B572">
        <v>10.850286909999999</v>
      </c>
      <c r="C572">
        <v>6.8739373329999998</v>
      </c>
      <c r="E572">
        <v>29.36270038</v>
      </c>
      <c r="F572">
        <v>5.4425778559999998</v>
      </c>
    </row>
    <row r="573" spans="1:6" x14ac:dyDescent="0.3">
      <c r="A573">
        <v>1.7024873220000001</v>
      </c>
      <c r="B573">
        <v>10.93722831</v>
      </c>
      <c r="C573">
        <v>6.8860820990000002</v>
      </c>
      <c r="E573">
        <v>29.36270038</v>
      </c>
      <c r="F573">
        <v>5.4524020039999996</v>
      </c>
    </row>
    <row r="574" spans="1:6" x14ac:dyDescent="0.3">
      <c r="A574">
        <v>1.7024873220000001</v>
      </c>
      <c r="B574">
        <v>11.041557989999999</v>
      </c>
      <c r="C574">
        <v>6.8982268639999997</v>
      </c>
      <c r="E574">
        <v>29.375733090000001</v>
      </c>
      <c r="F574">
        <v>5.4622261520000004</v>
      </c>
    </row>
    <row r="575" spans="1:6" x14ac:dyDescent="0.3">
      <c r="A575">
        <v>1.7024873220000001</v>
      </c>
      <c r="B575">
        <v>11.093722830000001</v>
      </c>
      <c r="C575">
        <v>6.9103716300000002</v>
      </c>
      <c r="E575">
        <v>29.414831230000001</v>
      </c>
      <c r="F575">
        <v>5.4622261520000004</v>
      </c>
    </row>
    <row r="576" spans="1:6" x14ac:dyDescent="0.3">
      <c r="A576">
        <v>1.7024873220000001</v>
      </c>
      <c r="B576">
        <v>11.163275949999999</v>
      </c>
      <c r="C576">
        <v>6.9225163949999997</v>
      </c>
      <c r="E576">
        <v>29.414831230000001</v>
      </c>
      <c r="F576">
        <v>5.5015227429999998</v>
      </c>
    </row>
    <row r="577" spans="1:6" x14ac:dyDescent="0.3">
      <c r="A577">
        <v>1.7024873220000001</v>
      </c>
      <c r="B577">
        <v>11.19805251</v>
      </c>
      <c r="C577">
        <v>6.9225163949999997</v>
      </c>
      <c r="E577">
        <v>29.479994789999999</v>
      </c>
      <c r="F577">
        <v>5.5113468909999996</v>
      </c>
    </row>
    <row r="578" spans="1:6" x14ac:dyDescent="0.3">
      <c r="A578">
        <v>1.7024873220000001</v>
      </c>
      <c r="B578">
        <v>11.25021735</v>
      </c>
      <c r="C578">
        <v>6.9468059269999998</v>
      </c>
      <c r="E578">
        <v>29.479994789999999</v>
      </c>
      <c r="F578">
        <v>5.5309951860000002</v>
      </c>
    </row>
    <row r="579" spans="1:6" x14ac:dyDescent="0.3">
      <c r="A579">
        <v>1.7145617</v>
      </c>
      <c r="B579">
        <v>11.31977047</v>
      </c>
      <c r="C579">
        <v>6.9589506920000002</v>
      </c>
      <c r="E579">
        <v>29.4930275</v>
      </c>
      <c r="F579">
        <v>5.540819334</v>
      </c>
    </row>
    <row r="580" spans="1:6" x14ac:dyDescent="0.3">
      <c r="A580">
        <v>1.7145617</v>
      </c>
      <c r="B580">
        <v>11.389323600000001</v>
      </c>
      <c r="C580">
        <v>6.9710954579999997</v>
      </c>
      <c r="E580">
        <v>29.4930275</v>
      </c>
      <c r="F580">
        <v>5.5702917769999996</v>
      </c>
    </row>
    <row r="581" spans="1:6" x14ac:dyDescent="0.3">
      <c r="A581">
        <v>1.7145617</v>
      </c>
      <c r="B581">
        <v>11.40671188</v>
      </c>
      <c r="C581">
        <v>6.9832402230000001</v>
      </c>
      <c r="E581">
        <v>29.4930275</v>
      </c>
      <c r="F581">
        <v>5.5702917769999996</v>
      </c>
    </row>
    <row r="582" spans="1:6" x14ac:dyDescent="0.3">
      <c r="A582">
        <v>1.7145617</v>
      </c>
      <c r="B582">
        <v>11.40671188</v>
      </c>
      <c r="C582">
        <v>6.9953849889999997</v>
      </c>
      <c r="E582">
        <v>29.57122377</v>
      </c>
      <c r="F582">
        <v>5.59976422</v>
      </c>
    </row>
    <row r="583" spans="1:6" x14ac:dyDescent="0.3">
      <c r="A583">
        <v>1.7145617</v>
      </c>
      <c r="B583">
        <v>11.49365328</v>
      </c>
      <c r="C583">
        <v>7.0318192860000002</v>
      </c>
      <c r="E583">
        <v>29.584256480000001</v>
      </c>
      <c r="F583">
        <v>5.59976422</v>
      </c>
    </row>
    <row r="584" spans="1:6" x14ac:dyDescent="0.3">
      <c r="A584">
        <v>1.7145617</v>
      </c>
      <c r="B584">
        <v>11.511041560000001</v>
      </c>
      <c r="C584">
        <v>7.0439640509999997</v>
      </c>
      <c r="E584">
        <v>29.597289199999999</v>
      </c>
      <c r="F584">
        <v>5.59976422</v>
      </c>
    </row>
    <row r="585" spans="1:6" x14ac:dyDescent="0.3">
      <c r="A585">
        <v>1.7145617</v>
      </c>
      <c r="B585">
        <v>11.580594680000001</v>
      </c>
      <c r="C585">
        <v>7.0439640509999997</v>
      </c>
      <c r="E585">
        <v>29.623354620000001</v>
      </c>
      <c r="F585">
        <v>5.6194125159999997</v>
      </c>
    </row>
    <row r="586" spans="1:6" x14ac:dyDescent="0.3">
      <c r="A586">
        <v>1.7145617</v>
      </c>
      <c r="B586">
        <v>11.63275952</v>
      </c>
      <c r="C586">
        <v>7.0803983480000001</v>
      </c>
      <c r="E586">
        <v>29.649420039999999</v>
      </c>
      <c r="F586">
        <v>5.6194125159999997</v>
      </c>
    </row>
    <row r="587" spans="1:6" x14ac:dyDescent="0.3">
      <c r="A587">
        <v>1.7145617</v>
      </c>
      <c r="B587">
        <v>11.702312640000001</v>
      </c>
      <c r="C587">
        <v>7.1046878800000002</v>
      </c>
      <c r="E587">
        <v>29.662452760000001</v>
      </c>
      <c r="F587">
        <v>5.6194125159999997</v>
      </c>
    </row>
    <row r="588" spans="1:6" x14ac:dyDescent="0.3">
      <c r="A588">
        <v>1.7266360780000001</v>
      </c>
      <c r="B588">
        <v>11.75447748</v>
      </c>
      <c r="C588">
        <v>7.1168326449999997</v>
      </c>
      <c r="E588">
        <v>29.675485470000002</v>
      </c>
      <c r="F588">
        <v>5.6292366639999996</v>
      </c>
    </row>
    <row r="589" spans="1:6" x14ac:dyDescent="0.3">
      <c r="A589">
        <v>1.7266360780000001</v>
      </c>
      <c r="B589">
        <v>11.87619544</v>
      </c>
      <c r="C589">
        <v>7.1289774110000002</v>
      </c>
      <c r="E589">
        <v>29.688518179999999</v>
      </c>
      <c r="F589">
        <v>5.6292366639999996</v>
      </c>
    </row>
    <row r="590" spans="1:6" x14ac:dyDescent="0.3">
      <c r="A590">
        <v>1.7266360780000001</v>
      </c>
      <c r="B590">
        <v>11.893583720000001</v>
      </c>
      <c r="C590">
        <v>7.1289774110000002</v>
      </c>
      <c r="E590">
        <v>29.753681740000001</v>
      </c>
      <c r="F590">
        <v>5.6390608110000002</v>
      </c>
    </row>
    <row r="591" spans="1:6" x14ac:dyDescent="0.3">
      <c r="A591">
        <v>1.7266360780000001</v>
      </c>
      <c r="B591">
        <v>11.945748569999999</v>
      </c>
      <c r="C591">
        <v>7.1897012389999997</v>
      </c>
      <c r="E591">
        <v>29.792779880000001</v>
      </c>
      <c r="F591">
        <v>5.658709107</v>
      </c>
    </row>
    <row r="592" spans="1:6" x14ac:dyDescent="0.3">
      <c r="A592">
        <v>1.7266360780000001</v>
      </c>
      <c r="B592">
        <v>11.945748569999999</v>
      </c>
      <c r="C592">
        <v>7.2018460040000001</v>
      </c>
      <c r="E592">
        <v>29.85794344</v>
      </c>
      <c r="F592">
        <v>5.658709107</v>
      </c>
    </row>
    <row r="593" spans="1:6" x14ac:dyDescent="0.3">
      <c r="A593">
        <v>1.7266360780000001</v>
      </c>
      <c r="B593">
        <v>12.03268997</v>
      </c>
      <c r="C593">
        <v>7.2261355360000001</v>
      </c>
      <c r="E593">
        <v>29.884008860000002</v>
      </c>
      <c r="F593">
        <v>5.658709107</v>
      </c>
    </row>
    <row r="594" spans="1:6" x14ac:dyDescent="0.3">
      <c r="A594">
        <v>1.7266360780000001</v>
      </c>
      <c r="B594">
        <v>12.03268997</v>
      </c>
      <c r="C594">
        <v>7.2382803009999996</v>
      </c>
      <c r="E594">
        <v>29.936139709999999</v>
      </c>
      <c r="F594">
        <v>5.658709107</v>
      </c>
    </row>
    <row r="595" spans="1:6" x14ac:dyDescent="0.3">
      <c r="A595">
        <v>1.7266360780000001</v>
      </c>
      <c r="B595">
        <v>12.05007825</v>
      </c>
      <c r="C595">
        <v>7.2382803009999996</v>
      </c>
      <c r="E595">
        <v>29.94917242</v>
      </c>
      <c r="F595">
        <v>5.6685332549999998</v>
      </c>
    </row>
    <row r="596" spans="1:6" x14ac:dyDescent="0.3">
      <c r="A596">
        <v>1.7266360780000001</v>
      </c>
      <c r="B596">
        <v>12.15440793</v>
      </c>
      <c r="C596">
        <v>7.32329366</v>
      </c>
      <c r="E596">
        <v>29.94917242</v>
      </c>
      <c r="F596">
        <v>5.6783574019999996</v>
      </c>
    </row>
    <row r="597" spans="1:6" x14ac:dyDescent="0.3">
      <c r="A597">
        <v>1.7266360780000001</v>
      </c>
      <c r="B597">
        <v>12.189184490000001</v>
      </c>
      <c r="C597">
        <v>7.3354384259999996</v>
      </c>
      <c r="E597">
        <v>29.962205130000001</v>
      </c>
      <c r="F597">
        <v>5.6783574019999996</v>
      </c>
    </row>
    <row r="598" spans="1:6" x14ac:dyDescent="0.3">
      <c r="A598">
        <v>1.7266360780000001</v>
      </c>
      <c r="B598">
        <v>12.189184490000001</v>
      </c>
      <c r="C598">
        <v>7.3354384259999996</v>
      </c>
      <c r="E598">
        <v>29.962205130000001</v>
      </c>
      <c r="F598">
        <v>5.6881815500000004</v>
      </c>
    </row>
    <row r="599" spans="1:6" x14ac:dyDescent="0.3">
      <c r="A599">
        <v>1.7266360780000001</v>
      </c>
      <c r="B599">
        <v>12.22396105</v>
      </c>
      <c r="C599">
        <v>7.3475831920000001</v>
      </c>
      <c r="E599">
        <v>30.001303270000001</v>
      </c>
      <c r="F599">
        <v>5.6881815500000004</v>
      </c>
    </row>
    <row r="600" spans="1:6" x14ac:dyDescent="0.3">
      <c r="A600">
        <v>1.7266360780000001</v>
      </c>
      <c r="B600">
        <v>12.328290730000001</v>
      </c>
      <c r="C600">
        <v>7.3718727230000001</v>
      </c>
      <c r="E600">
        <v>30.0273687</v>
      </c>
      <c r="F600">
        <v>5.7078298460000001</v>
      </c>
    </row>
    <row r="601" spans="1:6" x14ac:dyDescent="0.3">
      <c r="A601">
        <v>1.738710456</v>
      </c>
      <c r="B601">
        <v>12.34567901</v>
      </c>
      <c r="C601">
        <v>7.396162254</v>
      </c>
      <c r="E601">
        <v>30.040401410000001</v>
      </c>
      <c r="F601">
        <v>5.717653994</v>
      </c>
    </row>
    <row r="602" spans="1:6" x14ac:dyDescent="0.3">
      <c r="A602">
        <v>1.738710456</v>
      </c>
      <c r="B602">
        <v>12.571726659999999</v>
      </c>
      <c r="C602">
        <v>7.396162254</v>
      </c>
      <c r="E602">
        <v>30.053434119999999</v>
      </c>
      <c r="F602">
        <v>5.717653994</v>
      </c>
    </row>
    <row r="603" spans="1:6" x14ac:dyDescent="0.3">
      <c r="A603">
        <v>1.738710456</v>
      </c>
      <c r="B603">
        <v>12.58911494</v>
      </c>
      <c r="C603">
        <v>7.4568860819999996</v>
      </c>
      <c r="E603">
        <v>30.06646683</v>
      </c>
      <c r="F603">
        <v>5.7373022889999996</v>
      </c>
    </row>
    <row r="604" spans="1:6" x14ac:dyDescent="0.3">
      <c r="A604">
        <v>1.738710456</v>
      </c>
      <c r="B604">
        <v>12.60650322</v>
      </c>
      <c r="C604">
        <v>7.5054651449999996</v>
      </c>
      <c r="E604">
        <v>30.06646683</v>
      </c>
      <c r="F604">
        <v>5.7471264370000004</v>
      </c>
    </row>
    <row r="605" spans="1:6" x14ac:dyDescent="0.3">
      <c r="A605">
        <v>1.738710456</v>
      </c>
      <c r="B605">
        <v>12.676056340000001</v>
      </c>
      <c r="C605">
        <v>7.5054651449999996</v>
      </c>
      <c r="E605">
        <v>30.07949954</v>
      </c>
      <c r="F605">
        <v>5.7471264370000004</v>
      </c>
    </row>
    <row r="606" spans="1:6" x14ac:dyDescent="0.3">
      <c r="A606">
        <v>1.738710456</v>
      </c>
      <c r="B606">
        <v>12.745609460000001</v>
      </c>
      <c r="C606">
        <v>7.541899441</v>
      </c>
      <c r="E606">
        <v>30.07949954</v>
      </c>
      <c r="F606">
        <v>5.7471264370000004</v>
      </c>
    </row>
    <row r="607" spans="1:6" x14ac:dyDescent="0.3">
      <c r="A607">
        <v>1.738710456</v>
      </c>
      <c r="B607">
        <v>12.762997739999999</v>
      </c>
      <c r="C607">
        <v>7.541899441</v>
      </c>
      <c r="E607">
        <v>30.07949954</v>
      </c>
      <c r="F607">
        <v>5.7765988799999999</v>
      </c>
    </row>
    <row r="608" spans="1:6" x14ac:dyDescent="0.3">
      <c r="A608">
        <v>1.738710456</v>
      </c>
      <c r="B608">
        <v>12.98904538</v>
      </c>
      <c r="C608">
        <v>7.5783337380000004</v>
      </c>
      <c r="E608">
        <v>30.118597680000001</v>
      </c>
      <c r="F608">
        <v>5.7765988799999999</v>
      </c>
    </row>
    <row r="609" spans="1:6" x14ac:dyDescent="0.3">
      <c r="A609">
        <v>1.738710456</v>
      </c>
      <c r="B609">
        <v>13.09337507</v>
      </c>
      <c r="C609">
        <v>7.590478504</v>
      </c>
      <c r="E609">
        <v>30.19679395</v>
      </c>
      <c r="F609">
        <v>5.7864230279999997</v>
      </c>
    </row>
    <row r="610" spans="1:6" x14ac:dyDescent="0.3">
      <c r="A610">
        <v>1.738710456</v>
      </c>
      <c r="B610">
        <v>13.354199270000001</v>
      </c>
      <c r="C610">
        <v>7.6026232690000004</v>
      </c>
      <c r="E610">
        <v>30.222859379999999</v>
      </c>
      <c r="F610">
        <v>5.7864230279999997</v>
      </c>
    </row>
    <row r="611" spans="1:6" x14ac:dyDescent="0.3">
      <c r="A611">
        <v>1.738710456</v>
      </c>
      <c r="B611">
        <v>13.45852895</v>
      </c>
      <c r="C611">
        <v>7.6026232690000004</v>
      </c>
      <c r="E611">
        <v>30.248924800000001</v>
      </c>
      <c r="F611">
        <v>5.8158954710000001</v>
      </c>
    </row>
    <row r="612" spans="1:6" x14ac:dyDescent="0.3">
      <c r="A612">
        <v>1.738710456</v>
      </c>
      <c r="B612">
        <v>13.788906280000001</v>
      </c>
      <c r="C612">
        <v>7.614768035</v>
      </c>
      <c r="E612">
        <v>30.496546330000001</v>
      </c>
      <c r="F612">
        <v>5.8158954710000001</v>
      </c>
    </row>
    <row r="613" spans="1:6" x14ac:dyDescent="0.3">
      <c r="A613">
        <v>1.738710456</v>
      </c>
      <c r="B613">
        <v>13.9454008</v>
      </c>
      <c r="C613">
        <v>7.639057566</v>
      </c>
      <c r="E613">
        <v>30.496546330000001</v>
      </c>
      <c r="F613">
        <v>5.825719619</v>
      </c>
    </row>
    <row r="614" spans="1:6" x14ac:dyDescent="0.3">
      <c r="A614">
        <v>1.738710456</v>
      </c>
      <c r="B614">
        <v>13.96278908</v>
      </c>
      <c r="C614">
        <v>7.6633470969999999</v>
      </c>
      <c r="E614">
        <v>30.509579039999998</v>
      </c>
      <c r="F614">
        <v>5.825719619</v>
      </c>
    </row>
    <row r="615" spans="1:6" x14ac:dyDescent="0.3">
      <c r="A615">
        <v>1.738710456</v>
      </c>
      <c r="B615">
        <v>13.96278908</v>
      </c>
      <c r="C615">
        <v>7.6754918630000004</v>
      </c>
      <c r="E615">
        <v>30.548677179999999</v>
      </c>
      <c r="F615">
        <v>5.8355437669999999</v>
      </c>
    </row>
    <row r="616" spans="1:6" x14ac:dyDescent="0.3">
      <c r="A616">
        <v>1.738710456</v>
      </c>
      <c r="B616">
        <v>14.06711876</v>
      </c>
      <c r="C616">
        <v>7.7240709250000004</v>
      </c>
      <c r="E616">
        <v>30.561709889999999</v>
      </c>
      <c r="F616">
        <v>5.8355437669999999</v>
      </c>
    </row>
    <row r="617" spans="1:6" x14ac:dyDescent="0.3">
      <c r="A617">
        <v>1.7507848349999999</v>
      </c>
      <c r="B617">
        <v>14.22361328</v>
      </c>
      <c r="C617">
        <v>7.809084285</v>
      </c>
      <c r="E617">
        <v>30.639906159999999</v>
      </c>
      <c r="F617">
        <v>5.8453679139999997</v>
      </c>
    </row>
    <row r="618" spans="1:6" x14ac:dyDescent="0.3">
      <c r="A618">
        <v>1.7507848349999999</v>
      </c>
      <c r="B618">
        <v>14.32794297</v>
      </c>
      <c r="C618">
        <v>7.8212290500000003</v>
      </c>
      <c r="E618">
        <v>30.679004299999999</v>
      </c>
      <c r="F618">
        <v>5.8453679139999997</v>
      </c>
    </row>
    <row r="619" spans="1:6" x14ac:dyDescent="0.3">
      <c r="A619">
        <v>1.7507848349999999</v>
      </c>
      <c r="B619">
        <v>14.57137889</v>
      </c>
      <c r="C619">
        <v>7.8819528779999999</v>
      </c>
      <c r="E619">
        <v>30.679004299999999</v>
      </c>
      <c r="F619">
        <v>5.8846645049999999</v>
      </c>
    </row>
    <row r="620" spans="1:6" x14ac:dyDescent="0.3">
      <c r="A620">
        <v>1.7507848349999999</v>
      </c>
      <c r="B620">
        <v>14.901756219999999</v>
      </c>
      <c r="C620">
        <v>7.8940976440000004</v>
      </c>
      <c r="E620">
        <v>30.757200569999998</v>
      </c>
      <c r="F620">
        <v>5.9141369490000004</v>
      </c>
    </row>
    <row r="621" spans="1:6" x14ac:dyDescent="0.3">
      <c r="A621">
        <v>1.7507848349999999</v>
      </c>
      <c r="B621">
        <v>15.458181189999999</v>
      </c>
      <c r="C621">
        <v>7.9426767060000003</v>
      </c>
      <c r="E621">
        <v>30.77023329</v>
      </c>
      <c r="F621">
        <v>5.9141369490000004</v>
      </c>
    </row>
    <row r="622" spans="1:6" x14ac:dyDescent="0.3">
      <c r="A622">
        <v>1.7507848349999999</v>
      </c>
      <c r="B622">
        <v>15.52773431</v>
      </c>
      <c r="C622">
        <v>7.9426767060000003</v>
      </c>
      <c r="E622">
        <v>30.796298709999999</v>
      </c>
      <c r="F622">
        <v>5.9239610960000002</v>
      </c>
    </row>
    <row r="623" spans="1:6" x14ac:dyDescent="0.3">
      <c r="A623">
        <v>1.7507848349999999</v>
      </c>
      <c r="B623">
        <v>15.66684055</v>
      </c>
      <c r="C623">
        <v>7.9426767060000003</v>
      </c>
      <c r="E623">
        <v>30.809331419999999</v>
      </c>
      <c r="F623">
        <v>5.9337852440000001</v>
      </c>
    </row>
    <row r="624" spans="1:6" x14ac:dyDescent="0.3">
      <c r="A624">
        <v>1.7507848349999999</v>
      </c>
      <c r="B624">
        <v>15.73639367</v>
      </c>
      <c r="C624">
        <v>7.9548214719999999</v>
      </c>
      <c r="E624">
        <v>30.82236413</v>
      </c>
      <c r="F624">
        <v>5.9436093919999999</v>
      </c>
    </row>
    <row r="625" spans="1:6" x14ac:dyDescent="0.3">
      <c r="A625">
        <v>1.762859213</v>
      </c>
      <c r="B625">
        <v>15.80594679</v>
      </c>
      <c r="C625">
        <v>7.9669662380000004</v>
      </c>
      <c r="E625">
        <v>30.835396849999999</v>
      </c>
      <c r="F625">
        <v>5.9632576869999996</v>
      </c>
    </row>
    <row r="626" spans="1:6" x14ac:dyDescent="0.3">
      <c r="A626">
        <v>1.762859213</v>
      </c>
      <c r="B626">
        <v>15.823335070000001</v>
      </c>
      <c r="C626">
        <v>7.9791110029999999</v>
      </c>
      <c r="E626">
        <v>30.835396849999999</v>
      </c>
      <c r="F626">
        <v>5.9829059830000002</v>
      </c>
    </row>
    <row r="627" spans="1:6" x14ac:dyDescent="0.3">
      <c r="A627">
        <v>1.762859213</v>
      </c>
      <c r="B627">
        <v>16.501477999999999</v>
      </c>
      <c r="C627">
        <v>7.9791110029999999</v>
      </c>
      <c r="E627">
        <v>30.84842956</v>
      </c>
      <c r="F627">
        <v>5.9829059830000002</v>
      </c>
    </row>
    <row r="628" spans="1:6" x14ac:dyDescent="0.3">
      <c r="A628">
        <v>1.762859213</v>
      </c>
      <c r="B628">
        <v>16.53625456</v>
      </c>
      <c r="C628">
        <v>8.0641243619999994</v>
      </c>
      <c r="E628">
        <v>30.952691260000002</v>
      </c>
      <c r="F628">
        <v>5.9927301310000001</v>
      </c>
    </row>
    <row r="629" spans="1:6" x14ac:dyDescent="0.3">
      <c r="A629">
        <v>1.762859213</v>
      </c>
      <c r="B629">
        <v>16.77969049</v>
      </c>
      <c r="C629">
        <v>8.0762691279999999</v>
      </c>
      <c r="E629">
        <v>30.952691260000002</v>
      </c>
      <c r="F629">
        <v>6.0123784259999997</v>
      </c>
    </row>
    <row r="630" spans="1:6" x14ac:dyDescent="0.3">
      <c r="A630">
        <v>1.7749335909999999</v>
      </c>
      <c r="B630">
        <v>16.849243609999998</v>
      </c>
      <c r="C630">
        <v>8.0884138940000003</v>
      </c>
      <c r="E630">
        <v>31.01785482</v>
      </c>
      <c r="F630">
        <v>6.0123784259999997</v>
      </c>
    </row>
    <row r="631" spans="1:6" x14ac:dyDescent="0.3">
      <c r="A631">
        <v>1.7749335909999999</v>
      </c>
      <c r="B631">
        <v>16.901408450000002</v>
      </c>
      <c r="C631">
        <v>8.1369929560000003</v>
      </c>
      <c r="E631">
        <v>31.043920239999999</v>
      </c>
      <c r="F631">
        <v>6.0222025739999996</v>
      </c>
    </row>
    <row r="632" spans="1:6" x14ac:dyDescent="0.3">
      <c r="A632">
        <v>1.7749335909999999</v>
      </c>
      <c r="B632">
        <v>17.057902970000001</v>
      </c>
      <c r="C632">
        <v>8.1612824869999994</v>
      </c>
      <c r="E632">
        <v>31.06998566</v>
      </c>
      <c r="F632">
        <v>6.0222025739999996</v>
      </c>
    </row>
    <row r="633" spans="1:6" x14ac:dyDescent="0.3">
      <c r="A633">
        <v>1.7749335909999999</v>
      </c>
      <c r="B633">
        <v>17.26656234</v>
      </c>
      <c r="C633">
        <v>8.2341510810000003</v>
      </c>
      <c r="E633">
        <v>31.109083800000001</v>
      </c>
      <c r="F633">
        <v>6.0222025739999996</v>
      </c>
    </row>
    <row r="634" spans="1:6" x14ac:dyDescent="0.3">
      <c r="A634">
        <v>1.7749335909999999</v>
      </c>
      <c r="B634">
        <v>17.301338900000001</v>
      </c>
      <c r="C634">
        <v>8.2705853779999998</v>
      </c>
      <c r="E634">
        <v>31.161214650000002</v>
      </c>
      <c r="F634">
        <v>6.0222025739999996</v>
      </c>
    </row>
    <row r="635" spans="1:6" x14ac:dyDescent="0.3">
      <c r="A635">
        <v>1.7749335909999999</v>
      </c>
      <c r="B635">
        <v>17.31872718</v>
      </c>
      <c r="C635">
        <v>8.3191644399999998</v>
      </c>
      <c r="E635">
        <v>31.174247359999999</v>
      </c>
      <c r="F635">
        <v>6.0320267220000003</v>
      </c>
    </row>
    <row r="636" spans="1:6" x14ac:dyDescent="0.3">
      <c r="A636">
        <v>1.7749335909999999</v>
      </c>
      <c r="B636">
        <v>17.579551380000002</v>
      </c>
      <c r="C636">
        <v>8.4163225649999998</v>
      </c>
      <c r="E636">
        <v>31.213345499999999</v>
      </c>
      <c r="F636">
        <v>6.051675017</v>
      </c>
    </row>
    <row r="637" spans="1:6" x14ac:dyDescent="0.3">
      <c r="A637">
        <v>1.7749335909999999</v>
      </c>
      <c r="B637">
        <v>17.70126934</v>
      </c>
      <c r="C637">
        <v>8.4163225649999998</v>
      </c>
      <c r="E637">
        <v>31.239410920000001</v>
      </c>
      <c r="F637">
        <v>6.0614991649999999</v>
      </c>
    </row>
    <row r="638" spans="1:6" x14ac:dyDescent="0.3">
      <c r="A638">
        <v>1.7749335909999999</v>
      </c>
      <c r="B638">
        <v>17.718657619999998</v>
      </c>
      <c r="C638">
        <v>8.4284673310000002</v>
      </c>
      <c r="E638">
        <v>31.291541769999998</v>
      </c>
      <c r="F638">
        <v>6.0713233129999997</v>
      </c>
    </row>
    <row r="639" spans="1:6" x14ac:dyDescent="0.3">
      <c r="A639">
        <v>1.7749335909999999</v>
      </c>
      <c r="B639">
        <v>18.066423230000002</v>
      </c>
      <c r="C639">
        <v>8.5499149869999993</v>
      </c>
      <c r="E639">
        <v>31.35670533</v>
      </c>
      <c r="F639">
        <v>6.0713233129999997</v>
      </c>
    </row>
    <row r="640" spans="1:6" x14ac:dyDescent="0.3">
      <c r="A640">
        <v>1.7749335909999999</v>
      </c>
      <c r="B640">
        <v>18.08381151</v>
      </c>
      <c r="C640">
        <v>8.5620597519999997</v>
      </c>
      <c r="E640">
        <v>31.369738040000001</v>
      </c>
      <c r="F640">
        <v>6.1007957560000001</v>
      </c>
    </row>
    <row r="641" spans="1:6" x14ac:dyDescent="0.3">
      <c r="A641">
        <v>1.7749335909999999</v>
      </c>
      <c r="B641">
        <v>18.18814119</v>
      </c>
      <c r="C641">
        <v>8.5620597519999997</v>
      </c>
      <c r="E641">
        <v>31.4349016</v>
      </c>
      <c r="F641">
        <v>6.110619904</v>
      </c>
    </row>
    <row r="642" spans="1:6" x14ac:dyDescent="0.3">
      <c r="A642">
        <v>1.787007969</v>
      </c>
      <c r="B642">
        <v>18.518518520000001</v>
      </c>
      <c r="C642">
        <v>8.5742045180000002</v>
      </c>
      <c r="E642">
        <v>31.447934320000002</v>
      </c>
      <c r="F642">
        <v>6.110619904</v>
      </c>
    </row>
    <row r="643" spans="1:6" x14ac:dyDescent="0.3">
      <c r="A643">
        <v>1.787007969</v>
      </c>
      <c r="B643">
        <v>18.657624760000001</v>
      </c>
      <c r="C643">
        <v>8.5984940489999993</v>
      </c>
      <c r="E643">
        <v>31.47399974</v>
      </c>
      <c r="F643">
        <v>6.1204440509999998</v>
      </c>
    </row>
    <row r="644" spans="1:6" x14ac:dyDescent="0.3">
      <c r="A644">
        <v>1.787007969</v>
      </c>
      <c r="B644">
        <v>18.76195444</v>
      </c>
      <c r="C644">
        <v>8.7928102989999992</v>
      </c>
      <c r="E644">
        <v>31.51309788</v>
      </c>
      <c r="F644">
        <v>6.1400923470000004</v>
      </c>
    </row>
    <row r="645" spans="1:6" x14ac:dyDescent="0.3">
      <c r="A645">
        <v>1.787007969</v>
      </c>
      <c r="B645">
        <v>18.988002089999998</v>
      </c>
      <c r="C645">
        <v>8.8049550639999996</v>
      </c>
      <c r="E645">
        <v>31.56522872</v>
      </c>
      <c r="F645">
        <v>6.1400923470000004</v>
      </c>
    </row>
    <row r="646" spans="1:6" x14ac:dyDescent="0.3">
      <c r="A646">
        <v>1.787007969</v>
      </c>
      <c r="B646">
        <v>19.127108329999999</v>
      </c>
      <c r="C646">
        <v>8.8778236580000005</v>
      </c>
      <c r="E646">
        <v>31.578261439999999</v>
      </c>
      <c r="F646">
        <v>6.1499164950000003</v>
      </c>
    </row>
    <row r="647" spans="1:6" x14ac:dyDescent="0.3">
      <c r="A647">
        <v>1.787007969</v>
      </c>
      <c r="B647">
        <v>19.144496610000001</v>
      </c>
      <c r="C647">
        <v>9.0357056109999991</v>
      </c>
      <c r="E647">
        <v>31.60432686</v>
      </c>
      <c r="F647">
        <v>6.1499164950000003</v>
      </c>
    </row>
    <row r="648" spans="1:6" x14ac:dyDescent="0.3">
      <c r="A648">
        <v>1.787007969</v>
      </c>
      <c r="B648">
        <v>19.405320809999999</v>
      </c>
      <c r="C648">
        <v>9.0842846730000009</v>
      </c>
      <c r="E648">
        <v>31.60432686</v>
      </c>
      <c r="F648">
        <v>6.1695647899999999</v>
      </c>
    </row>
    <row r="649" spans="1:6" x14ac:dyDescent="0.3">
      <c r="A649">
        <v>1.787007969</v>
      </c>
      <c r="B649">
        <v>19.527038780000002</v>
      </c>
      <c r="C649">
        <v>9.0842846730000009</v>
      </c>
      <c r="E649">
        <v>31.630392279999999</v>
      </c>
      <c r="F649">
        <v>6.1892130859999996</v>
      </c>
    </row>
    <row r="650" spans="1:6" x14ac:dyDescent="0.3">
      <c r="A650">
        <v>1.787007969</v>
      </c>
      <c r="B650">
        <v>19.64875674</v>
      </c>
      <c r="C650">
        <v>9.0964294389999996</v>
      </c>
      <c r="E650">
        <v>31.68252313</v>
      </c>
      <c r="F650">
        <v>6.1892130859999996</v>
      </c>
    </row>
    <row r="651" spans="1:6" x14ac:dyDescent="0.3">
      <c r="A651">
        <v>1.787007969</v>
      </c>
      <c r="B651">
        <v>19.961745780000001</v>
      </c>
      <c r="C651">
        <v>9.3879038129999994</v>
      </c>
      <c r="E651">
        <v>31.734653980000001</v>
      </c>
      <c r="F651">
        <v>6.1892130859999996</v>
      </c>
    </row>
    <row r="652" spans="1:6" x14ac:dyDescent="0.3">
      <c r="A652">
        <v>1.787007969</v>
      </c>
      <c r="B652">
        <v>20.013910620000001</v>
      </c>
      <c r="C652">
        <v>9.5579305320000003</v>
      </c>
      <c r="E652">
        <v>31.773752120000001</v>
      </c>
      <c r="F652">
        <v>6.1990372340000004</v>
      </c>
    </row>
    <row r="653" spans="1:6" x14ac:dyDescent="0.3">
      <c r="A653">
        <v>1.787007969</v>
      </c>
      <c r="B653">
        <v>20.13562859</v>
      </c>
      <c r="C653">
        <v>9.6307991259999994</v>
      </c>
      <c r="E653">
        <v>31.838915679999999</v>
      </c>
      <c r="F653">
        <v>6.1990372340000004</v>
      </c>
    </row>
    <row r="654" spans="1:6" x14ac:dyDescent="0.3">
      <c r="A654">
        <v>1.787007969</v>
      </c>
      <c r="B654">
        <v>20.27473483</v>
      </c>
      <c r="C654">
        <v>9.9101287350000007</v>
      </c>
      <c r="E654">
        <v>31.864981100000001</v>
      </c>
      <c r="F654">
        <v>6.2088613810000002</v>
      </c>
    </row>
    <row r="655" spans="1:6" x14ac:dyDescent="0.3">
      <c r="A655">
        <v>1.7990823469999999</v>
      </c>
      <c r="B655">
        <v>20.46600591</v>
      </c>
      <c r="C655">
        <v>10.05586592</v>
      </c>
      <c r="E655">
        <v>31.891046530000001</v>
      </c>
      <c r="F655">
        <v>6.218685529</v>
      </c>
    </row>
    <row r="656" spans="1:6" x14ac:dyDescent="0.3">
      <c r="A656">
        <v>1.7990823469999999</v>
      </c>
      <c r="B656">
        <v>20.778994959999999</v>
      </c>
      <c r="C656">
        <v>10.05586592</v>
      </c>
      <c r="E656">
        <v>31.904079240000002</v>
      </c>
      <c r="F656">
        <v>6.218685529</v>
      </c>
    </row>
    <row r="657" spans="1:6" x14ac:dyDescent="0.3">
      <c r="A657">
        <v>1.7990823469999999</v>
      </c>
      <c r="B657">
        <v>20.95287776</v>
      </c>
      <c r="C657">
        <v>10.18945834</v>
      </c>
      <c r="E657">
        <v>31.943177380000002</v>
      </c>
      <c r="F657">
        <v>6.2481579719999996</v>
      </c>
    </row>
    <row r="658" spans="1:6" x14ac:dyDescent="0.3">
      <c r="A658">
        <v>1.7990823469999999</v>
      </c>
      <c r="B658">
        <v>21.005042599999999</v>
      </c>
      <c r="C658">
        <v>11.69540928</v>
      </c>
      <c r="E658">
        <v>31.9692428</v>
      </c>
      <c r="F658">
        <v>6.2579821200000003</v>
      </c>
    </row>
    <row r="659" spans="1:6" x14ac:dyDescent="0.3">
      <c r="A659">
        <v>1.7990823469999999</v>
      </c>
      <c r="B659">
        <v>21.022430880000002</v>
      </c>
      <c r="C659">
        <v>13.031333500000001</v>
      </c>
      <c r="E659">
        <v>32.008340939999997</v>
      </c>
      <c r="F659">
        <v>6.2579821200000003</v>
      </c>
    </row>
    <row r="660" spans="1:6" x14ac:dyDescent="0.3">
      <c r="A660">
        <v>1.7990823469999999</v>
      </c>
      <c r="B660">
        <v>21.33541993</v>
      </c>
      <c r="C660">
        <v>16.140393490000001</v>
      </c>
      <c r="E660">
        <v>32.021373650000001</v>
      </c>
      <c r="F660">
        <v>6.2579821200000003</v>
      </c>
    </row>
    <row r="661" spans="1:6" x14ac:dyDescent="0.3">
      <c r="A661">
        <v>1.7990823469999999</v>
      </c>
      <c r="B661">
        <v>21.509302730000002</v>
      </c>
      <c r="C661">
        <v>17.427738640000001</v>
      </c>
      <c r="E661">
        <v>32.034406359999998</v>
      </c>
      <c r="F661">
        <v>6.2678062680000002</v>
      </c>
    </row>
    <row r="662" spans="1:6" x14ac:dyDescent="0.3">
      <c r="A662">
        <v>1.7990823469999999</v>
      </c>
      <c r="B662">
        <v>21.665797250000001</v>
      </c>
      <c r="C662">
        <v>21.945591449999998</v>
      </c>
      <c r="E662">
        <v>32.047439070000003</v>
      </c>
      <c r="F662">
        <v>6.2972787109999997</v>
      </c>
    </row>
    <row r="663" spans="1:6" x14ac:dyDescent="0.3">
      <c r="A663">
        <v>1.7990823469999999</v>
      </c>
      <c r="B663">
        <v>21.683185529999999</v>
      </c>
      <c r="C663">
        <v>24.848190429999999</v>
      </c>
      <c r="E663">
        <v>32.073504499999999</v>
      </c>
      <c r="F663">
        <v>6.3169270070000003</v>
      </c>
    </row>
    <row r="664" spans="1:6" x14ac:dyDescent="0.3">
      <c r="A664">
        <v>1.7990823469999999</v>
      </c>
      <c r="B664">
        <v>21.978786299999999</v>
      </c>
      <c r="C664">
        <v>29.669662379999998</v>
      </c>
      <c r="E664">
        <v>32.09956992</v>
      </c>
      <c r="F664">
        <v>6.3267511540000001</v>
      </c>
    </row>
    <row r="665" spans="1:6" x14ac:dyDescent="0.3">
      <c r="A665">
        <v>1.811156725</v>
      </c>
      <c r="B665">
        <v>22.01356286</v>
      </c>
      <c r="C665">
        <v>37.442312360000003</v>
      </c>
      <c r="E665">
        <v>32.151700769999998</v>
      </c>
      <c r="F665">
        <v>6.336575302</v>
      </c>
    </row>
    <row r="666" spans="1:6" x14ac:dyDescent="0.3">
      <c r="A666">
        <v>1.811156725</v>
      </c>
      <c r="B666">
        <v>22.465658149999999</v>
      </c>
      <c r="C666">
        <v>40.05343697</v>
      </c>
      <c r="E666">
        <v>32.295060599999999</v>
      </c>
      <c r="F666">
        <v>6.3463994499999998</v>
      </c>
    </row>
    <row r="667" spans="1:6" x14ac:dyDescent="0.3">
      <c r="A667">
        <v>1.811156725</v>
      </c>
      <c r="B667">
        <v>22.587376110000001</v>
      </c>
      <c r="C667">
        <v>49.222735</v>
      </c>
      <c r="E667">
        <v>32.334158739999999</v>
      </c>
      <c r="F667">
        <v>6.3463994499999998</v>
      </c>
    </row>
    <row r="668" spans="1:6" x14ac:dyDescent="0.3">
      <c r="A668">
        <v>1.811156725</v>
      </c>
      <c r="B668">
        <v>22.865588590000002</v>
      </c>
      <c r="C668">
        <v>54.299247020000003</v>
      </c>
      <c r="E668">
        <v>32.373256869999999</v>
      </c>
      <c r="F668">
        <v>6.3562235979999997</v>
      </c>
    </row>
    <row r="669" spans="1:6" x14ac:dyDescent="0.3">
      <c r="A669">
        <v>1.811156725</v>
      </c>
      <c r="B669">
        <v>22.969918280000002</v>
      </c>
      <c r="C669">
        <v>55.963079909999998</v>
      </c>
      <c r="E669">
        <v>32.451453149999999</v>
      </c>
      <c r="F669">
        <v>6.3660477450000004</v>
      </c>
    </row>
    <row r="670" spans="1:6" x14ac:dyDescent="0.3">
      <c r="A670">
        <v>1.811156725</v>
      </c>
      <c r="B670">
        <v>23.056859679999999</v>
      </c>
      <c r="C670">
        <v>57.213990770000002</v>
      </c>
      <c r="E670">
        <v>32.477518570000001</v>
      </c>
      <c r="F670">
        <v>6.3856960410000001</v>
      </c>
    </row>
    <row r="671" spans="1:6" x14ac:dyDescent="0.3">
      <c r="A671">
        <v>1.811156725</v>
      </c>
      <c r="B671">
        <v>23.143801079999999</v>
      </c>
      <c r="C671">
        <v>60.772407090000002</v>
      </c>
      <c r="E671">
        <v>32.503583999999996</v>
      </c>
      <c r="F671">
        <v>6.3856960410000001</v>
      </c>
    </row>
    <row r="672" spans="1:6" x14ac:dyDescent="0.3">
      <c r="A672">
        <v>1.811156725</v>
      </c>
      <c r="B672">
        <v>23.248130759999999</v>
      </c>
      <c r="C672">
        <v>62.86130678</v>
      </c>
      <c r="E672">
        <v>32.516616710000001</v>
      </c>
      <c r="F672">
        <v>6.395520189</v>
      </c>
    </row>
    <row r="673" spans="1:6" x14ac:dyDescent="0.3">
      <c r="A673">
        <v>1.811156725</v>
      </c>
      <c r="B673">
        <v>23.28290732</v>
      </c>
      <c r="C673">
        <v>63.152781150000003</v>
      </c>
      <c r="E673">
        <v>32.516616710000001</v>
      </c>
      <c r="F673">
        <v>6.4053443359999997</v>
      </c>
    </row>
    <row r="674" spans="1:6" x14ac:dyDescent="0.3">
      <c r="A674">
        <v>1.823231104</v>
      </c>
      <c r="B674">
        <v>23.943661970000001</v>
      </c>
      <c r="C674">
        <v>64.002914739999994</v>
      </c>
      <c r="E674">
        <v>32.542682130000003</v>
      </c>
      <c r="F674">
        <v>6.4249926320000004</v>
      </c>
    </row>
    <row r="675" spans="1:6" x14ac:dyDescent="0.3">
      <c r="A675">
        <v>1.823231104</v>
      </c>
      <c r="B675">
        <v>25.02173535</v>
      </c>
      <c r="C675">
        <v>66.116103960000004</v>
      </c>
      <c r="E675">
        <v>32.55571484</v>
      </c>
      <c r="F675">
        <v>6.4348167800000002</v>
      </c>
    </row>
    <row r="676" spans="1:6" x14ac:dyDescent="0.3">
      <c r="A676">
        <v>1.823231104</v>
      </c>
      <c r="B676">
        <v>25.804207959999999</v>
      </c>
      <c r="C676">
        <v>69.686665050000002</v>
      </c>
      <c r="E676">
        <v>32.568747559999998</v>
      </c>
      <c r="F676">
        <v>6.4348167800000002</v>
      </c>
    </row>
    <row r="677" spans="1:6" x14ac:dyDescent="0.3">
      <c r="A677">
        <v>1.823231104</v>
      </c>
      <c r="B677">
        <v>26.18675013</v>
      </c>
      <c r="C677">
        <v>73.815885350000002</v>
      </c>
      <c r="E677">
        <v>32.607845689999998</v>
      </c>
      <c r="F677">
        <v>6.444640927</v>
      </c>
    </row>
    <row r="678" spans="1:6" x14ac:dyDescent="0.3">
      <c r="A678">
        <v>1.823231104</v>
      </c>
      <c r="B678">
        <v>26.67362198</v>
      </c>
      <c r="C678">
        <v>75.297546760000003</v>
      </c>
      <c r="E678">
        <v>32.67300925</v>
      </c>
      <c r="F678">
        <v>6.4544650749999999</v>
      </c>
    </row>
    <row r="679" spans="1:6" x14ac:dyDescent="0.3">
      <c r="A679">
        <v>1.823231104</v>
      </c>
      <c r="B679">
        <v>29.594853069999999</v>
      </c>
      <c r="C679">
        <v>79.463201359999999</v>
      </c>
      <c r="E679">
        <v>32.686041969999998</v>
      </c>
      <c r="F679">
        <v>6.4741133709999996</v>
      </c>
    </row>
    <row r="680" spans="1:6" x14ac:dyDescent="0.3">
      <c r="A680">
        <v>1.8353054820000001</v>
      </c>
      <c r="B680">
        <v>30.133889759999999</v>
      </c>
      <c r="C680">
        <v>79.997571050000005</v>
      </c>
      <c r="E680">
        <v>32.738172810000002</v>
      </c>
      <c r="F680">
        <v>6.4741133709999996</v>
      </c>
    </row>
    <row r="681" spans="1:6" x14ac:dyDescent="0.3">
      <c r="A681">
        <v>1.8353054820000001</v>
      </c>
      <c r="B681">
        <v>30.707703009999999</v>
      </c>
      <c r="C681">
        <v>82.560116590000007</v>
      </c>
      <c r="E681">
        <v>32.738172810000002</v>
      </c>
      <c r="F681">
        <v>6.4741133709999996</v>
      </c>
    </row>
    <row r="682" spans="1:6" x14ac:dyDescent="0.3">
      <c r="A682">
        <v>1.8353054820000001</v>
      </c>
      <c r="B682">
        <v>31.750999830000001</v>
      </c>
      <c r="C682">
        <v>83.641000730000002</v>
      </c>
      <c r="E682">
        <v>32.803336369999997</v>
      </c>
      <c r="F682">
        <v>6.4937616660000002</v>
      </c>
    </row>
    <row r="683" spans="1:6" x14ac:dyDescent="0.3">
      <c r="A683">
        <v>1.8353054820000001</v>
      </c>
      <c r="B683">
        <v>32.916014609999998</v>
      </c>
      <c r="C683">
        <v>84.017488459999996</v>
      </c>
      <c r="E683">
        <v>32.842434509999997</v>
      </c>
      <c r="F683">
        <v>6.503585814</v>
      </c>
    </row>
    <row r="684" spans="1:6" x14ac:dyDescent="0.3">
      <c r="A684">
        <v>1.8353054820000001</v>
      </c>
      <c r="B684">
        <v>33.020344289999997</v>
      </c>
      <c r="C684">
        <v>84.758319159999999</v>
      </c>
      <c r="E684">
        <v>32.842434509999997</v>
      </c>
      <c r="F684">
        <v>6.5134099619999999</v>
      </c>
    </row>
    <row r="685" spans="1:6" x14ac:dyDescent="0.3">
      <c r="A685">
        <v>1.8353054820000001</v>
      </c>
      <c r="B685">
        <v>33.211615369999997</v>
      </c>
      <c r="C685">
        <v>85.717755650000001</v>
      </c>
      <c r="E685">
        <v>32.855467220000001</v>
      </c>
      <c r="F685">
        <v>6.5232341089999997</v>
      </c>
    </row>
    <row r="686" spans="1:6" x14ac:dyDescent="0.3">
      <c r="A686">
        <v>1.8353054820000001</v>
      </c>
      <c r="B686">
        <v>34.324465310000001</v>
      </c>
      <c r="C686">
        <v>85.729900409999999</v>
      </c>
      <c r="E686">
        <v>32.881532649999997</v>
      </c>
      <c r="F686">
        <v>6.5428824050000003</v>
      </c>
    </row>
    <row r="687" spans="1:6" x14ac:dyDescent="0.3">
      <c r="A687">
        <v>1.8353054820000001</v>
      </c>
      <c r="B687">
        <v>35.958963660000002</v>
      </c>
      <c r="C687">
        <v>87.867379159999999</v>
      </c>
      <c r="E687">
        <v>32.894565360000001</v>
      </c>
      <c r="F687">
        <v>6.5428824050000003</v>
      </c>
    </row>
    <row r="688" spans="1:6" x14ac:dyDescent="0.3">
      <c r="A688">
        <v>1.8353054820000001</v>
      </c>
      <c r="B688">
        <v>36.445835510000002</v>
      </c>
      <c r="C688">
        <v>91.547243140000006</v>
      </c>
      <c r="E688">
        <v>32.933663500000002</v>
      </c>
      <c r="F688">
        <v>6.5527065530000002</v>
      </c>
    </row>
    <row r="689" spans="1:6" x14ac:dyDescent="0.3">
      <c r="A689">
        <v>1.8353054820000001</v>
      </c>
      <c r="B689">
        <v>38.98452443</v>
      </c>
      <c r="C689">
        <v>92.300218610000002</v>
      </c>
      <c r="E689">
        <v>32.985794339999998</v>
      </c>
      <c r="F689">
        <v>6.5625306999999999</v>
      </c>
    </row>
    <row r="690" spans="1:6" x14ac:dyDescent="0.3">
      <c r="A690">
        <v>1.8353054820000001</v>
      </c>
      <c r="B690">
        <v>43.244653100000001</v>
      </c>
      <c r="C690">
        <v>93.223220789999999</v>
      </c>
      <c r="E690">
        <v>32.998827060000004</v>
      </c>
      <c r="F690">
        <v>6.5625306999999999</v>
      </c>
    </row>
    <row r="691" spans="1:6" x14ac:dyDescent="0.3">
      <c r="A691">
        <v>1.8353054820000001</v>
      </c>
      <c r="B691">
        <v>44.114067120000001</v>
      </c>
      <c r="C691">
        <v>93.5389847</v>
      </c>
      <c r="E691">
        <v>33.024892479999998</v>
      </c>
      <c r="F691">
        <v>6.5723548479999998</v>
      </c>
    </row>
    <row r="692" spans="1:6" x14ac:dyDescent="0.3">
      <c r="A692">
        <v>1.84737986</v>
      </c>
      <c r="B692">
        <v>44.896539730000001</v>
      </c>
      <c r="C692">
        <v>93.781880009999995</v>
      </c>
      <c r="E692">
        <v>33.024892479999998</v>
      </c>
      <c r="F692">
        <v>6.6116514390000001</v>
      </c>
    </row>
    <row r="693" spans="1:6" x14ac:dyDescent="0.3">
      <c r="A693">
        <v>1.84737986</v>
      </c>
      <c r="B693">
        <v>45.818118589999997</v>
      </c>
      <c r="C693">
        <v>96.708768520000007</v>
      </c>
      <c r="E693">
        <v>33.037925190000003</v>
      </c>
      <c r="F693">
        <v>6.6214755869999999</v>
      </c>
    </row>
    <row r="694" spans="1:6" x14ac:dyDescent="0.3">
      <c r="A694">
        <v>1.84737986</v>
      </c>
      <c r="B694">
        <v>46.357155280000001</v>
      </c>
      <c r="C694">
        <v>96.830216179999994</v>
      </c>
      <c r="E694">
        <v>33.063990619999998</v>
      </c>
      <c r="F694">
        <v>6.6214755869999999</v>
      </c>
    </row>
    <row r="695" spans="1:6" x14ac:dyDescent="0.3">
      <c r="A695">
        <v>1.84737986</v>
      </c>
      <c r="B695">
        <v>46.635367760000001</v>
      </c>
      <c r="C695">
        <v>97.097401020000007</v>
      </c>
      <c r="E695">
        <v>33.077023330000003</v>
      </c>
      <c r="F695">
        <v>6.6804204739999999</v>
      </c>
    </row>
    <row r="696" spans="1:6" x14ac:dyDescent="0.3">
      <c r="A696">
        <v>1.84737986</v>
      </c>
      <c r="B696">
        <v>47.22656929</v>
      </c>
      <c r="C696">
        <v>98.809812969999996</v>
      </c>
      <c r="E696">
        <v>33.20735045</v>
      </c>
      <c r="F696">
        <v>6.6804204739999999</v>
      </c>
    </row>
    <row r="697" spans="1:6" x14ac:dyDescent="0.3">
      <c r="A697">
        <v>1.84737986</v>
      </c>
      <c r="B697">
        <v>47.348287249999998</v>
      </c>
      <c r="C697">
        <v>100</v>
      </c>
      <c r="E697">
        <v>33.285546719999999</v>
      </c>
      <c r="F697">
        <v>6.6804204739999999</v>
      </c>
    </row>
    <row r="698" spans="1:6" x14ac:dyDescent="0.3">
      <c r="A698">
        <v>1.84737986</v>
      </c>
      <c r="B698">
        <v>47.678664580000003</v>
      </c>
      <c r="E698">
        <v>33.285546719999999</v>
      </c>
      <c r="F698">
        <v>6.6804204739999999</v>
      </c>
    </row>
    <row r="699" spans="1:6" x14ac:dyDescent="0.3">
      <c r="A699">
        <v>1.84737986</v>
      </c>
      <c r="B699">
        <v>50.547730829999999</v>
      </c>
      <c r="E699">
        <v>33.298579429999997</v>
      </c>
      <c r="F699">
        <v>6.6902446209999997</v>
      </c>
    </row>
    <row r="700" spans="1:6" x14ac:dyDescent="0.3">
      <c r="A700">
        <v>1.84737986</v>
      </c>
      <c r="B700">
        <v>50.756390189999998</v>
      </c>
      <c r="E700">
        <v>33.376775709999997</v>
      </c>
      <c r="F700">
        <v>6.7098929170000003</v>
      </c>
    </row>
    <row r="701" spans="1:6" x14ac:dyDescent="0.3">
      <c r="A701">
        <v>1.84737986</v>
      </c>
      <c r="B701">
        <v>51.747522170000003</v>
      </c>
      <c r="E701">
        <v>33.441939269999999</v>
      </c>
      <c r="F701">
        <v>6.7393653599999999</v>
      </c>
    </row>
    <row r="702" spans="1:6" x14ac:dyDescent="0.3">
      <c r="A702">
        <v>1.84737986</v>
      </c>
      <c r="B702">
        <v>52.338723700000003</v>
      </c>
      <c r="E702">
        <v>33.520135539999998</v>
      </c>
      <c r="F702">
        <v>6.7393653599999999</v>
      </c>
    </row>
    <row r="703" spans="1:6" x14ac:dyDescent="0.3">
      <c r="A703">
        <v>1.84737986</v>
      </c>
      <c r="B703">
        <v>53.190749429999997</v>
      </c>
      <c r="E703">
        <v>33.5852991</v>
      </c>
      <c r="F703">
        <v>6.7393653599999999</v>
      </c>
    </row>
    <row r="704" spans="1:6" x14ac:dyDescent="0.3">
      <c r="A704">
        <v>1.84737986</v>
      </c>
      <c r="B704">
        <v>53.53851504</v>
      </c>
      <c r="E704">
        <v>33.676528089999998</v>
      </c>
      <c r="F704">
        <v>6.7491895079999997</v>
      </c>
    </row>
    <row r="705" spans="1:6" x14ac:dyDescent="0.3">
      <c r="A705">
        <v>1.84737986</v>
      </c>
      <c r="B705">
        <v>55.138236829999997</v>
      </c>
      <c r="E705">
        <v>33.676528089999998</v>
      </c>
      <c r="F705">
        <v>6.7590136559999996</v>
      </c>
    </row>
    <row r="706" spans="1:6" x14ac:dyDescent="0.3">
      <c r="A706">
        <v>1.84737986</v>
      </c>
      <c r="B706">
        <v>56.685793769999997</v>
      </c>
      <c r="E706">
        <v>33.676528089999998</v>
      </c>
      <c r="F706">
        <v>6.7786619510000001</v>
      </c>
    </row>
    <row r="707" spans="1:6" x14ac:dyDescent="0.3">
      <c r="A707">
        <v>1.84737986</v>
      </c>
      <c r="B707">
        <v>56.755346899999999</v>
      </c>
      <c r="E707">
        <v>33.715626219999997</v>
      </c>
      <c r="F707">
        <v>6.7786619510000001</v>
      </c>
    </row>
    <row r="708" spans="1:6" x14ac:dyDescent="0.3">
      <c r="A708">
        <v>1.8594542380000001</v>
      </c>
      <c r="B708">
        <v>56.8422883</v>
      </c>
      <c r="E708">
        <v>33.754724359999997</v>
      </c>
      <c r="F708">
        <v>6.788486099</v>
      </c>
    </row>
    <row r="709" spans="1:6" x14ac:dyDescent="0.3">
      <c r="A709">
        <v>1.8594542380000001</v>
      </c>
      <c r="B709">
        <v>56.911841420000002</v>
      </c>
      <c r="E709">
        <v>33.767757070000002</v>
      </c>
      <c r="F709">
        <v>6.7983102469999999</v>
      </c>
    </row>
    <row r="710" spans="1:6" x14ac:dyDescent="0.3">
      <c r="A710">
        <v>1.8594542380000001</v>
      </c>
      <c r="B710">
        <v>57.016171100000001</v>
      </c>
      <c r="E710">
        <v>33.963247750000001</v>
      </c>
      <c r="F710">
        <v>6.8081343939999996</v>
      </c>
    </row>
    <row r="711" spans="1:6" x14ac:dyDescent="0.3">
      <c r="A711">
        <v>1.8594542380000001</v>
      </c>
      <c r="B711">
        <v>58.09424448</v>
      </c>
      <c r="E711">
        <v>34.028411310000003</v>
      </c>
      <c r="F711">
        <v>6.8179585420000004</v>
      </c>
    </row>
    <row r="712" spans="1:6" x14ac:dyDescent="0.3">
      <c r="A712">
        <v>1.8594542380000001</v>
      </c>
      <c r="B712">
        <v>68.179447049999993</v>
      </c>
      <c r="E712">
        <v>34.04144402</v>
      </c>
      <c r="F712">
        <v>6.8376068380000001</v>
      </c>
    </row>
    <row r="713" spans="1:6" x14ac:dyDescent="0.3">
      <c r="A713">
        <v>1.8594542380000001</v>
      </c>
      <c r="B713">
        <v>74.4913928</v>
      </c>
      <c r="E713">
        <v>34.054476739999998</v>
      </c>
      <c r="F713">
        <v>6.8474309849999999</v>
      </c>
    </row>
    <row r="714" spans="1:6" x14ac:dyDescent="0.3">
      <c r="A714">
        <v>1.8594542380000001</v>
      </c>
      <c r="B714">
        <v>78.455920710000001</v>
      </c>
      <c r="E714">
        <v>34.067509450000003</v>
      </c>
      <c r="F714">
        <v>6.8474309849999999</v>
      </c>
    </row>
    <row r="715" spans="1:6" x14ac:dyDescent="0.3">
      <c r="A715">
        <v>1.8594542380000001</v>
      </c>
      <c r="B715">
        <v>78.577638669999999</v>
      </c>
      <c r="E715">
        <v>34.249967419999997</v>
      </c>
      <c r="F715">
        <v>6.8572551329999998</v>
      </c>
    </row>
    <row r="716" spans="1:6" x14ac:dyDescent="0.3">
      <c r="A716">
        <v>1.8594542380000001</v>
      </c>
      <c r="B716">
        <v>78.873239440000006</v>
      </c>
      <c r="E716">
        <v>34.249967419999997</v>
      </c>
      <c r="F716">
        <v>6.8670792809999996</v>
      </c>
    </row>
    <row r="717" spans="1:6" x14ac:dyDescent="0.3">
      <c r="A717">
        <v>1.8594542380000001</v>
      </c>
      <c r="B717">
        <v>85.167796899999999</v>
      </c>
      <c r="E717">
        <v>34.302098270000002</v>
      </c>
      <c r="F717">
        <v>6.8769034290000004</v>
      </c>
    </row>
    <row r="718" spans="1:6" x14ac:dyDescent="0.3">
      <c r="A718">
        <v>1.8594542380000001</v>
      </c>
      <c r="B718">
        <v>96.487567380000002</v>
      </c>
      <c r="E718">
        <v>34.302098270000002</v>
      </c>
      <c r="F718">
        <v>6.8769034290000004</v>
      </c>
    </row>
    <row r="719" spans="1:6" x14ac:dyDescent="0.3">
      <c r="A719">
        <v>1.8594542380000001</v>
      </c>
      <c r="B719">
        <v>98.748043820000007</v>
      </c>
      <c r="E719">
        <v>34.380294540000001</v>
      </c>
      <c r="F719">
        <v>6.8769034290000004</v>
      </c>
    </row>
    <row r="720" spans="1:6" x14ac:dyDescent="0.3">
      <c r="A720">
        <v>1.871528616</v>
      </c>
      <c r="B720">
        <v>100</v>
      </c>
      <c r="E720">
        <v>34.497588950000001</v>
      </c>
      <c r="F720">
        <v>6.8867275760000002</v>
      </c>
    </row>
    <row r="721" spans="1:6" x14ac:dyDescent="0.3">
      <c r="A721">
        <v>1.871528616</v>
      </c>
      <c r="E721">
        <v>34.53668708</v>
      </c>
      <c r="F721">
        <v>6.896551724</v>
      </c>
    </row>
    <row r="722" spans="1:6" x14ac:dyDescent="0.3">
      <c r="A722">
        <v>1.871528616</v>
      </c>
      <c r="E722">
        <v>34.57578522</v>
      </c>
      <c r="F722">
        <v>6.896551724</v>
      </c>
    </row>
    <row r="723" spans="1:6" x14ac:dyDescent="0.3">
      <c r="A723">
        <v>1.871528616</v>
      </c>
      <c r="E723">
        <v>34.588817929999998</v>
      </c>
      <c r="F723">
        <v>6.9063758719999999</v>
      </c>
    </row>
    <row r="724" spans="1:6" x14ac:dyDescent="0.3">
      <c r="A724">
        <v>1.871528616</v>
      </c>
      <c r="E724">
        <v>34.640948780000002</v>
      </c>
      <c r="F724">
        <v>6.9162000199999998</v>
      </c>
    </row>
    <row r="725" spans="1:6" x14ac:dyDescent="0.3">
      <c r="A725">
        <v>1.871528616</v>
      </c>
      <c r="E725">
        <v>34.758243190000002</v>
      </c>
      <c r="F725">
        <v>6.9260241669999996</v>
      </c>
    </row>
    <row r="726" spans="1:6" x14ac:dyDescent="0.3">
      <c r="A726">
        <v>1.871528616</v>
      </c>
      <c r="E726">
        <v>34.797341330000002</v>
      </c>
      <c r="F726">
        <v>6.9653207579999998</v>
      </c>
    </row>
    <row r="727" spans="1:6" x14ac:dyDescent="0.3">
      <c r="A727">
        <v>1.871528616</v>
      </c>
      <c r="E727">
        <v>34.823406749999997</v>
      </c>
      <c r="F727">
        <v>6.9653207579999998</v>
      </c>
    </row>
    <row r="728" spans="1:6" x14ac:dyDescent="0.3">
      <c r="A728">
        <v>1.871528616</v>
      </c>
      <c r="E728">
        <v>34.823406749999997</v>
      </c>
      <c r="F728">
        <v>6.9751449059999997</v>
      </c>
    </row>
    <row r="729" spans="1:6" x14ac:dyDescent="0.3">
      <c r="A729">
        <v>1.871528616</v>
      </c>
      <c r="E729">
        <v>34.979799300000003</v>
      </c>
      <c r="F729">
        <v>6.9849690539999996</v>
      </c>
    </row>
    <row r="730" spans="1:6" x14ac:dyDescent="0.3">
      <c r="A730">
        <v>1.8836029940000001</v>
      </c>
      <c r="E730">
        <v>35.005864719999998</v>
      </c>
      <c r="F730">
        <v>6.9849690539999996</v>
      </c>
    </row>
    <row r="731" spans="1:6" x14ac:dyDescent="0.3">
      <c r="A731">
        <v>1.8836029940000001</v>
      </c>
      <c r="E731">
        <v>35.044962859999998</v>
      </c>
      <c r="F731">
        <v>6.9947932020000003</v>
      </c>
    </row>
    <row r="732" spans="1:6" x14ac:dyDescent="0.3">
      <c r="A732">
        <v>1.8836029940000001</v>
      </c>
      <c r="E732">
        <v>35.07102828</v>
      </c>
      <c r="F732">
        <v>6.9947932020000003</v>
      </c>
    </row>
    <row r="733" spans="1:6" x14ac:dyDescent="0.3">
      <c r="A733">
        <v>1.8836029940000001</v>
      </c>
      <c r="E733">
        <v>35.11012642</v>
      </c>
      <c r="F733">
        <v>6.9947932020000003</v>
      </c>
    </row>
    <row r="734" spans="1:6" x14ac:dyDescent="0.3">
      <c r="A734">
        <v>1.8836029940000001</v>
      </c>
      <c r="E734">
        <v>35.123159129999998</v>
      </c>
      <c r="F734">
        <v>6.9947932020000003</v>
      </c>
    </row>
    <row r="735" spans="1:6" x14ac:dyDescent="0.3">
      <c r="A735">
        <v>1.8836029940000001</v>
      </c>
      <c r="E735">
        <v>35.14922455</v>
      </c>
      <c r="F735">
        <v>7.014441497</v>
      </c>
    </row>
    <row r="736" spans="1:6" x14ac:dyDescent="0.3">
      <c r="A736">
        <v>1.8836029940000001</v>
      </c>
      <c r="E736">
        <v>35.162257269999998</v>
      </c>
      <c r="F736">
        <v>7.014441497</v>
      </c>
    </row>
    <row r="737" spans="1:6" x14ac:dyDescent="0.3">
      <c r="A737">
        <v>1.8836029940000001</v>
      </c>
      <c r="E737">
        <v>35.18832269</v>
      </c>
      <c r="F737">
        <v>7.0537380880000002</v>
      </c>
    </row>
    <row r="738" spans="1:6" x14ac:dyDescent="0.3">
      <c r="A738">
        <v>1.8836029940000001</v>
      </c>
      <c r="E738">
        <v>35.266518959999999</v>
      </c>
      <c r="F738">
        <v>7.073386384</v>
      </c>
    </row>
    <row r="739" spans="1:6" x14ac:dyDescent="0.3">
      <c r="A739">
        <v>1.8836029940000001</v>
      </c>
      <c r="E739">
        <v>35.396846080000003</v>
      </c>
      <c r="F739">
        <v>7.073386384</v>
      </c>
    </row>
    <row r="740" spans="1:6" x14ac:dyDescent="0.3">
      <c r="A740">
        <v>1.8956773730000001</v>
      </c>
      <c r="E740">
        <v>35.396846080000003</v>
      </c>
      <c r="F740">
        <v>7.1126829750000002</v>
      </c>
    </row>
    <row r="741" spans="1:6" x14ac:dyDescent="0.3">
      <c r="A741">
        <v>1.8956773730000001</v>
      </c>
      <c r="E741">
        <v>35.409878800000001</v>
      </c>
      <c r="F741">
        <v>7.1323312699999999</v>
      </c>
    </row>
    <row r="742" spans="1:6" x14ac:dyDescent="0.3">
      <c r="A742">
        <v>1.8956773730000001</v>
      </c>
      <c r="E742">
        <v>35.422911509999999</v>
      </c>
      <c r="F742">
        <v>7.1323312699999999</v>
      </c>
    </row>
    <row r="743" spans="1:6" x14ac:dyDescent="0.3">
      <c r="A743">
        <v>1.8956773730000001</v>
      </c>
      <c r="E743">
        <v>35.462009639999998</v>
      </c>
      <c r="F743">
        <v>7.1323312699999999</v>
      </c>
    </row>
    <row r="744" spans="1:6" x14ac:dyDescent="0.3">
      <c r="A744">
        <v>1.8956773730000001</v>
      </c>
      <c r="E744">
        <v>35.462009639999998</v>
      </c>
      <c r="F744">
        <v>7.1421554179999998</v>
      </c>
    </row>
    <row r="745" spans="1:6" x14ac:dyDescent="0.3">
      <c r="A745">
        <v>1.8956773730000001</v>
      </c>
      <c r="E745">
        <v>35.475042360000003</v>
      </c>
      <c r="F745">
        <v>7.1519795659999996</v>
      </c>
    </row>
    <row r="746" spans="1:6" x14ac:dyDescent="0.3">
      <c r="A746">
        <v>1.8956773730000001</v>
      </c>
      <c r="E746">
        <v>35.501107779999998</v>
      </c>
      <c r="F746">
        <v>7.1519795659999996</v>
      </c>
    </row>
    <row r="747" spans="1:6" x14ac:dyDescent="0.3">
      <c r="A747">
        <v>1.8956773730000001</v>
      </c>
      <c r="E747">
        <v>35.540205919999998</v>
      </c>
      <c r="F747">
        <v>7.1618037140000004</v>
      </c>
    </row>
    <row r="748" spans="1:6" x14ac:dyDescent="0.3">
      <c r="A748">
        <v>1.8956773730000001</v>
      </c>
      <c r="E748">
        <v>35.553238630000003</v>
      </c>
      <c r="F748">
        <v>7.1912761569999999</v>
      </c>
    </row>
    <row r="749" spans="1:6" x14ac:dyDescent="0.3">
      <c r="A749">
        <v>1.9077517509999999</v>
      </c>
      <c r="E749">
        <v>35.709631170000002</v>
      </c>
      <c r="F749">
        <v>7.1912761569999999</v>
      </c>
    </row>
    <row r="750" spans="1:6" x14ac:dyDescent="0.3">
      <c r="A750">
        <v>1.9077517509999999</v>
      </c>
      <c r="E750">
        <v>35.72266389</v>
      </c>
      <c r="F750">
        <v>7.2011003049999998</v>
      </c>
    </row>
    <row r="751" spans="1:6" x14ac:dyDescent="0.3">
      <c r="A751">
        <v>1.9077517509999999</v>
      </c>
      <c r="E751">
        <v>35.72266389</v>
      </c>
      <c r="F751">
        <v>7.2502210429999998</v>
      </c>
    </row>
    <row r="752" spans="1:6" x14ac:dyDescent="0.3">
      <c r="A752">
        <v>1.9077517509999999</v>
      </c>
      <c r="E752">
        <v>35.800860159999999</v>
      </c>
      <c r="F752">
        <v>7.2600451909999997</v>
      </c>
    </row>
    <row r="753" spans="1:6" x14ac:dyDescent="0.3">
      <c r="A753">
        <v>1.9077517509999999</v>
      </c>
      <c r="E753">
        <v>35.800860159999999</v>
      </c>
      <c r="F753">
        <v>7.2698693390000004</v>
      </c>
    </row>
    <row r="754" spans="1:6" x14ac:dyDescent="0.3">
      <c r="A754">
        <v>1.9077517509999999</v>
      </c>
      <c r="E754">
        <v>35.944219990000001</v>
      </c>
      <c r="F754">
        <v>7.2796934870000003</v>
      </c>
    </row>
    <row r="755" spans="1:6" x14ac:dyDescent="0.3">
      <c r="A755">
        <v>1.9077517509999999</v>
      </c>
      <c r="E755">
        <v>35.970285420000003</v>
      </c>
      <c r="F755">
        <v>7.2796934870000003</v>
      </c>
    </row>
    <row r="756" spans="1:6" x14ac:dyDescent="0.3">
      <c r="A756">
        <v>1.9077517509999999</v>
      </c>
      <c r="E756">
        <v>35.996350839999998</v>
      </c>
      <c r="F756">
        <v>7.2993417819999999</v>
      </c>
    </row>
    <row r="757" spans="1:6" x14ac:dyDescent="0.3">
      <c r="A757">
        <v>1.9077517509999999</v>
      </c>
      <c r="E757">
        <v>36.048481690000003</v>
      </c>
      <c r="F757">
        <v>7.3091659299999998</v>
      </c>
    </row>
    <row r="758" spans="1:6" x14ac:dyDescent="0.3">
      <c r="A758">
        <v>1.9077517509999999</v>
      </c>
      <c r="E758">
        <v>36.10061254</v>
      </c>
      <c r="F758">
        <v>7.3189900779999997</v>
      </c>
    </row>
    <row r="759" spans="1:6" x14ac:dyDescent="0.3">
      <c r="A759">
        <v>1.9077517509999999</v>
      </c>
      <c r="E759">
        <v>36.139710669999999</v>
      </c>
      <c r="F759">
        <v>7.3189900779999997</v>
      </c>
    </row>
    <row r="760" spans="1:6" x14ac:dyDescent="0.3">
      <c r="A760">
        <v>1.9077517509999999</v>
      </c>
      <c r="E760">
        <v>36.309135929999997</v>
      </c>
      <c r="F760">
        <v>7.3288142250000003</v>
      </c>
    </row>
    <row r="761" spans="1:6" x14ac:dyDescent="0.3">
      <c r="A761">
        <v>1.9077517509999999</v>
      </c>
      <c r="E761">
        <v>36.335201359999999</v>
      </c>
      <c r="F761">
        <v>7.3386383730000002</v>
      </c>
    </row>
    <row r="762" spans="1:6" x14ac:dyDescent="0.3">
      <c r="A762">
        <v>1.919826129</v>
      </c>
      <c r="E762">
        <v>36.491593899999998</v>
      </c>
      <c r="F762">
        <v>7.3386383730000002</v>
      </c>
    </row>
    <row r="763" spans="1:6" x14ac:dyDescent="0.3">
      <c r="A763">
        <v>1.919826129</v>
      </c>
      <c r="E763">
        <v>36.491593899999998</v>
      </c>
      <c r="F763">
        <v>7.3582866689999999</v>
      </c>
    </row>
    <row r="764" spans="1:6" x14ac:dyDescent="0.3">
      <c r="A764">
        <v>1.919826129</v>
      </c>
      <c r="E764">
        <v>36.51765932</v>
      </c>
      <c r="F764">
        <v>7.3975832600000002</v>
      </c>
    </row>
    <row r="765" spans="1:6" x14ac:dyDescent="0.3">
      <c r="A765">
        <v>1.919826129</v>
      </c>
      <c r="E765">
        <v>36.67405187</v>
      </c>
      <c r="F765">
        <v>7.407407407</v>
      </c>
    </row>
    <row r="766" spans="1:6" x14ac:dyDescent="0.3">
      <c r="A766">
        <v>1.919826129</v>
      </c>
      <c r="E766">
        <v>36.67405187</v>
      </c>
      <c r="F766">
        <v>7.407407407</v>
      </c>
    </row>
    <row r="767" spans="1:6" x14ac:dyDescent="0.3">
      <c r="A767">
        <v>1.919826129</v>
      </c>
      <c r="E767">
        <v>36.830444419999999</v>
      </c>
      <c r="F767">
        <v>7.4172315549999999</v>
      </c>
    </row>
    <row r="768" spans="1:6" x14ac:dyDescent="0.3">
      <c r="A768">
        <v>1.919826129</v>
      </c>
      <c r="E768">
        <v>36.843477129999997</v>
      </c>
      <c r="F768">
        <v>7.4270557029999997</v>
      </c>
    </row>
    <row r="769" spans="1:6" x14ac:dyDescent="0.3">
      <c r="A769">
        <v>1.919826129</v>
      </c>
      <c r="E769">
        <v>36.895607980000001</v>
      </c>
      <c r="F769">
        <v>7.4368798509999996</v>
      </c>
    </row>
    <row r="770" spans="1:6" x14ac:dyDescent="0.3">
      <c r="A770">
        <v>1.9319005069999999</v>
      </c>
      <c r="E770">
        <v>36.973804250000001</v>
      </c>
      <c r="F770">
        <v>7.4565281460000001</v>
      </c>
    </row>
    <row r="771" spans="1:6" x14ac:dyDescent="0.3">
      <c r="A771">
        <v>1.9319005069999999</v>
      </c>
      <c r="E771">
        <v>37.05200052</v>
      </c>
      <c r="F771">
        <v>7.4860005889999996</v>
      </c>
    </row>
    <row r="772" spans="1:6" x14ac:dyDescent="0.3">
      <c r="A772">
        <v>1.9319005069999999</v>
      </c>
      <c r="E772">
        <v>37.05200052</v>
      </c>
      <c r="F772">
        <v>7.4958247370000004</v>
      </c>
    </row>
    <row r="773" spans="1:6" x14ac:dyDescent="0.3">
      <c r="A773">
        <v>1.9319005069999999</v>
      </c>
      <c r="E773">
        <v>37.104131369999998</v>
      </c>
      <c r="F773">
        <v>7.5056488850000003</v>
      </c>
    </row>
    <row r="774" spans="1:6" x14ac:dyDescent="0.3">
      <c r="A774">
        <v>1.9319005069999999</v>
      </c>
      <c r="E774">
        <v>37.20839307</v>
      </c>
      <c r="F774">
        <v>7.5154730330000001</v>
      </c>
    </row>
    <row r="775" spans="1:6" x14ac:dyDescent="0.3">
      <c r="A775">
        <v>1.9319005069999999</v>
      </c>
      <c r="E775">
        <v>37.221425779999997</v>
      </c>
      <c r="F775">
        <v>7.5252971799999999</v>
      </c>
    </row>
    <row r="776" spans="1:6" x14ac:dyDescent="0.3">
      <c r="A776">
        <v>1.9319005069999999</v>
      </c>
      <c r="E776">
        <v>37.351752900000001</v>
      </c>
      <c r="F776">
        <v>7.5351213279999998</v>
      </c>
    </row>
    <row r="777" spans="1:6" x14ac:dyDescent="0.3">
      <c r="A777">
        <v>1.9319005069999999</v>
      </c>
      <c r="E777">
        <v>37.351752900000001</v>
      </c>
      <c r="F777">
        <v>7.5351213279999998</v>
      </c>
    </row>
    <row r="778" spans="1:6" x14ac:dyDescent="0.3">
      <c r="A778">
        <v>1.9319005069999999</v>
      </c>
      <c r="E778">
        <v>37.521178159999998</v>
      </c>
      <c r="F778">
        <v>7.5744179190000001</v>
      </c>
    </row>
    <row r="779" spans="1:6" x14ac:dyDescent="0.3">
      <c r="A779">
        <v>1.9319005069999999</v>
      </c>
      <c r="E779">
        <v>37.58634172</v>
      </c>
      <c r="F779">
        <v>7.6137145100000003</v>
      </c>
    </row>
    <row r="780" spans="1:6" x14ac:dyDescent="0.3">
      <c r="A780">
        <v>1.9319005069999999</v>
      </c>
      <c r="E780">
        <v>37.638472569999998</v>
      </c>
      <c r="F780">
        <v>7.6628352489999996</v>
      </c>
    </row>
    <row r="781" spans="1:6" x14ac:dyDescent="0.3">
      <c r="A781">
        <v>1.9319005069999999</v>
      </c>
      <c r="E781">
        <v>37.651505280000002</v>
      </c>
      <c r="F781">
        <v>7.692307692</v>
      </c>
    </row>
    <row r="782" spans="1:6" x14ac:dyDescent="0.3">
      <c r="A782">
        <v>1.9319005069999999</v>
      </c>
      <c r="E782">
        <v>37.716668839999997</v>
      </c>
      <c r="F782">
        <v>7.7021318399999998</v>
      </c>
    </row>
    <row r="783" spans="1:6" x14ac:dyDescent="0.3">
      <c r="A783">
        <v>1.9319005069999999</v>
      </c>
      <c r="E783">
        <v>38.04248664</v>
      </c>
      <c r="F783">
        <v>7.7021318399999998</v>
      </c>
    </row>
    <row r="784" spans="1:6" x14ac:dyDescent="0.3">
      <c r="A784">
        <v>1.9319005069999999</v>
      </c>
      <c r="E784">
        <v>38.251010039999997</v>
      </c>
      <c r="F784">
        <v>7.7119559879999997</v>
      </c>
    </row>
    <row r="785" spans="1:6" x14ac:dyDescent="0.3">
      <c r="A785">
        <v>1.9319005069999999</v>
      </c>
      <c r="E785">
        <v>38.277075459999999</v>
      </c>
      <c r="F785">
        <v>7.7217801359999996</v>
      </c>
    </row>
    <row r="786" spans="1:6" x14ac:dyDescent="0.3">
      <c r="A786">
        <v>1.9319005069999999</v>
      </c>
      <c r="E786">
        <v>38.524696990000002</v>
      </c>
      <c r="F786">
        <v>7.751252579</v>
      </c>
    </row>
    <row r="787" spans="1:6" x14ac:dyDescent="0.3">
      <c r="A787">
        <v>1.9319005069999999</v>
      </c>
      <c r="E787">
        <v>38.589860549999997</v>
      </c>
      <c r="F787">
        <v>7.751252579</v>
      </c>
    </row>
    <row r="788" spans="1:6" x14ac:dyDescent="0.3">
      <c r="A788">
        <v>1.9319005069999999</v>
      </c>
      <c r="E788">
        <v>38.655024109999999</v>
      </c>
      <c r="F788">
        <v>7.7610767269999998</v>
      </c>
    </row>
    <row r="789" spans="1:6" x14ac:dyDescent="0.3">
      <c r="A789">
        <v>1.943974885</v>
      </c>
      <c r="E789">
        <v>38.681089530000001</v>
      </c>
      <c r="F789">
        <v>7.7709008739999996</v>
      </c>
    </row>
    <row r="790" spans="1:6" x14ac:dyDescent="0.3">
      <c r="A790">
        <v>1.943974885</v>
      </c>
      <c r="E790">
        <v>38.720187670000001</v>
      </c>
      <c r="F790">
        <v>7.7807250220000004</v>
      </c>
    </row>
    <row r="791" spans="1:6" x14ac:dyDescent="0.3">
      <c r="A791">
        <v>1.943974885</v>
      </c>
      <c r="E791">
        <v>38.746253099999997</v>
      </c>
      <c r="F791">
        <v>7.7905491700000002</v>
      </c>
    </row>
    <row r="792" spans="1:6" x14ac:dyDescent="0.3">
      <c r="A792">
        <v>1.943974885</v>
      </c>
      <c r="E792">
        <v>38.91567835</v>
      </c>
      <c r="F792">
        <v>7.7905491700000002</v>
      </c>
    </row>
    <row r="793" spans="1:6" x14ac:dyDescent="0.3">
      <c r="A793">
        <v>1.943974885</v>
      </c>
      <c r="E793">
        <v>38.967809199999998</v>
      </c>
      <c r="F793">
        <v>7.8101974649999999</v>
      </c>
    </row>
    <row r="794" spans="1:6" x14ac:dyDescent="0.3">
      <c r="A794">
        <v>1.943974885</v>
      </c>
      <c r="E794">
        <v>39.046005469999997</v>
      </c>
      <c r="F794">
        <v>7.8101974649999999</v>
      </c>
    </row>
    <row r="795" spans="1:6" x14ac:dyDescent="0.3">
      <c r="A795">
        <v>1.943974885</v>
      </c>
      <c r="E795">
        <v>39.215430730000001</v>
      </c>
      <c r="F795">
        <v>7.8298457609999996</v>
      </c>
    </row>
    <row r="796" spans="1:6" x14ac:dyDescent="0.3">
      <c r="A796">
        <v>1.943974885</v>
      </c>
      <c r="E796">
        <v>39.593379380000002</v>
      </c>
      <c r="F796">
        <v>7.8494940560000002</v>
      </c>
    </row>
    <row r="797" spans="1:6" x14ac:dyDescent="0.3">
      <c r="A797">
        <v>1.943974885</v>
      </c>
      <c r="E797">
        <v>40.453538379999998</v>
      </c>
      <c r="F797">
        <v>7.8691423519999999</v>
      </c>
    </row>
    <row r="798" spans="1:6" x14ac:dyDescent="0.3">
      <c r="A798">
        <v>1.943974885</v>
      </c>
      <c r="E798">
        <v>40.857552460000001</v>
      </c>
      <c r="F798">
        <v>7.8691423519999999</v>
      </c>
    </row>
    <row r="799" spans="1:6" x14ac:dyDescent="0.3">
      <c r="A799">
        <v>1.943974885</v>
      </c>
      <c r="E799">
        <v>40.922716020000003</v>
      </c>
      <c r="F799">
        <v>7.8887906470000004</v>
      </c>
    </row>
    <row r="800" spans="1:6" x14ac:dyDescent="0.3">
      <c r="A800">
        <v>1.943974885</v>
      </c>
      <c r="E800">
        <v>40.987879579999998</v>
      </c>
      <c r="F800">
        <v>7.9379113859999997</v>
      </c>
    </row>
    <row r="801" spans="1:6" x14ac:dyDescent="0.3">
      <c r="A801">
        <v>1.943974885</v>
      </c>
      <c r="E801">
        <v>41.066075849999997</v>
      </c>
      <c r="F801">
        <v>7.9379113859999997</v>
      </c>
    </row>
    <row r="802" spans="1:6" x14ac:dyDescent="0.3">
      <c r="A802">
        <v>1.9560492629999999</v>
      </c>
      <c r="E802">
        <v>41.079108560000002</v>
      </c>
      <c r="F802">
        <v>7.9477355340000004</v>
      </c>
    </row>
    <row r="803" spans="1:6" x14ac:dyDescent="0.3">
      <c r="A803">
        <v>1.9560492629999999</v>
      </c>
      <c r="E803">
        <v>41.209435679999999</v>
      </c>
      <c r="F803">
        <v>7.9477355340000004</v>
      </c>
    </row>
    <row r="804" spans="1:6" x14ac:dyDescent="0.3">
      <c r="A804">
        <v>1.9560492629999999</v>
      </c>
      <c r="E804">
        <v>41.483122639999998</v>
      </c>
      <c r="F804">
        <v>7.9673838290000001</v>
      </c>
    </row>
    <row r="805" spans="1:6" x14ac:dyDescent="0.3">
      <c r="A805">
        <v>1.9560492629999999</v>
      </c>
      <c r="E805">
        <v>41.913202140000003</v>
      </c>
      <c r="F805">
        <v>8.0066804200000004</v>
      </c>
    </row>
    <row r="806" spans="1:6" x14ac:dyDescent="0.3">
      <c r="A806">
        <v>1.9560492629999999</v>
      </c>
      <c r="E806">
        <v>41.96533299</v>
      </c>
      <c r="F806">
        <v>8.0852736029999992</v>
      </c>
    </row>
    <row r="807" spans="1:6" x14ac:dyDescent="0.3">
      <c r="A807">
        <v>1.9560492629999999</v>
      </c>
      <c r="E807">
        <v>42.395412489999998</v>
      </c>
      <c r="F807">
        <v>8.0950977500000008</v>
      </c>
    </row>
    <row r="808" spans="1:6" x14ac:dyDescent="0.3">
      <c r="A808">
        <v>1.9560492629999999</v>
      </c>
      <c r="E808">
        <v>42.564837740000002</v>
      </c>
      <c r="F808">
        <v>8.1049218980000006</v>
      </c>
    </row>
    <row r="809" spans="1:6" x14ac:dyDescent="0.3">
      <c r="A809">
        <v>1.9560492629999999</v>
      </c>
      <c r="E809">
        <v>42.603935880000002</v>
      </c>
      <c r="F809">
        <v>8.1147460460000005</v>
      </c>
    </row>
    <row r="810" spans="1:6" x14ac:dyDescent="0.3">
      <c r="A810">
        <v>1.9560492629999999</v>
      </c>
      <c r="E810">
        <v>42.721230290000001</v>
      </c>
      <c r="F810">
        <v>8.1245701940000004</v>
      </c>
    </row>
    <row r="811" spans="1:6" x14ac:dyDescent="0.3">
      <c r="A811">
        <v>1.9560492629999999</v>
      </c>
      <c r="E811">
        <v>42.799426560000001</v>
      </c>
      <c r="F811">
        <v>8.144218489</v>
      </c>
    </row>
    <row r="812" spans="1:6" x14ac:dyDescent="0.3">
      <c r="A812">
        <v>1.9681236419999999</v>
      </c>
      <c r="E812">
        <v>43.073113509999999</v>
      </c>
      <c r="F812">
        <v>8.1540426369999999</v>
      </c>
    </row>
    <row r="813" spans="1:6" x14ac:dyDescent="0.3">
      <c r="A813">
        <v>1.9681236419999999</v>
      </c>
      <c r="E813">
        <v>43.164342499999997</v>
      </c>
      <c r="F813">
        <v>8.1835150799999994</v>
      </c>
    </row>
    <row r="814" spans="1:6" x14ac:dyDescent="0.3">
      <c r="A814">
        <v>1.9681236419999999</v>
      </c>
      <c r="E814">
        <v>43.307702329999998</v>
      </c>
      <c r="F814">
        <v>8.1933392279999993</v>
      </c>
    </row>
    <row r="815" spans="1:6" x14ac:dyDescent="0.3">
      <c r="A815">
        <v>1.9681236419999999</v>
      </c>
      <c r="E815">
        <v>43.52925844</v>
      </c>
      <c r="F815">
        <v>8.1933392279999993</v>
      </c>
    </row>
    <row r="816" spans="1:6" x14ac:dyDescent="0.3">
      <c r="A816">
        <v>1.9681236419999999</v>
      </c>
      <c r="E816">
        <v>43.646552849999999</v>
      </c>
      <c r="F816">
        <v>8.2228116710000005</v>
      </c>
    </row>
    <row r="817" spans="1:6" x14ac:dyDescent="0.3">
      <c r="A817">
        <v>1.9681236419999999</v>
      </c>
      <c r="E817">
        <v>44.06359964</v>
      </c>
      <c r="F817">
        <v>8.2522841140000001</v>
      </c>
    </row>
    <row r="818" spans="1:6" x14ac:dyDescent="0.3">
      <c r="A818">
        <v>1.9681236419999999</v>
      </c>
      <c r="E818">
        <v>44.454580999999997</v>
      </c>
      <c r="F818">
        <v>8.2915807049999994</v>
      </c>
    </row>
    <row r="819" spans="1:6" x14ac:dyDescent="0.3">
      <c r="A819">
        <v>1.9681236419999999</v>
      </c>
      <c r="E819">
        <v>44.676137099999998</v>
      </c>
      <c r="F819">
        <v>8.3112290009999992</v>
      </c>
    </row>
    <row r="820" spans="1:6" x14ac:dyDescent="0.3">
      <c r="A820">
        <v>1.9681236419999999</v>
      </c>
      <c r="E820">
        <v>44.728267950000003</v>
      </c>
      <c r="F820">
        <v>8.3210531490000008</v>
      </c>
    </row>
    <row r="821" spans="1:6" x14ac:dyDescent="0.3">
      <c r="A821">
        <v>1.9681236419999999</v>
      </c>
      <c r="E821">
        <v>44.7803988</v>
      </c>
      <c r="F821">
        <v>8.3407014440000005</v>
      </c>
    </row>
    <row r="822" spans="1:6" x14ac:dyDescent="0.3">
      <c r="A822">
        <v>1.9681236419999999</v>
      </c>
      <c r="E822">
        <v>44.845562360000002</v>
      </c>
      <c r="F822">
        <v>8.3505255920000003</v>
      </c>
    </row>
    <row r="823" spans="1:6" x14ac:dyDescent="0.3">
      <c r="A823">
        <v>1.9681236419999999</v>
      </c>
      <c r="E823">
        <v>45.39293627</v>
      </c>
      <c r="F823">
        <v>8.3898221829999997</v>
      </c>
    </row>
    <row r="824" spans="1:6" x14ac:dyDescent="0.3">
      <c r="A824">
        <v>1.9681236419999999</v>
      </c>
      <c r="E824">
        <v>45.692688650000001</v>
      </c>
      <c r="F824">
        <v>8.4291187740000009</v>
      </c>
    </row>
    <row r="825" spans="1:6" x14ac:dyDescent="0.3">
      <c r="A825">
        <v>1.9681236419999999</v>
      </c>
      <c r="E825">
        <v>46.26612798</v>
      </c>
      <c r="F825">
        <v>8.4487670690000005</v>
      </c>
    </row>
    <row r="826" spans="1:6" x14ac:dyDescent="0.3">
      <c r="A826">
        <v>1.98019802</v>
      </c>
      <c r="E826">
        <v>46.461618659999999</v>
      </c>
      <c r="F826">
        <v>8.5175361039999995</v>
      </c>
    </row>
    <row r="827" spans="1:6" x14ac:dyDescent="0.3">
      <c r="A827">
        <v>1.98019802</v>
      </c>
      <c r="E827">
        <v>46.982927150000002</v>
      </c>
      <c r="F827">
        <v>8.5470085470000008</v>
      </c>
    </row>
    <row r="828" spans="1:6" x14ac:dyDescent="0.3">
      <c r="A828">
        <v>1.98019802</v>
      </c>
      <c r="E828">
        <v>47.008992569999997</v>
      </c>
      <c r="F828">
        <v>8.5568326950000007</v>
      </c>
    </row>
    <row r="829" spans="1:6" x14ac:dyDescent="0.3">
      <c r="A829">
        <v>1.98019802</v>
      </c>
      <c r="E829">
        <v>47.165385120000003</v>
      </c>
      <c r="F829">
        <v>8.596129286</v>
      </c>
    </row>
    <row r="830" spans="1:6" x14ac:dyDescent="0.3">
      <c r="A830">
        <v>1.98019802</v>
      </c>
      <c r="E830">
        <v>47.517268340000001</v>
      </c>
      <c r="F830">
        <v>8.596129286</v>
      </c>
    </row>
    <row r="831" spans="1:6" x14ac:dyDescent="0.3">
      <c r="A831">
        <v>1.98019802</v>
      </c>
      <c r="E831">
        <v>47.686693599999998</v>
      </c>
      <c r="F831">
        <v>8.6157775809999997</v>
      </c>
    </row>
    <row r="832" spans="1:6" x14ac:dyDescent="0.3">
      <c r="A832">
        <v>1.98019802</v>
      </c>
      <c r="E832">
        <v>48.038576829999997</v>
      </c>
      <c r="F832">
        <v>8.6648983200000007</v>
      </c>
    </row>
    <row r="833" spans="1:6" x14ac:dyDescent="0.3">
      <c r="A833">
        <v>1.98019802</v>
      </c>
      <c r="E833">
        <v>48.129805810000001</v>
      </c>
      <c r="F833">
        <v>8.6648983200000007</v>
      </c>
    </row>
    <row r="834" spans="1:6" x14ac:dyDescent="0.3">
      <c r="A834">
        <v>1.98019802</v>
      </c>
      <c r="E834">
        <v>48.129805810000001</v>
      </c>
      <c r="F834">
        <v>8.6943707630000002</v>
      </c>
    </row>
    <row r="835" spans="1:6" x14ac:dyDescent="0.3">
      <c r="A835">
        <v>1.98019802</v>
      </c>
      <c r="E835">
        <v>48.820539549999999</v>
      </c>
      <c r="F835">
        <v>8.7434915019999995</v>
      </c>
    </row>
    <row r="836" spans="1:6" x14ac:dyDescent="0.3">
      <c r="A836">
        <v>1.98019802</v>
      </c>
      <c r="E836">
        <v>49.068161080000003</v>
      </c>
      <c r="F836">
        <v>8.7729639450000008</v>
      </c>
    </row>
    <row r="837" spans="1:6" x14ac:dyDescent="0.3">
      <c r="A837">
        <v>1.98019802</v>
      </c>
      <c r="E837">
        <v>49.39397889</v>
      </c>
      <c r="F837">
        <v>8.7827880930000006</v>
      </c>
    </row>
    <row r="838" spans="1:6" x14ac:dyDescent="0.3">
      <c r="A838">
        <v>1.98019802</v>
      </c>
      <c r="E838">
        <v>49.77192754</v>
      </c>
      <c r="F838">
        <v>8.8122605360000001</v>
      </c>
    </row>
    <row r="839" spans="1:6" x14ac:dyDescent="0.3">
      <c r="A839">
        <v>1.98019802</v>
      </c>
      <c r="E839">
        <v>50.097745340000003</v>
      </c>
      <c r="F839">
        <v>8.8908537180000007</v>
      </c>
    </row>
    <row r="840" spans="1:6" x14ac:dyDescent="0.3">
      <c r="A840">
        <v>1.98019802</v>
      </c>
      <c r="E840">
        <v>50.319301449999998</v>
      </c>
      <c r="F840">
        <v>8.9399744569999999</v>
      </c>
    </row>
    <row r="841" spans="1:6" x14ac:dyDescent="0.3">
      <c r="A841">
        <v>1.98019802</v>
      </c>
      <c r="E841">
        <v>50.553890260000003</v>
      </c>
      <c r="F841">
        <v>9.0087434920000007</v>
      </c>
    </row>
    <row r="842" spans="1:6" x14ac:dyDescent="0.3">
      <c r="A842">
        <v>1.9922723979999999</v>
      </c>
      <c r="E842">
        <v>51.401016550000001</v>
      </c>
      <c r="F842">
        <v>9.0676883779999997</v>
      </c>
    </row>
    <row r="843" spans="1:6" x14ac:dyDescent="0.3">
      <c r="A843">
        <v>1.9922723979999999</v>
      </c>
      <c r="E843">
        <v>51.531343669999998</v>
      </c>
      <c r="F843">
        <v>9.0971608209999992</v>
      </c>
    </row>
    <row r="844" spans="1:6" x14ac:dyDescent="0.3">
      <c r="A844">
        <v>1.9922723979999999</v>
      </c>
      <c r="E844">
        <v>52.521829789999998</v>
      </c>
      <c r="F844">
        <v>9.1168091170000007</v>
      </c>
    </row>
    <row r="845" spans="1:6" x14ac:dyDescent="0.3">
      <c r="A845">
        <v>1.9922723979999999</v>
      </c>
      <c r="E845">
        <v>52.873713019999997</v>
      </c>
      <c r="F845">
        <v>9.1462815600000003</v>
      </c>
    </row>
    <row r="846" spans="1:6" x14ac:dyDescent="0.3">
      <c r="A846">
        <v>1.9922723979999999</v>
      </c>
      <c r="E846">
        <v>52.925843870000001</v>
      </c>
      <c r="F846">
        <v>9.165929856</v>
      </c>
    </row>
    <row r="847" spans="1:6" x14ac:dyDescent="0.3">
      <c r="A847">
        <v>1.9922723979999999</v>
      </c>
      <c r="E847">
        <v>53.095269129999998</v>
      </c>
      <c r="F847">
        <v>9.1757540029999998</v>
      </c>
    </row>
    <row r="848" spans="1:6" x14ac:dyDescent="0.3">
      <c r="A848">
        <v>1.9922723979999999</v>
      </c>
      <c r="E848">
        <v>53.2777271</v>
      </c>
      <c r="F848">
        <v>9.1855781509999996</v>
      </c>
    </row>
    <row r="849" spans="1:6" x14ac:dyDescent="0.3">
      <c r="A849">
        <v>1.9922723979999999</v>
      </c>
      <c r="E849">
        <v>53.512315909999998</v>
      </c>
      <c r="F849">
        <v>9.1855781509999996</v>
      </c>
    </row>
    <row r="850" spans="1:6" x14ac:dyDescent="0.3">
      <c r="A850">
        <v>1.9922723979999999</v>
      </c>
      <c r="E850">
        <v>53.668708459999998</v>
      </c>
      <c r="F850">
        <v>9.2150505939999992</v>
      </c>
    </row>
    <row r="851" spans="1:6" x14ac:dyDescent="0.3">
      <c r="A851">
        <v>1.9922723979999999</v>
      </c>
      <c r="E851">
        <v>53.955428120000001</v>
      </c>
      <c r="F851">
        <v>9.2248747420000008</v>
      </c>
    </row>
    <row r="852" spans="1:6" x14ac:dyDescent="0.3">
      <c r="A852">
        <v>1.9922723979999999</v>
      </c>
      <c r="E852">
        <v>54.398540339999997</v>
      </c>
      <c r="F852">
        <v>9.2346988900000007</v>
      </c>
    </row>
    <row r="853" spans="1:6" x14ac:dyDescent="0.3">
      <c r="A853">
        <v>2.0043467760000002</v>
      </c>
      <c r="E853">
        <v>54.528867460000001</v>
      </c>
      <c r="F853">
        <v>9.2641713330000002</v>
      </c>
    </row>
    <row r="854" spans="1:6" x14ac:dyDescent="0.3">
      <c r="A854">
        <v>2.0043467760000002</v>
      </c>
      <c r="E854">
        <v>54.867717970000001</v>
      </c>
      <c r="F854">
        <v>9.3034679239999996</v>
      </c>
    </row>
    <row r="855" spans="1:6" x14ac:dyDescent="0.3">
      <c r="A855">
        <v>2.0043467760000002</v>
      </c>
      <c r="E855">
        <v>55.25869934</v>
      </c>
      <c r="F855">
        <v>9.3329403670000008</v>
      </c>
    </row>
    <row r="856" spans="1:6" x14ac:dyDescent="0.3">
      <c r="A856">
        <v>2.0043467760000002</v>
      </c>
      <c r="E856">
        <v>55.454190019999999</v>
      </c>
      <c r="F856">
        <v>9.3722369580000002</v>
      </c>
    </row>
    <row r="857" spans="1:6" x14ac:dyDescent="0.3">
      <c r="A857">
        <v>2.0043467760000002</v>
      </c>
      <c r="E857">
        <v>55.545419000000003</v>
      </c>
      <c r="F857">
        <v>9.3820611060000001</v>
      </c>
    </row>
    <row r="858" spans="1:6" x14ac:dyDescent="0.3">
      <c r="A858">
        <v>2.0164211540000001</v>
      </c>
      <c r="E858">
        <v>55.571484429999998</v>
      </c>
      <c r="F858">
        <v>9.4213576969999995</v>
      </c>
    </row>
    <row r="859" spans="1:6" x14ac:dyDescent="0.3">
      <c r="A859">
        <v>2.0164211540000001</v>
      </c>
      <c r="E859">
        <v>55.63664799</v>
      </c>
      <c r="F859">
        <v>9.4213576969999995</v>
      </c>
    </row>
    <row r="860" spans="1:6" x14ac:dyDescent="0.3">
      <c r="A860">
        <v>2.0164211540000001</v>
      </c>
      <c r="E860">
        <v>56.027629349999998</v>
      </c>
      <c r="F860">
        <v>9.4311818449999993</v>
      </c>
    </row>
    <row r="861" spans="1:6" x14ac:dyDescent="0.3">
      <c r="A861">
        <v>2.0164211540000001</v>
      </c>
      <c r="E861">
        <v>56.223120029999997</v>
      </c>
      <c r="F861">
        <v>9.4606542880000006</v>
      </c>
    </row>
    <row r="862" spans="1:6" x14ac:dyDescent="0.3">
      <c r="A862">
        <v>2.0164211540000001</v>
      </c>
      <c r="E862">
        <v>56.770493940000001</v>
      </c>
      <c r="F862">
        <v>9.4704784360000005</v>
      </c>
    </row>
    <row r="863" spans="1:6" x14ac:dyDescent="0.3">
      <c r="A863">
        <v>2.0164211540000001</v>
      </c>
      <c r="E863">
        <v>56.952951910000003</v>
      </c>
      <c r="F863">
        <v>9.5294233229999996</v>
      </c>
    </row>
    <row r="864" spans="1:6" x14ac:dyDescent="0.3">
      <c r="A864">
        <v>2.0164211540000001</v>
      </c>
      <c r="E864">
        <v>57.018115469999998</v>
      </c>
      <c r="F864">
        <v>9.5392474699999994</v>
      </c>
    </row>
    <row r="865" spans="1:6" x14ac:dyDescent="0.3">
      <c r="A865">
        <v>2.0164211540000001</v>
      </c>
      <c r="E865">
        <v>58.295321260000001</v>
      </c>
      <c r="F865">
        <v>9.5588957659999991</v>
      </c>
    </row>
    <row r="866" spans="1:6" x14ac:dyDescent="0.3">
      <c r="A866">
        <v>2.0164211540000001</v>
      </c>
      <c r="E866">
        <v>58.764498889999999</v>
      </c>
      <c r="F866">
        <v>9.5687199140000008</v>
      </c>
    </row>
    <row r="867" spans="1:6" x14ac:dyDescent="0.3">
      <c r="A867">
        <v>2.0164211540000001</v>
      </c>
      <c r="E867">
        <v>59.337938219999998</v>
      </c>
      <c r="F867">
        <v>9.5785440610000006</v>
      </c>
    </row>
    <row r="868" spans="1:6" x14ac:dyDescent="0.3">
      <c r="A868">
        <v>2.0164211540000001</v>
      </c>
      <c r="E868">
        <v>59.807115860000003</v>
      </c>
      <c r="F868">
        <v>9.6669613909999992</v>
      </c>
    </row>
    <row r="869" spans="1:6" x14ac:dyDescent="0.3">
      <c r="A869">
        <v>2.028495532</v>
      </c>
      <c r="E869">
        <v>60.458751470000003</v>
      </c>
      <c r="F869">
        <v>9.6767855390000008</v>
      </c>
    </row>
    <row r="870" spans="1:6" x14ac:dyDescent="0.3">
      <c r="A870">
        <v>2.028495532</v>
      </c>
      <c r="E870">
        <v>60.497849600000002</v>
      </c>
      <c r="F870">
        <v>9.7259062780000001</v>
      </c>
    </row>
    <row r="871" spans="1:6" x14ac:dyDescent="0.3">
      <c r="A871">
        <v>2.028495532</v>
      </c>
      <c r="E871">
        <v>61.149485210000002</v>
      </c>
      <c r="F871">
        <v>9.7750270159999992</v>
      </c>
    </row>
    <row r="872" spans="1:6" x14ac:dyDescent="0.3">
      <c r="A872">
        <v>2.028495532</v>
      </c>
      <c r="E872">
        <v>62.322429300000003</v>
      </c>
      <c r="F872">
        <v>9.7848511640000009</v>
      </c>
    </row>
    <row r="873" spans="1:6" x14ac:dyDescent="0.3">
      <c r="A873">
        <v>2.028495532</v>
      </c>
      <c r="E873">
        <v>62.491854549999999</v>
      </c>
      <c r="F873">
        <v>9.9027409370000008</v>
      </c>
    </row>
    <row r="874" spans="1:6" x14ac:dyDescent="0.3">
      <c r="A874">
        <v>2.028495532</v>
      </c>
      <c r="E874">
        <v>63.299882709999999</v>
      </c>
      <c r="F874">
        <v>10.010806560000001</v>
      </c>
    </row>
    <row r="875" spans="1:6" x14ac:dyDescent="0.3">
      <c r="A875">
        <v>2.028495532</v>
      </c>
      <c r="E875">
        <v>64.577088489999994</v>
      </c>
      <c r="F875">
        <v>10.030454860000001</v>
      </c>
    </row>
    <row r="876" spans="1:6" x14ac:dyDescent="0.3">
      <c r="A876">
        <v>2.028495532</v>
      </c>
      <c r="E876">
        <v>65.202658670000005</v>
      </c>
      <c r="F876">
        <v>10.089399739999999</v>
      </c>
    </row>
    <row r="877" spans="1:6" x14ac:dyDescent="0.3">
      <c r="A877">
        <v>2.028495532</v>
      </c>
      <c r="E877">
        <v>72.057865239999998</v>
      </c>
      <c r="F877">
        <v>10.089399739999999</v>
      </c>
    </row>
    <row r="878" spans="1:6" x14ac:dyDescent="0.3">
      <c r="A878">
        <v>2.028495532</v>
      </c>
      <c r="E878">
        <v>76.61931448</v>
      </c>
      <c r="F878">
        <v>10.099223889999999</v>
      </c>
    </row>
    <row r="879" spans="1:6" x14ac:dyDescent="0.3">
      <c r="A879">
        <v>2.028495532</v>
      </c>
      <c r="E879">
        <v>77.818323989999996</v>
      </c>
      <c r="F879">
        <v>10.109048039999999</v>
      </c>
    </row>
    <row r="880" spans="1:6" x14ac:dyDescent="0.3">
      <c r="A880">
        <v>2.040569911</v>
      </c>
      <c r="E880">
        <v>78.417828749999998</v>
      </c>
      <c r="F880">
        <v>10.118872189999999</v>
      </c>
    </row>
    <row r="881" spans="1:6" x14ac:dyDescent="0.3">
      <c r="A881">
        <v>2.040569911</v>
      </c>
      <c r="E881">
        <v>78.522090449999993</v>
      </c>
      <c r="F881">
        <v>10.14834463</v>
      </c>
    </row>
    <row r="882" spans="1:6" x14ac:dyDescent="0.3">
      <c r="A882">
        <v>2.040569911</v>
      </c>
      <c r="E882">
        <v>78.535123159999998</v>
      </c>
      <c r="F882">
        <v>10.17781707</v>
      </c>
    </row>
    <row r="883" spans="1:6" x14ac:dyDescent="0.3">
      <c r="A883">
        <v>2.040569911</v>
      </c>
      <c r="E883">
        <v>78.665450280000002</v>
      </c>
      <c r="F883">
        <v>10.27605855</v>
      </c>
    </row>
    <row r="884" spans="1:6" x14ac:dyDescent="0.3">
      <c r="A884">
        <v>2.040569911</v>
      </c>
      <c r="E884">
        <v>78.821842829999994</v>
      </c>
      <c r="F884">
        <v>10.305531</v>
      </c>
    </row>
    <row r="885" spans="1:6" x14ac:dyDescent="0.3">
      <c r="A885">
        <v>2.040569911</v>
      </c>
      <c r="E885">
        <v>78.860940959999994</v>
      </c>
      <c r="F885">
        <v>10.35465173</v>
      </c>
    </row>
    <row r="886" spans="1:6" x14ac:dyDescent="0.3">
      <c r="A886">
        <v>2.040569911</v>
      </c>
      <c r="E886">
        <v>78.860940959999994</v>
      </c>
      <c r="F886">
        <v>10.35465173</v>
      </c>
    </row>
    <row r="887" spans="1:6" x14ac:dyDescent="0.3">
      <c r="A887">
        <v>2.040569911</v>
      </c>
      <c r="E887">
        <v>78.965202660000003</v>
      </c>
      <c r="F887">
        <v>10.364475880000001</v>
      </c>
    </row>
    <row r="888" spans="1:6" x14ac:dyDescent="0.3">
      <c r="A888">
        <v>2.040569911</v>
      </c>
      <c r="E888">
        <v>80.333637429999996</v>
      </c>
      <c r="F888">
        <v>10.374300030000001</v>
      </c>
    </row>
    <row r="889" spans="1:6" x14ac:dyDescent="0.3">
      <c r="A889">
        <v>2.040569911</v>
      </c>
      <c r="E889">
        <v>80.46396455</v>
      </c>
      <c r="F889">
        <v>10.472541509999999</v>
      </c>
    </row>
    <row r="890" spans="1:6" x14ac:dyDescent="0.3">
      <c r="A890">
        <v>2.040569911</v>
      </c>
      <c r="E890">
        <v>80.659455230000006</v>
      </c>
      <c r="F890">
        <v>10.5118381</v>
      </c>
    </row>
    <row r="891" spans="1:6" x14ac:dyDescent="0.3">
      <c r="A891">
        <v>2.040569911</v>
      </c>
      <c r="E891">
        <v>80.711586080000004</v>
      </c>
      <c r="F891">
        <v>10.610079580000001</v>
      </c>
    </row>
    <row r="892" spans="1:6" x14ac:dyDescent="0.3">
      <c r="A892">
        <v>2.0526442889999998</v>
      </c>
      <c r="E892">
        <v>80.750684219999997</v>
      </c>
      <c r="F892">
        <v>10.61990372</v>
      </c>
    </row>
    <row r="893" spans="1:6" x14ac:dyDescent="0.3">
      <c r="A893">
        <v>2.0526442889999998</v>
      </c>
      <c r="E893">
        <v>80.907076759999995</v>
      </c>
      <c r="F893">
        <v>10.659200309999999</v>
      </c>
    </row>
    <row r="894" spans="1:6" x14ac:dyDescent="0.3">
      <c r="A894">
        <v>2.0526442889999998</v>
      </c>
      <c r="E894">
        <v>81.11560016</v>
      </c>
      <c r="F894">
        <v>10.669024459999999</v>
      </c>
    </row>
    <row r="895" spans="1:6" x14ac:dyDescent="0.3">
      <c r="A895">
        <v>2.0526442889999998</v>
      </c>
      <c r="E895">
        <v>81.11560016</v>
      </c>
      <c r="F895">
        <v>10.678848609999999</v>
      </c>
    </row>
    <row r="896" spans="1:6" x14ac:dyDescent="0.3">
      <c r="A896">
        <v>2.0526442889999998</v>
      </c>
      <c r="E896">
        <v>82.822885439999993</v>
      </c>
      <c r="F896">
        <v>10.72796935</v>
      </c>
    </row>
    <row r="897" spans="1:6" x14ac:dyDescent="0.3">
      <c r="A897">
        <v>2.0526442889999998</v>
      </c>
      <c r="E897">
        <v>82.966245279999995</v>
      </c>
      <c r="F897">
        <v>10.84585912</v>
      </c>
    </row>
    <row r="898" spans="1:6" x14ac:dyDescent="0.3">
      <c r="A898">
        <v>2.0526442889999998</v>
      </c>
      <c r="E898">
        <v>83.370259349999998</v>
      </c>
      <c r="F898">
        <v>10.86550742</v>
      </c>
    </row>
    <row r="899" spans="1:6" x14ac:dyDescent="0.3">
      <c r="A899">
        <v>2.0526442889999998</v>
      </c>
      <c r="E899">
        <v>84.217385640000003</v>
      </c>
      <c r="F899">
        <v>10.97357304</v>
      </c>
    </row>
    <row r="900" spans="1:6" x14ac:dyDescent="0.3">
      <c r="A900">
        <v>2.0526442889999998</v>
      </c>
      <c r="E900">
        <v>84.673530560000003</v>
      </c>
      <c r="F900">
        <v>10.97357304</v>
      </c>
    </row>
    <row r="901" spans="1:6" x14ac:dyDescent="0.3">
      <c r="A901">
        <v>2.0526442889999998</v>
      </c>
      <c r="E901">
        <v>84.986315649999995</v>
      </c>
      <c r="F901">
        <v>11.179880150000001</v>
      </c>
    </row>
    <row r="902" spans="1:6" x14ac:dyDescent="0.3">
      <c r="A902">
        <v>2.0526442889999998</v>
      </c>
      <c r="E902">
        <v>84.986315649999995</v>
      </c>
      <c r="F902">
        <v>11.18970429</v>
      </c>
    </row>
    <row r="903" spans="1:6" x14ac:dyDescent="0.3">
      <c r="A903">
        <v>2.0526442889999998</v>
      </c>
      <c r="E903">
        <v>85.246969890000003</v>
      </c>
      <c r="F903">
        <v>11.28794577</v>
      </c>
    </row>
    <row r="904" spans="1:6" x14ac:dyDescent="0.3">
      <c r="A904">
        <v>2.0647186670000002</v>
      </c>
      <c r="E904">
        <v>85.246969890000003</v>
      </c>
      <c r="F904">
        <v>11.366538950000001</v>
      </c>
    </row>
    <row r="905" spans="1:6" x14ac:dyDescent="0.3">
      <c r="A905">
        <v>2.0647186670000002</v>
      </c>
      <c r="E905">
        <v>85.246969890000003</v>
      </c>
      <c r="F905">
        <v>11.366538950000001</v>
      </c>
    </row>
    <row r="906" spans="1:6" x14ac:dyDescent="0.3">
      <c r="A906">
        <v>2.0647186670000002</v>
      </c>
      <c r="E906">
        <v>85.559754990000002</v>
      </c>
      <c r="F906">
        <v>11.396011400000001</v>
      </c>
    </row>
    <row r="907" spans="1:6" x14ac:dyDescent="0.3">
      <c r="A907">
        <v>2.0647186670000002</v>
      </c>
      <c r="E907">
        <v>85.690082110000006</v>
      </c>
      <c r="F907">
        <v>11.454956279999999</v>
      </c>
    </row>
    <row r="908" spans="1:6" x14ac:dyDescent="0.3">
      <c r="A908">
        <v>2.0647186670000002</v>
      </c>
      <c r="E908">
        <v>86.002867199999997</v>
      </c>
      <c r="F908">
        <v>11.464780429999999</v>
      </c>
    </row>
    <row r="909" spans="1:6" x14ac:dyDescent="0.3">
      <c r="A909">
        <v>2.0647186670000002</v>
      </c>
      <c r="E909">
        <v>86.654502800000003</v>
      </c>
      <c r="F909">
        <v>11.612142649999999</v>
      </c>
    </row>
    <row r="910" spans="1:6" x14ac:dyDescent="0.3">
      <c r="A910">
        <v>2.0647186670000002</v>
      </c>
      <c r="E910">
        <v>86.967287889999994</v>
      </c>
      <c r="F910">
        <v>11.78897731</v>
      </c>
    </row>
    <row r="911" spans="1:6" x14ac:dyDescent="0.3">
      <c r="A911">
        <v>2.0647186670000002</v>
      </c>
      <c r="E911">
        <v>87.136713150000006</v>
      </c>
      <c r="F911">
        <v>11.85774634</v>
      </c>
    </row>
    <row r="912" spans="1:6" x14ac:dyDescent="0.3">
      <c r="A912">
        <v>2.0647186670000002</v>
      </c>
      <c r="E912">
        <v>87.410400100000004</v>
      </c>
      <c r="F912">
        <v>11.89704293</v>
      </c>
    </row>
    <row r="913" spans="1:6" x14ac:dyDescent="0.3">
      <c r="A913">
        <v>2.0647186670000002</v>
      </c>
      <c r="E913">
        <v>87.736217909999993</v>
      </c>
      <c r="F913">
        <v>11.965811970000001</v>
      </c>
    </row>
    <row r="914" spans="1:6" x14ac:dyDescent="0.3">
      <c r="A914">
        <v>2.0647186670000002</v>
      </c>
      <c r="E914">
        <v>87.905643159999997</v>
      </c>
      <c r="F914">
        <v>11.965811970000001</v>
      </c>
    </row>
    <row r="915" spans="1:6" x14ac:dyDescent="0.3">
      <c r="A915">
        <v>2.0647186670000002</v>
      </c>
      <c r="E915">
        <v>88.114166560000001</v>
      </c>
      <c r="F915">
        <v>12.09352589</v>
      </c>
    </row>
    <row r="916" spans="1:6" x14ac:dyDescent="0.3">
      <c r="A916">
        <v>2.0767930450000001</v>
      </c>
      <c r="E916">
        <v>88.544246060000006</v>
      </c>
      <c r="F916">
        <v>12.240888099999999</v>
      </c>
    </row>
    <row r="917" spans="1:6" x14ac:dyDescent="0.3">
      <c r="A917">
        <v>2.0767930450000001</v>
      </c>
      <c r="E917">
        <v>89.3392415</v>
      </c>
      <c r="F917">
        <v>12.830336969999999</v>
      </c>
    </row>
    <row r="918" spans="1:6" x14ac:dyDescent="0.3">
      <c r="A918">
        <v>2.0767930450000001</v>
      </c>
      <c r="E918">
        <v>89.652026590000006</v>
      </c>
      <c r="F918">
        <v>12.99734748</v>
      </c>
    </row>
    <row r="919" spans="1:6" x14ac:dyDescent="0.3">
      <c r="A919">
        <v>2.0767930450000001</v>
      </c>
      <c r="E919">
        <v>89.652026590000006</v>
      </c>
      <c r="F919">
        <v>13.1250614</v>
      </c>
    </row>
    <row r="920" spans="1:6" x14ac:dyDescent="0.3">
      <c r="A920">
        <v>2.0767930450000001</v>
      </c>
      <c r="E920">
        <v>90.342760330000004</v>
      </c>
      <c r="F920">
        <v>13.20365458</v>
      </c>
    </row>
    <row r="921" spans="1:6" x14ac:dyDescent="0.3">
      <c r="A921">
        <v>2.0767930450000001</v>
      </c>
      <c r="E921">
        <v>90.877101519999997</v>
      </c>
      <c r="F921">
        <v>13.370665089999999</v>
      </c>
    </row>
    <row r="922" spans="1:6" x14ac:dyDescent="0.3">
      <c r="A922">
        <v>2.0767930450000001</v>
      </c>
      <c r="E922">
        <v>90.929232369999994</v>
      </c>
      <c r="F922">
        <v>13.5769722</v>
      </c>
    </row>
    <row r="923" spans="1:6" x14ac:dyDescent="0.3">
      <c r="A923">
        <v>2.0767930450000001</v>
      </c>
      <c r="E923">
        <v>91.372344580000004</v>
      </c>
      <c r="F923">
        <v>13.77345515</v>
      </c>
    </row>
    <row r="924" spans="1:6" x14ac:dyDescent="0.3">
      <c r="A924">
        <v>2.0767930450000001</v>
      </c>
      <c r="E924">
        <v>92.76684478</v>
      </c>
      <c r="F924">
        <v>13.861872480000001</v>
      </c>
    </row>
    <row r="925" spans="1:6" x14ac:dyDescent="0.3">
      <c r="A925">
        <v>2.0767930450000001</v>
      </c>
      <c r="E925">
        <v>92.805942920000007</v>
      </c>
      <c r="F925">
        <v>13.881520780000001</v>
      </c>
    </row>
    <row r="926" spans="1:6" x14ac:dyDescent="0.3">
      <c r="A926">
        <v>2.0767930450000001</v>
      </c>
      <c r="E926">
        <v>92.805942920000007</v>
      </c>
      <c r="F926">
        <v>13.950289809999999</v>
      </c>
    </row>
    <row r="927" spans="1:6" x14ac:dyDescent="0.3">
      <c r="A927">
        <v>2.0767930450000001</v>
      </c>
      <c r="E927">
        <v>93.131760720000003</v>
      </c>
      <c r="F927">
        <v>14.02888299</v>
      </c>
    </row>
    <row r="928" spans="1:6" x14ac:dyDescent="0.3">
      <c r="A928">
        <v>2.0888674229999999</v>
      </c>
      <c r="E928">
        <v>93.718232760000006</v>
      </c>
      <c r="F928">
        <v>14.294134980000001</v>
      </c>
    </row>
    <row r="929" spans="1:6" x14ac:dyDescent="0.3">
      <c r="A929">
        <v>2.0888674229999999</v>
      </c>
      <c r="E929">
        <v>94.252573960000007</v>
      </c>
      <c r="F929">
        <v>14.36290402</v>
      </c>
    </row>
    <row r="930" spans="1:6" x14ac:dyDescent="0.3">
      <c r="A930">
        <v>2.0888674229999999</v>
      </c>
      <c r="E930">
        <v>94.2916721</v>
      </c>
      <c r="F930">
        <v>14.441497200000001</v>
      </c>
    </row>
    <row r="931" spans="1:6" x14ac:dyDescent="0.3">
      <c r="A931">
        <v>2.0888674229999999</v>
      </c>
      <c r="E931">
        <v>95.334289069999997</v>
      </c>
      <c r="F931">
        <v>14.539738679999999</v>
      </c>
    </row>
    <row r="932" spans="1:6" x14ac:dyDescent="0.3">
      <c r="A932">
        <v>2.0888674229999999</v>
      </c>
      <c r="E932">
        <v>95.920761110000001</v>
      </c>
      <c r="F932">
        <v>14.61833186</v>
      </c>
    </row>
    <row r="933" spans="1:6" x14ac:dyDescent="0.3">
      <c r="A933">
        <v>2.0888674229999999</v>
      </c>
      <c r="E933">
        <v>95.933793820000005</v>
      </c>
      <c r="F933">
        <v>15.14883584</v>
      </c>
    </row>
    <row r="934" spans="1:6" x14ac:dyDescent="0.3">
      <c r="A934">
        <v>2.0888674229999999</v>
      </c>
      <c r="E934">
        <v>95.933793820000005</v>
      </c>
      <c r="F934">
        <v>15.18813243</v>
      </c>
    </row>
    <row r="935" spans="1:6" x14ac:dyDescent="0.3">
      <c r="A935">
        <v>2.0888674229999999</v>
      </c>
      <c r="E935">
        <v>95.933793820000005</v>
      </c>
      <c r="F935">
        <v>15.217604870000001</v>
      </c>
    </row>
    <row r="936" spans="1:6" x14ac:dyDescent="0.3">
      <c r="A936">
        <v>2.0888674229999999</v>
      </c>
      <c r="E936">
        <v>96.116251790000007</v>
      </c>
      <c r="F936">
        <v>15.39443953</v>
      </c>
    </row>
    <row r="937" spans="1:6" x14ac:dyDescent="0.3">
      <c r="A937">
        <v>2.0888674229999999</v>
      </c>
      <c r="E937">
        <v>96.116251790000007</v>
      </c>
      <c r="F937">
        <v>15.49268101</v>
      </c>
    </row>
    <row r="938" spans="1:6" x14ac:dyDescent="0.3">
      <c r="A938">
        <v>2.0888674229999999</v>
      </c>
      <c r="E938">
        <v>96.846083669999999</v>
      </c>
      <c r="F938">
        <v>15.61057078</v>
      </c>
    </row>
    <row r="939" spans="1:6" x14ac:dyDescent="0.3">
      <c r="A939">
        <v>2.0888674229999999</v>
      </c>
      <c r="E939">
        <v>97.758373520000006</v>
      </c>
      <c r="F939">
        <v>15.82670203</v>
      </c>
    </row>
    <row r="940" spans="1:6" x14ac:dyDescent="0.3">
      <c r="A940">
        <v>2.0888674229999999</v>
      </c>
      <c r="E940">
        <v>97.771406229999997</v>
      </c>
      <c r="F940">
        <v>15.885646919999999</v>
      </c>
    </row>
    <row r="941" spans="1:6" x14ac:dyDescent="0.3">
      <c r="A941">
        <v>2.0888674229999999</v>
      </c>
      <c r="E941">
        <v>97.888700639999996</v>
      </c>
      <c r="F941">
        <v>15.93476766</v>
      </c>
    </row>
    <row r="942" spans="1:6" x14ac:dyDescent="0.3">
      <c r="A942">
        <v>2.0888674229999999</v>
      </c>
      <c r="E942">
        <v>98.149354880000004</v>
      </c>
      <c r="F942">
        <v>16.111602319999999</v>
      </c>
    </row>
    <row r="943" spans="1:6" x14ac:dyDescent="0.3">
      <c r="A943">
        <v>2.0888674229999999</v>
      </c>
      <c r="E943">
        <v>98.331812850000006</v>
      </c>
      <c r="F943">
        <v>16.131250609999999</v>
      </c>
    </row>
    <row r="944" spans="1:6" x14ac:dyDescent="0.3">
      <c r="A944">
        <v>2.1009418009999998</v>
      </c>
      <c r="E944">
        <v>99.439593380000005</v>
      </c>
      <c r="F944">
        <v>16.219667940000001</v>
      </c>
    </row>
    <row r="945" spans="1:6" x14ac:dyDescent="0.3">
      <c r="A945">
        <v>2.1009418009999998</v>
      </c>
      <c r="E945">
        <v>99.726313050000002</v>
      </c>
      <c r="F945">
        <v>16.33755772</v>
      </c>
    </row>
    <row r="946" spans="1:6" x14ac:dyDescent="0.3">
      <c r="A946">
        <v>2.1009418009999998</v>
      </c>
      <c r="E946">
        <v>100</v>
      </c>
      <c r="F946">
        <v>16.376854309999999</v>
      </c>
    </row>
    <row r="947" spans="1:6" x14ac:dyDescent="0.3">
      <c r="A947">
        <v>2.1009418009999998</v>
      </c>
      <c r="F947">
        <v>16.51439238</v>
      </c>
    </row>
    <row r="948" spans="1:6" x14ac:dyDescent="0.3">
      <c r="A948">
        <v>2.1009418009999998</v>
      </c>
      <c r="F948">
        <v>16.583161409999999</v>
      </c>
    </row>
    <row r="949" spans="1:6" x14ac:dyDescent="0.3">
      <c r="A949">
        <v>2.1009418009999998</v>
      </c>
      <c r="F949">
        <v>17.595048630000001</v>
      </c>
    </row>
    <row r="950" spans="1:6" x14ac:dyDescent="0.3">
      <c r="A950">
        <v>2.1009418009999998</v>
      </c>
      <c r="F950">
        <v>17.63434522</v>
      </c>
    </row>
    <row r="951" spans="1:6" x14ac:dyDescent="0.3">
      <c r="A951">
        <v>2.1009418009999998</v>
      </c>
      <c r="F951">
        <v>17.732586699999999</v>
      </c>
    </row>
    <row r="952" spans="1:6" x14ac:dyDescent="0.3">
      <c r="A952">
        <v>2.1009418009999998</v>
      </c>
      <c r="F952">
        <v>17.742410849999999</v>
      </c>
    </row>
    <row r="953" spans="1:6" x14ac:dyDescent="0.3">
      <c r="A953">
        <v>2.1009418009999998</v>
      </c>
      <c r="F953">
        <v>18.164849199999999</v>
      </c>
    </row>
    <row r="954" spans="1:6" x14ac:dyDescent="0.3">
      <c r="A954">
        <v>2.1009418009999998</v>
      </c>
      <c r="F954">
        <v>18.390804599999999</v>
      </c>
    </row>
    <row r="955" spans="1:6" x14ac:dyDescent="0.3">
      <c r="A955">
        <v>2.1009418009999998</v>
      </c>
      <c r="F955">
        <v>18.390804599999999</v>
      </c>
    </row>
    <row r="956" spans="1:6" x14ac:dyDescent="0.3">
      <c r="A956">
        <v>2.1009418009999998</v>
      </c>
      <c r="F956">
        <v>18.55781511</v>
      </c>
    </row>
    <row r="957" spans="1:6" x14ac:dyDescent="0.3">
      <c r="A957">
        <v>2.1009418009999998</v>
      </c>
      <c r="F957">
        <v>18.597111699999999</v>
      </c>
    </row>
    <row r="958" spans="1:6" x14ac:dyDescent="0.3">
      <c r="A958">
        <v>2.1009418009999998</v>
      </c>
      <c r="F958">
        <v>19.019550049999999</v>
      </c>
    </row>
    <row r="959" spans="1:6" x14ac:dyDescent="0.3">
      <c r="A959">
        <v>2.1009418009999998</v>
      </c>
      <c r="F959">
        <v>19.029374199999999</v>
      </c>
    </row>
    <row r="960" spans="1:6" x14ac:dyDescent="0.3">
      <c r="A960">
        <v>2.1009418009999998</v>
      </c>
      <c r="F960">
        <v>19.186560570000001</v>
      </c>
    </row>
    <row r="961" spans="1:6" x14ac:dyDescent="0.3">
      <c r="A961">
        <v>2.1009418009999998</v>
      </c>
      <c r="F961">
        <v>19.324098630000002</v>
      </c>
    </row>
    <row r="962" spans="1:6" x14ac:dyDescent="0.3">
      <c r="A962">
        <v>2.1009418009999998</v>
      </c>
      <c r="F962">
        <v>19.4616367</v>
      </c>
    </row>
    <row r="963" spans="1:6" x14ac:dyDescent="0.3">
      <c r="A963">
        <v>2.1009418009999998</v>
      </c>
      <c r="F963">
        <v>19.658119660000001</v>
      </c>
    </row>
    <row r="964" spans="1:6" x14ac:dyDescent="0.3">
      <c r="A964">
        <v>2.1130161799999998</v>
      </c>
      <c r="F964">
        <v>19.67776795</v>
      </c>
    </row>
    <row r="965" spans="1:6" x14ac:dyDescent="0.3">
      <c r="A965">
        <v>2.1130161799999998</v>
      </c>
      <c r="F965">
        <v>19.825130170000001</v>
      </c>
    </row>
    <row r="966" spans="1:6" x14ac:dyDescent="0.3">
      <c r="A966">
        <v>2.1130161799999998</v>
      </c>
      <c r="F966">
        <v>20.021613129999999</v>
      </c>
    </row>
    <row r="967" spans="1:6" x14ac:dyDescent="0.3">
      <c r="A967">
        <v>2.1130161799999998</v>
      </c>
      <c r="F967">
        <v>20.041261420000001</v>
      </c>
    </row>
    <row r="968" spans="1:6" x14ac:dyDescent="0.3">
      <c r="A968">
        <v>2.1130161799999998</v>
      </c>
      <c r="F968">
        <v>20.080558010000001</v>
      </c>
    </row>
    <row r="969" spans="1:6" x14ac:dyDescent="0.3">
      <c r="A969">
        <v>2.1130161799999998</v>
      </c>
      <c r="F969">
        <v>20.286865110000001</v>
      </c>
    </row>
    <row r="970" spans="1:6" x14ac:dyDescent="0.3">
      <c r="A970">
        <v>2.1130161799999998</v>
      </c>
      <c r="F970">
        <v>20.34581</v>
      </c>
    </row>
    <row r="971" spans="1:6" x14ac:dyDescent="0.3">
      <c r="A971">
        <v>2.1130161799999998</v>
      </c>
      <c r="F971">
        <v>21.367521369999999</v>
      </c>
    </row>
    <row r="972" spans="1:6" x14ac:dyDescent="0.3">
      <c r="A972">
        <v>2.1130161799999998</v>
      </c>
      <c r="F972">
        <v>21.858728760000002</v>
      </c>
    </row>
    <row r="973" spans="1:6" x14ac:dyDescent="0.3">
      <c r="A973">
        <v>2.1130161799999998</v>
      </c>
      <c r="F973">
        <v>22.16327734</v>
      </c>
    </row>
    <row r="974" spans="1:6" x14ac:dyDescent="0.3">
      <c r="A974">
        <v>2.1130161799999998</v>
      </c>
      <c r="F974">
        <v>22.251694669999999</v>
      </c>
    </row>
    <row r="975" spans="1:6" x14ac:dyDescent="0.3">
      <c r="A975">
        <v>2.1130161799999998</v>
      </c>
      <c r="F975">
        <v>22.38923273</v>
      </c>
    </row>
    <row r="976" spans="1:6" x14ac:dyDescent="0.3">
      <c r="A976">
        <v>2.1130161799999998</v>
      </c>
      <c r="F976">
        <v>22.585715690000001</v>
      </c>
    </row>
    <row r="977" spans="1:6" x14ac:dyDescent="0.3">
      <c r="A977">
        <v>2.1250905580000001</v>
      </c>
      <c r="F977">
        <v>22.723253759999999</v>
      </c>
    </row>
    <row r="978" spans="1:6" x14ac:dyDescent="0.3">
      <c r="A978">
        <v>2.1250905580000001</v>
      </c>
      <c r="F978">
        <v>22.762550350000001</v>
      </c>
    </row>
    <row r="979" spans="1:6" x14ac:dyDescent="0.3">
      <c r="A979">
        <v>2.1250905580000001</v>
      </c>
      <c r="F979">
        <v>23.175164550000002</v>
      </c>
    </row>
    <row r="980" spans="1:6" x14ac:dyDescent="0.3">
      <c r="A980">
        <v>2.1250905580000001</v>
      </c>
      <c r="F980">
        <v>23.234109440000001</v>
      </c>
    </row>
    <row r="981" spans="1:6" x14ac:dyDescent="0.3">
      <c r="A981">
        <v>2.1250905580000001</v>
      </c>
      <c r="F981">
        <v>23.676196090000001</v>
      </c>
    </row>
    <row r="982" spans="1:6" x14ac:dyDescent="0.3">
      <c r="A982">
        <v>2.1250905580000001</v>
      </c>
      <c r="F982">
        <v>24.118282740000001</v>
      </c>
    </row>
    <row r="983" spans="1:6" x14ac:dyDescent="0.3">
      <c r="A983">
        <v>2.1250905580000001</v>
      </c>
      <c r="F983">
        <v>24.373710580000001</v>
      </c>
    </row>
    <row r="984" spans="1:6" x14ac:dyDescent="0.3">
      <c r="A984">
        <v>2.1250905580000001</v>
      </c>
      <c r="F984">
        <v>24.599665980000001</v>
      </c>
    </row>
    <row r="985" spans="1:6" x14ac:dyDescent="0.3">
      <c r="A985">
        <v>2.1250905580000001</v>
      </c>
      <c r="F985">
        <v>24.89439041</v>
      </c>
    </row>
    <row r="986" spans="1:6" x14ac:dyDescent="0.3">
      <c r="A986">
        <v>2.1250905580000001</v>
      </c>
      <c r="F986">
        <v>25.287356320000001</v>
      </c>
    </row>
    <row r="987" spans="1:6" x14ac:dyDescent="0.3">
      <c r="A987">
        <v>2.1250905580000001</v>
      </c>
      <c r="F987">
        <v>25.493663420000001</v>
      </c>
    </row>
    <row r="988" spans="1:6" x14ac:dyDescent="0.3">
      <c r="A988">
        <v>2.1250905580000001</v>
      </c>
      <c r="F988">
        <v>25.503487570000001</v>
      </c>
    </row>
    <row r="989" spans="1:6" x14ac:dyDescent="0.3">
      <c r="A989">
        <v>2.1250905580000001</v>
      </c>
      <c r="F989">
        <v>25.513311720000001</v>
      </c>
    </row>
    <row r="990" spans="1:6" x14ac:dyDescent="0.3">
      <c r="A990">
        <v>2.137164936</v>
      </c>
      <c r="F990">
        <v>25.55260831</v>
      </c>
    </row>
    <row r="991" spans="1:6" x14ac:dyDescent="0.3">
      <c r="A991">
        <v>2.137164936</v>
      </c>
      <c r="F991">
        <v>25.8178603</v>
      </c>
    </row>
    <row r="992" spans="1:6" x14ac:dyDescent="0.3">
      <c r="A992">
        <v>2.137164936</v>
      </c>
      <c r="F992">
        <v>25.8178603</v>
      </c>
    </row>
    <row r="993" spans="1:6" x14ac:dyDescent="0.3">
      <c r="A993">
        <v>2.137164936</v>
      </c>
      <c r="F993">
        <v>26.4564299</v>
      </c>
    </row>
    <row r="994" spans="1:6" x14ac:dyDescent="0.3">
      <c r="A994">
        <v>2.137164936</v>
      </c>
      <c r="F994">
        <v>26.525198939999999</v>
      </c>
    </row>
    <row r="995" spans="1:6" x14ac:dyDescent="0.3">
      <c r="A995">
        <v>2.137164936</v>
      </c>
      <c r="F995">
        <v>26.574319679999999</v>
      </c>
    </row>
    <row r="996" spans="1:6" x14ac:dyDescent="0.3">
      <c r="A996">
        <v>2.137164936</v>
      </c>
      <c r="F996">
        <v>26.643088710000001</v>
      </c>
    </row>
    <row r="997" spans="1:6" x14ac:dyDescent="0.3">
      <c r="A997">
        <v>2.137164936</v>
      </c>
      <c r="F997">
        <v>26.731506039999999</v>
      </c>
    </row>
    <row r="998" spans="1:6" x14ac:dyDescent="0.3">
      <c r="A998">
        <v>2.137164936</v>
      </c>
      <c r="F998">
        <v>27.232537579999999</v>
      </c>
    </row>
    <row r="999" spans="1:6" x14ac:dyDescent="0.3">
      <c r="A999">
        <v>2.137164936</v>
      </c>
      <c r="F999">
        <v>27.772865700000001</v>
      </c>
    </row>
    <row r="1000" spans="1:6" x14ac:dyDescent="0.3">
      <c r="A1000">
        <v>2.137164936</v>
      </c>
      <c r="F1000">
        <v>27.959524510000001</v>
      </c>
    </row>
    <row r="1001" spans="1:6" x14ac:dyDescent="0.3">
      <c r="A1001">
        <v>2.137164936</v>
      </c>
      <c r="F1001">
        <v>28.136359169999999</v>
      </c>
    </row>
    <row r="1002" spans="1:6" x14ac:dyDescent="0.3">
      <c r="A1002">
        <v>2.137164936</v>
      </c>
      <c r="F1002">
        <v>28.195304060000002</v>
      </c>
    </row>
    <row r="1003" spans="1:6" x14ac:dyDescent="0.3">
      <c r="A1003">
        <v>2.137164936</v>
      </c>
      <c r="F1003">
        <v>28.26407309</v>
      </c>
    </row>
    <row r="1004" spans="1:6" x14ac:dyDescent="0.3">
      <c r="A1004">
        <v>2.137164936</v>
      </c>
      <c r="F1004">
        <v>28.313193829999999</v>
      </c>
    </row>
    <row r="1005" spans="1:6" x14ac:dyDescent="0.3">
      <c r="A1005">
        <v>2.137164936</v>
      </c>
      <c r="F1005">
        <v>28.50967679</v>
      </c>
    </row>
    <row r="1006" spans="1:6" x14ac:dyDescent="0.3">
      <c r="A1006">
        <v>2.137164936</v>
      </c>
      <c r="F1006">
        <v>28.72580804</v>
      </c>
    </row>
    <row r="1007" spans="1:6" x14ac:dyDescent="0.3">
      <c r="A1007">
        <v>2.137164936</v>
      </c>
      <c r="F1007">
        <v>29.108949800000001</v>
      </c>
    </row>
    <row r="1008" spans="1:6" x14ac:dyDescent="0.3">
      <c r="A1008">
        <v>2.137164936</v>
      </c>
      <c r="F1008">
        <v>29.266136159999999</v>
      </c>
    </row>
    <row r="1009" spans="1:6" x14ac:dyDescent="0.3">
      <c r="A1009">
        <v>2.137164936</v>
      </c>
      <c r="F1009">
        <v>29.492091559999999</v>
      </c>
    </row>
    <row r="1010" spans="1:6" x14ac:dyDescent="0.3">
      <c r="A1010">
        <v>2.137164936</v>
      </c>
      <c r="F1010">
        <v>29.590333040000001</v>
      </c>
    </row>
    <row r="1011" spans="1:6" x14ac:dyDescent="0.3">
      <c r="A1011">
        <v>2.137164936</v>
      </c>
      <c r="F1011">
        <v>29.68857452</v>
      </c>
    </row>
    <row r="1012" spans="1:6" x14ac:dyDescent="0.3">
      <c r="A1012">
        <v>2.137164936</v>
      </c>
      <c r="F1012">
        <v>29.727871109999999</v>
      </c>
    </row>
    <row r="1013" spans="1:6" x14ac:dyDescent="0.3">
      <c r="A1013">
        <v>2.137164936</v>
      </c>
      <c r="F1013">
        <v>29.727871109999999</v>
      </c>
    </row>
    <row r="1014" spans="1:6" x14ac:dyDescent="0.3">
      <c r="A1014">
        <v>2.137164936</v>
      </c>
      <c r="F1014">
        <v>29.776991850000002</v>
      </c>
    </row>
    <row r="1015" spans="1:6" x14ac:dyDescent="0.3">
      <c r="A1015">
        <v>2.1492393139999999</v>
      </c>
      <c r="F1015">
        <v>29.914529909999999</v>
      </c>
    </row>
    <row r="1016" spans="1:6" x14ac:dyDescent="0.3">
      <c r="A1016">
        <v>2.1492393139999999</v>
      </c>
      <c r="F1016">
        <v>29.983298949999998</v>
      </c>
    </row>
    <row r="1017" spans="1:6" x14ac:dyDescent="0.3">
      <c r="A1017">
        <v>2.1492393139999999</v>
      </c>
      <c r="F1017">
        <v>30.179781899999998</v>
      </c>
    </row>
    <row r="1018" spans="1:6" x14ac:dyDescent="0.3">
      <c r="A1018">
        <v>2.1492393139999999</v>
      </c>
      <c r="F1018">
        <v>30.435209749999999</v>
      </c>
    </row>
    <row r="1019" spans="1:6" x14ac:dyDescent="0.3">
      <c r="A1019">
        <v>2.1492393139999999</v>
      </c>
      <c r="F1019">
        <v>30.56292367</v>
      </c>
    </row>
    <row r="1020" spans="1:6" x14ac:dyDescent="0.3">
      <c r="A1020">
        <v>2.1492393139999999</v>
      </c>
      <c r="F1020">
        <v>30.56292367</v>
      </c>
    </row>
    <row r="1021" spans="1:6" x14ac:dyDescent="0.3">
      <c r="A1021">
        <v>2.1492393139999999</v>
      </c>
      <c r="F1021">
        <v>30.700461730000001</v>
      </c>
    </row>
    <row r="1022" spans="1:6" x14ac:dyDescent="0.3">
      <c r="A1022">
        <v>2.1492393139999999</v>
      </c>
      <c r="F1022">
        <v>30.808527359999999</v>
      </c>
    </row>
    <row r="1023" spans="1:6" x14ac:dyDescent="0.3">
      <c r="A1023">
        <v>2.1492393139999999</v>
      </c>
      <c r="F1023">
        <v>30.877296390000001</v>
      </c>
    </row>
    <row r="1024" spans="1:6" x14ac:dyDescent="0.3">
      <c r="A1024">
        <v>2.1492393139999999</v>
      </c>
      <c r="F1024">
        <v>30.98536202</v>
      </c>
    </row>
    <row r="1025" spans="1:6" x14ac:dyDescent="0.3">
      <c r="A1025">
        <v>2.1492393139999999</v>
      </c>
      <c r="F1025">
        <v>31.04430691</v>
      </c>
    </row>
    <row r="1026" spans="1:6" x14ac:dyDescent="0.3">
      <c r="A1026">
        <v>2.1613136919999998</v>
      </c>
      <c r="F1026">
        <v>31.24078986</v>
      </c>
    </row>
    <row r="1027" spans="1:6" x14ac:dyDescent="0.3">
      <c r="A1027">
        <v>2.1613136919999998</v>
      </c>
      <c r="F1027">
        <v>31.299734749999999</v>
      </c>
    </row>
    <row r="1028" spans="1:6" x14ac:dyDescent="0.3">
      <c r="A1028">
        <v>2.1613136919999998</v>
      </c>
      <c r="F1028">
        <v>31.45692111</v>
      </c>
    </row>
    <row r="1029" spans="1:6" x14ac:dyDescent="0.3">
      <c r="A1029">
        <v>2.1613136919999998</v>
      </c>
      <c r="F1029">
        <v>31.47656941</v>
      </c>
    </row>
    <row r="1030" spans="1:6" x14ac:dyDescent="0.3">
      <c r="A1030">
        <v>2.1613136919999998</v>
      </c>
      <c r="F1030">
        <v>31.48639356</v>
      </c>
    </row>
    <row r="1031" spans="1:6" x14ac:dyDescent="0.3">
      <c r="A1031">
        <v>2.1613136919999998</v>
      </c>
      <c r="F1031">
        <v>31.48639356</v>
      </c>
    </row>
    <row r="1032" spans="1:6" x14ac:dyDescent="0.3">
      <c r="A1032">
        <v>2.1613136919999998</v>
      </c>
      <c r="F1032">
        <v>31.712348949999999</v>
      </c>
    </row>
    <row r="1033" spans="1:6" x14ac:dyDescent="0.3">
      <c r="A1033">
        <v>2.1613136919999998</v>
      </c>
      <c r="F1033">
        <v>31.761469689999998</v>
      </c>
    </row>
    <row r="1034" spans="1:6" x14ac:dyDescent="0.3">
      <c r="A1034">
        <v>2.1613136919999998</v>
      </c>
      <c r="F1034">
        <v>31.810590430000001</v>
      </c>
    </row>
    <row r="1035" spans="1:6" x14ac:dyDescent="0.3">
      <c r="A1035">
        <v>2.1613136919999998</v>
      </c>
      <c r="F1035">
        <v>31.928480199999999</v>
      </c>
    </row>
    <row r="1036" spans="1:6" x14ac:dyDescent="0.3">
      <c r="A1036">
        <v>2.1613136919999998</v>
      </c>
      <c r="F1036">
        <v>31.967776799999999</v>
      </c>
    </row>
    <row r="1037" spans="1:6" x14ac:dyDescent="0.3">
      <c r="A1037">
        <v>2.1613136919999998</v>
      </c>
      <c r="F1037">
        <v>31.977600939999999</v>
      </c>
    </row>
    <row r="1038" spans="1:6" x14ac:dyDescent="0.3">
      <c r="A1038">
        <v>2.1613136919999998</v>
      </c>
      <c r="F1038">
        <v>31.977600939999999</v>
      </c>
    </row>
    <row r="1039" spans="1:6" x14ac:dyDescent="0.3">
      <c r="A1039">
        <v>2.1613136919999998</v>
      </c>
      <c r="F1039">
        <v>32.13478731</v>
      </c>
    </row>
    <row r="1040" spans="1:6" x14ac:dyDescent="0.3">
      <c r="A1040">
        <v>2.1613136919999998</v>
      </c>
      <c r="F1040">
        <v>32.13478731</v>
      </c>
    </row>
    <row r="1041" spans="1:6" x14ac:dyDescent="0.3">
      <c r="A1041">
        <v>2.1733880710000002</v>
      </c>
      <c r="F1041">
        <v>32.242852929999998</v>
      </c>
    </row>
    <row r="1042" spans="1:6" x14ac:dyDescent="0.3">
      <c r="A1042">
        <v>2.1733880710000002</v>
      </c>
      <c r="F1042">
        <v>32.242852929999998</v>
      </c>
    </row>
    <row r="1043" spans="1:6" x14ac:dyDescent="0.3">
      <c r="A1043">
        <v>2.1733880710000002</v>
      </c>
      <c r="F1043">
        <v>32.6063464</v>
      </c>
    </row>
    <row r="1044" spans="1:6" x14ac:dyDescent="0.3">
      <c r="A1044">
        <v>2.1733880710000002</v>
      </c>
      <c r="F1044">
        <v>32.704587879999998</v>
      </c>
    </row>
    <row r="1045" spans="1:6" x14ac:dyDescent="0.3">
      <c r="A1045">
        <v>2.1733880710000002</v>
      </c>
      <c r="F1045">
        <v>32.940367420000001</v>
      </c>
    </row>
    <row r="1046" spans="1:6" x14ac:dyDescent="0.3">
      <c r="A1046">
        <v>2.1733880710000002</v>
      </c>
      <c r="F1046">
        <v>33.0386089</v>
      </c>
    </row>
    <row r="1047" spans="1:6" x14ac:dyDescent="0.3">
      <c r="A1047">
        <v>2.1733880710000002</v>
      </c>
      <c r="F1047">
        <v>33.087729639999999</v>
      </c>
    </row>
    <row r="1048" spans="1:6" x14ac:dyDescent="0.3">
      <c r="A1048">
        <v>2.1733880710000002</v>
      </c>
      <c r="F1048">
        <v>33.205619409999997</v>
      </c>
    </row>
    <row r="1049" spans="1:6" x14ac:dyDescent="0.3">
      <c r="A1049">
        <v>2.1733880710000002</v>
      </c>
      <c r="F1049">
        <v>33.529816289999999</v>
      </c>
    </row>
    <row r="1050" spans="1:6" x14ac:dyDescent="0.3">
      <c r="A1050">
        <v>2.1733880710000002</v>
      </c>
      <c r="F1050">
        <v>33.628057769999998</v>
      </c>
    </row>
    <row r="1051" spans="1:6" x14ac:dyDescent="0.3">
      <c r="A1051">
        <v>2.1733880710000002</v>
      </c>
      <c r="F1051">
        <v>33.736123390000003</v>
      </c>
    </row>
    <row r="1052" spans="1:6" x14ac:dyDescent="0.3">
      <c r="A1052">
        <v>2.1733880710000002</v>
      </c>
      <c r="F1052">
        <v>33.893309760000001</v>
      </c>
    </row>
    <row r="1053" spans="1:6" x14ac:dyDescent="0.3">
      <c r="A1053">
        <v>2.1854624490000001</v>
      </c>
      <c r="F1053">
        <v>33.91295805</v>
      </c>
    </row>
    <row r="1054" spans="1:6" x14ac:dyDescent="0.3">
      <c r="A1054">
        <v>2.1854624490000001</v>
      </c>
      <c r="F1054">
        <v>33.96207879</v>
      </c>
    </row>
    <row r="1055" spans="1:6" x14ac:dyDescent="0.3">
      <c r="A1055">
        <v>2.1854624490000001</v>
      </c>
      <c r="F1055">
        <v>34.364868850000001</v>
      </c>
    </row>
    <row r="1056" spans="1:6" x14ac:dyDescent="0.3">
      <c r="A1056">
        <v>2.1854624490000001</v>
      </c>
      <c r="F1056">
        <v>34.40416544</v>
      </c>
    </row>
    <row r="1057" spans="1:6" x14ac:dyDescent="0.3">
      <c r="A1057">
        <v>2.1854624490000001</v>
      </c>
      <c r="F1057">
        <v>34.472934469999998</v>
      </c>
    </row>
    <row r="1058" spans="1:6" x14ac:dyDescent="0.3">
      <c r="A1058">
        <v>2.1854624490000001</v>
      </c>
      <c r="F1058">
        <v>34.531879359999998</v>
      </c>
    </row>
    <row r="1059" spans="1:6" x14ac:dyDescent="0.3">
      <c r="A1059">
        <v>2.1854624490000001</v>
      </c>
      <c r="F1059">
        <v>34.689065720000002</v>
      </c>
    </row>
    <row r="1060" spans="1:6" x14ac:dyDescent="0.3">
      <c r="A1060">
        <v>2.1854624490000001</v>
      </c>
      <c r="F1060">
        <v>34.689065720000002</v>
      </c>
    </row>
    <row r="1061" spans="1:6" x14ac:dyDescent="0.3">
      <c r="A1061">
        <v>2.1854624490000001</v>
      </c>
      <c r="F1061">
        <v>34.806955500000001</v>
      </c>
    </row>
    <row r="1062" spans="1:6" x14ac:dyDescent="0.3">
      <c r="A1062">
        <v>2.1854624490000001</v>
      </c>
      <c r="F1062">
        <v>34.865900379999999</v>
      </c>
    </row>
    <row r="1063" spans="1:6" x14ac:dyDescent="0.3">
      <c r="A1063">
        <v>2.1854624490000001</v>
      </c>
      <c r="F1063">
        <v>34.905196969999999</v>
      </c>
    </row>
    <row r="1064" spans="1:6" x14ac:dyDescent="0.3">
      <c r="A1064">
        <v>2.1854624490000001</v>
      </c>
      <c r="F1064">
        <v>34.905196969999999</v>
      </c>
    </row>
    <row r="1065" spans="1:6" x14ac:dyDescent="0.3">
      <c r="A1065">
        <v>2.1854624490000001</v>
      </c>
      <c r="F1065">
        <v>34.924845269999999</v>
      </c>
    </row>
    <row r="1066" spans="1:6" x14ac:dyDescent="0.3">
      <c r="A1066">
        <v>2.1854624490000001</v>
      </c>
      <c r="F1066">
        <v>34.924845269999999</v>
      </c>
    </row>
    <row r="1067" spans="1:6" x14ac:dyDescent="0.3">
      <c r="A1067">
        <v>2.1854624490000001</v>
      </c>
      <c r="F1067">
        <v>34.993614299999997</v>
      </c>
    </row>
    <row r="1068" spans="1:6" x14ac:dyDescent="0.3">
      <c r="A1068">
        <v>2.1854624490000001</v>
      </c>
      <c r="F1068">
        <v>35.023086749999997</v>
      </c>
    </row>
    <row r="1069" spans="1:6" x14ac:dyDescent="0.3">
      <c r="A1069">
        <v>2.1854624490000001</v>
      </c>
      <c r="F1069">
        <v>35.023086749999997</v>
      </c>
    </row>
    <row r="1070" spans="1:6" x14ac:dyDescent="0.3">
      <c r="A1070">
        <v>2.197536827</v>
      </c>
      <c r="F1070">
        <v>35.121328220000002</v>
      </c>
    </row>
    <row r="1071" spans="1:6" x14ac:dyDescent="0.3">
      <c r="A1071">
        <v>2.197536827</v>
      </c>
      <c r="F1071">
        <v>35.239218000000001</v>
      </c>
    </row>
    <row r="1072" spans="1:6" x14ac:dyDescent="0.3">
      <c r="A1072">
        <v>2.197536827</v>
      </c>
      <c r="F1072">
        <v>35.29816288</v>
      </c>
    </row>
    <row r="1073" spans="1:6" x14ac:dyDescent="0.3">
      <c r="A1073">
        <v>2.197536827</v>
      </c>
      <c r="F1073">
        <v>35.357107769999999</v>
      </c>
    </row>
    <row r="1074" spans="1:6" x14ac:dyDescent="0.3">
      <c r="A1074">
        <v>2.197536827</v>
      </c>
      <c r="F1074">
        <v>35.376756069999999</v>
      </c>
    </row>
    <row r="1075" spans="1:6" x14ac:dyDescent="0.3">
      <c r="A1075">
        <v>2.197536827</v>
      </c>
      <c r="F1075">
        <v>35.465173399999998</v>
      </c>
    </row>
    <row r="1076" spans="1:6" x14ac:dyDescent="0.3">
      <c r="A1076">
        <v>2.197536827</v>
      </c>
      <c r="F1076">
        <v>35.465173399999998</v>
      </c>
    </row>
    <row r="1077" spans="1:6" x14ac:dyDescent="0.3">
      <c r="A1077">
        <v>2.197536827</v>
      </c>
      <c r="F1077">
        <v>35.583063170000003</v>
      </c>
    </row>
    <row r="1078" spans="1:6" x14ac:dyDescent="0.3">
      <c r="A1078">
        <v>2.197536827</v>
      </c>
      <c r="F1078">
        <v>35.681304650000001</v>
      </c>
    </row>
    <row r="1079" spans="1:6" x14ac:dyDescent="0.3">
      <c r="A1079">
        <v>2.197536827</v>
      </c>
      <c r="F1079">
        <v>35.877787599999998</v>
      </c>
    </row>
    <row r="1080" spans="1:6" x14ac:dyDescent="0.3">
      <c r="A1080">
        <v>2.197536827</v>
      </c>
      <c r="F1080">
        <v>36.054622260000002</v>
      </c>
    </row>
    <row r="1081" spans="1:6" x14ac:dyDescent="0.3">
      <c r="A1081">
        <v>2.197536827</v>
      </c>
      <c r="F1081">
        <v>36.359170839999997</v>
      </c>
    </row>
    <row r="1082" spans="1:6" x14ac:dyDescent="0.3">
      <c r="A1082">
        <v>2.2096112049999999</v>
      </c>
      <c r="F1082">
        <v>36.457412320000003</v>
      </c>
    </row>
    <row r="1083" spans="1:6" x14ac:dyDescent="0.3">
      <c r="A1083">
        <v>2.2096112049999999</v>
      </c>
      <c r="F1083">
        <v>36.457412320000003</v>
      </c>
    </row>
    <row r="1084" spans="1:6" x14ac:dyDescent="0.3">
      <c r="A1084">
        <v>2.2096112049999999</v>
      </c>
      <c r="F1084">
        <v>36.477060610000002</v>
      </c>
    </row>
    <row r="1085" spans="1:6" x14ac:dyDescent="0.3">
      <c r="A1085">
        <v>2.2096112049999999</v>
      </c>
      <c r="F1085">
        <v>36.506533060000002</v>
      </c>
    </row>
    <row r="1086" spans="1:6" x14ac:dyDescent="0.3">
      <c r="A1086">
        <v>2.2096112049999999</v>
      </c>
      <c r="F1086">
        <v>36.69319187</v>
      </c>
    </row>
    <row r="1087" spans="1:6" x14ac:dyDescent="0.3">
      <c r="A1087">
        <v>2.2096112049999999</v>
      </c>
      <c r="F1087">
        <v>36.781609199999998</v>
      </c>
    </row>
    <row r="1088" spans="1:6" x14ac:dyDescent="0.3">
      <c r="A1088">
        <v>2.2096112049999999</v>
      </c>
      <c r="F1088">
        <v>36.811081639999998</v>
      </c>
    </row>
    <row r="1089" spans="1:6" x14ac:dyDescent="0.3">
      <c r="A1089">
        <v>2.2096112049999999</v>
      </c>
      <c r="F1089">
        <v>36.860202379999997</v>
      </c>
    </row>
    <row r="1090" spans="1:6" x14ac:dyDescent="0.3">
      <c r="A1090">
        <v>2.2096112049999999</v>
      </c>
      <c r="F1090">
        <v>37.037037040000001</v>
      </c>
    </row>
    <row r="1091" spans="1:6" x14ac:dyDescent="0.3">
      <c r="A1091">
        <v>2.2096112049999999</v>
      </c>
      <c r="F1091">
        <v>37.076333630000001</v>
      </c>
    </row>
    <row r="1092" spans="1:6" x14ac:dyDescent="0.3">
      <c r="A1092">
        <v>2.2096112049999999</v>
      </c>
      <c r="F1092">
        <v>37.12545437</v>
      </c>
    </row>
    <row r="1093" spans="1:6" x14ac:dyDescent="0.3">
      <c r="A1093">
        <v>2.2096112049999999</v>
      </c>
      <c r="F1093">
        <v>37.194223399999998</v>
      </c>
    </row>
    <row r="1094" spans="1:6" x14ac:dyDescent="0.3">
      <c r="A1094">
        <v>2.2096112049999999</v>
      </c>
      <c r="F1094">
        <v>37.243344139999998</v>
      </c>
    </row>
    <row r="1095" spans="1:6" x14ac:dyDescent="0.3">
      <c r="A1095">
        <v>2.2096112049999999</v>
      </c>
      <c r="F1095">
        <v>37.292464879999997</v>
      </c>
    </row>
    <row r="1096" spans="1:6" x14ac:dyDescent="0.3">
      <c r="A1096">
        <v>2.2096112049999999</v>
      </c>
      <c r="F1096">
        <v>37.292464879999997</v>
      </c>
    </row>
    <row r="1097" spans="1:6" x14ac:dyDescent="0.3">
      <c r="A1097">
        <v>2.2096112049999999</v>
      </c>
      <c r="F1097">
        <v>37.292464879999997</v>
      </c>
    </row>
    <row r="1098" spans="1:6" x14ac:dyDescent="0.3">
      <c r="A1098">
        <v>2.2216855830000002</v>
      </c>
      <c r="F1098">
        <v>37.292464879999997</v>
      </c>
    </row>
    <row r="1099" spans="1:6" x14ac:dyDescent="0.3">
      <c r="A1099">
        <v>2.2216855830000002</v>
      </c>
      <c r="F1099">
        <v>37.312113170000003</v>
      </c>
    </row>
    <row r="1100" spans="1:6" x14ac:dyDescent="0.3">
      <c r="A1100">
        <v>2.2216855830000002</v>
      </c>
      <c r="F1100">
        <v>37.331761469999996</v>
      </c>
    </row>
    <row r="1101" spans="1:6" x14ac:dyDescent="0.3">
      <c r="A1101">
        <v>2.2216855830000002</v>
      </c>
      <c r="F1101">
        <v>37.361233910000003</v>
      </c>
    </row>
    <row r="1102" spans="1:6" x14ac:dyDescent="0.3">
      <c r="A1102">
        <v>2.2216855830000002</v>
      </c>
      <c r="F1102">
        <v>37.626485899999999</v>
      </c>
    </row>
    <row r="1103" spans="1:6" x14ac:dyDescent="0.3">
      <c r="A1103">
        <v>2.2216855830000002</v>
      </c>
      <c r="F1103">
        <v>37.714903229999997</v>
      </c>
    </row>
    <row r="1104" spans="1:6" x14ac:dyDescent="0.3">
      <c r="A1104">
        <v>2.2216855830000002</v>
      </c>
      <c r="F1104">
        <v>37.714903229999997</v>
      </c>
    </row>
    <row r="1105" spans="1:6" x14ac:dyDescent="0.3">
      <c r="A1105">
        <v>2.2216855830000002</v>
      </c>
      <c r="F1105">
        <v>37.764023969999997</v>
      </c>
    </row>
    <row r="1106" spans="1:6" x14ac:dyDescent="0.3">
      <c r="A1106">
        <v>2.2216855830000002</v>
      </c>
      <c r="F1106">
        <v>37.901562040000002</v>
      </c>
    </row>
    <row r="1107" spans="1:6" x14ac:dyDescent="0.3">
      <c r="A1107">
        <v>2.2216855830000002</v>
      </c>
      <c r="F1107">
        <v>37.901562040000002</v>
      </c>
    </row>
    <row r="1108" spans="1:6" x14ac:dyDescent="0.3">
      <c r="A1108">
        <v>2.2216855830000002</v>
      </c>
      <c r="F1108">
        <v>37.921210340000002</v>
      </c>
    </row>
    <row r="1109" spans="1:6" x14ac:dyDescent="0.3">
      <c r="A1109">
        <v>2.2216855830000002</v>
      </c>
      <c r="F1109">
        <v>37.960506930000001</v>
      </c>
    </row>
    <row r="1110" spans="1:6" x14ac:dyDescent="0.3">
      <c r="A1110">
        <v>2.2337599610000001</v>
      </c>
      <c r="F1110">
        <v>38.03910011</v>
      </c>
    </row>
    <row r="1111" spans="1:6" x14ac:dyDescent="0.3">
      <c r="A1111">
        <v>2.2337599610000001</v>
      </c>
      <c r="F1111">
        <v>38.068572549999999</v>
      </c>
    </row>
    <row r="1112" spans="1:6" x14ac:dyDescent="0.3">
      <c r="A1112">
        <v>2.2337599610000001</v>
      </c>
      <c r="F1112">
        <v>38.068572549999999</v>
      </c>
    </row>
    <row r="1113" spans="1:6" x14ac:dyDescent="0.3">
      <c r="A1113">
        <v>2.2337599610000001</v>
      </c>
      <c r="F1113">
        <v>38.088220849999999</v>
      </c>
    </row>
    <row r="1114" spans="1:6" x14ac:dyDescent="0.3">
      <c r="A1114">
        <v>2.2337599610000001</v>
      </c>
      <c r="F1114">
        <v>38.215934769999997</v>
      </c>
    </row>
    <row r="1115" spans="1:6" x14ac:dyDescent="0.3">
      <c r="A1115">
        <v>2.2337599610000001</v>
      </c>
      <c r="F1115">
        <v>38.215934769999997</v>
      </c>
    </row>
    <row r="1116" spans="1:6" x14ac:dyDescent="0.3">
      <c r="A1116">
        <v>2.2337599610000001</v>
      </c>
      <c r="F1116">
        <v>38.215934769999997</v>
      </c>
    </row>
    <row r="1117" spans="1:6" x14ac:dyDescent="0.3">
      <c r="A1117">
        <v>2.2337599610000001</v>
      </c>
      <c r="F1117">
        <v>38.304352100000003</v>
      </c>
    </row>
    <row r="1118" spans="1:6" x14ac:dyDescent="0.3">
      <c r="A1118">
        <v>2.2337599610000001</v>
      </c>
      <c r="F1118">
        <v>38.373121130000001</v>
      </c>
    </row>
    <row r="1119" spans="1:6" x14ac:dyDescent="0.3">
      <c r="A1119">
        <v>2.2337599610000001</v>
      </c>
      <c r="F1119">
        <v>38.382945280000001</v>
      </c>
    </row>
    <row r="1120" spans="1:6" x14ac:dyDescent="0.3">
      <c r="A1120">
        <v>2.2337599610000001</v>
      </c>
      <c r="F1120">
        <v>38.46153846</v>
      </c>
    </row>
    <row r="1121" spans="1:6" x14ac:dyDescent="0.3">
      <c r="A1121">
        <v>2.2337599610000001</v>
      </c>
      <c r="F1121">
        <v>38.46153846</v>
      </c>
    </row>
    <row r="1122" spans="1:6" x14ac:dyDescent="0.3">
      <c r="A1122">
        <v>2.24583434</v>
      </c>
      <c r="F1122">
        <v>38.46153846</v>
      </c>
    </row>
    <row r="1123" spans="1:6" x14ac:dyDescent="0.3">
      <c r="A1123">
        <v>2.24583434</v>
      </c>
      <c r="F1123">
        <v>38.559779939999999</v>
      </c>
    </row>
    <row r="1124" spans="1:6" x14ac:dyDescent="0.3">
      <c r="A1124">
        <v>2.24583434</v>
      </c>
      <c r="F1124">
        <v>38.579428229999998</v>
      </c>
    </row>
    <row r="1125" spans="1:6" x14ac:dyDescent="0.3">
      <c r="A1125">
        <v>2.24583434</v>
      </c>
      <c r="F1125">
        <v>38.599076529999998</v>
      </c>
    </row>
    <row r="1126" spans="1:6" x14ac:dyDescent="0.3">
      <c r="A1126">
        <v>2.24583434</v>
      </c>
      <c r="F1126">
        <v>38.608900679999998</v>
      </c>
    </row>
    <row r="1127" spans="1:6" x14ac:dyDescent="0.3">
      <c r="A1127">
        <v>2.24583434</v>
      </c>
      <c r="F1127">
        <v>38.628548969999997</v>
      </c>
    </row>
    <row r="1128" spans="1:6" x14ac:dyDescent="0.3">
      <c r="A1128">
        <v>2.2579087179999999</v>
      </c>
      <c r="F1128">
        <v>38.628548969999997</v>
      </c>
    </row>
    <row r="1129" spans="1:6" x14ac:dyDescent="0.3">
      <c r="A1129">
        <v>2.2579087179999999</v>
      </c>
      <c r="F1129">
        <v>38.746438750000003</v>
      </c>
    </row>
    <row r="1130" spans="1:6" x14ac:dyDescent="0.3">
      <c r="A1130">
        <v>2.2579087179999999</v>
      </c>
      <c r="F1130">
        <v>38.756262890000002</v>
      </c>
    </row>
    <row r="1131" spans="1:6" x14ac:dyDescent="0.3">
      <c r="A1131">
        <v>2.2579087179999999</v>
      </c>
      <c r="F1131">
        <v>38.795559490000002</v>
      </c>
    </row>
    <row r="1132" spans="1:6" x14ac:dyDescent="0.3">
      <c r="A1132">
        <v>2.2579087179999999</v>
      </c>
      <c r="F1132">
        <v>38.825031930000002</v>
      </c>
    </row>
    <row r="1133" spans="1:6" x14ac:dyDescent="0.3">
      <c r="A1133">
        <v>2.2579087179999999</v>
      </c>
      <c r="F1133">
        <v>38.825031930000002</v>
      </c>
    </row>
    <row r="1134" spans="1:6" x14ac:dyDescent="0.3">
      <c r="A1134">
        <v>2.2579087179999999</v>
      </c>
      <c r="F1134">
        <v>38.883976820000001</v>
      </c>
    </row>
    <row r="1135" spans="1:6" x14ac:dyDescent="0.3">
      <c r="A1135">
        <v>2.2579087179999999</v>
      </c>
      <c r="F1135">
        <v>38.89380096</v>
      </c>
    </row>
    <row r="1136" spans="1:6" x14ac:dyDescent="0.3">
      <c r="A1136">
        <v>2.2579087179999999</v>
      </c>
      <c r="F1136">
        <v>38.90362511</v>
      </c>
    </row>
    <row r="1137" spans="1:6" x14ac:dyDescent="0.3">
      <c r="A1137">
        <v>2.2579087179999999</v>
      </c>
      <c r="F1137">
        <v>38.90362511</v>
      </c>
    </row>
    <row r="1138" spans="1:6" x14ac:dyDescent="0.3">
      <c r="A1138">
        <v>2.2699830959999998</v>
      </c>
      <c r="F1138">
        <v>38.91344926</v>
      </c>
    </row>
    <row r="1139" spans="1:6" x14ac:dyDescent="0.3">
      <c r="A1139">
        <v>2.2699830959999998</v>
      </c>
      <c r="F1139">
        <v>38.933097549999999</v>
      </c>
    </row>
    <row r="1140" spans="1:6" x14ac:dyDescent="0.3">
      <c r="A1140">
        <v>2.2699830959999998</v>
      </c>
      <c r="F1140">
        <v>38.942921699999999</v>
      </c>
    </row>
    <row r="1141" spans="1:6" x14ac:dyDescent="0.3">
      <c r="A1141">
        <v>2.2699830959999998</v>
      </c>
      <c r="F1141">
        <v>39.041163179999998</v>
      </c>
    </row>
    <row r="1142" spans="1:6" x14ac:dyDescent="0.3">
      <c r="A1142">
        <v>2.2699830959999998</v>
      </c>
      <c r="F1142">
        <v>39.090283919999997</v>
      </c>
    </row>
    <row r="1143" spans="1:6" x14ac:dyDescent="0.3">
      <c r="A1143">
        <v>2.2699830959999998</v>
      </c>
      <c r="F1143">
        <v>39.139404659999997</v>
      </c>
    </row>
    <row r="1144" spans="1:6" x14ac:dyDescent="0.3">
      <c r="A1144">
        <v>2.2699830959999998</v>
      </c>
      <c r="F1144">
        <v>39.217997840000002</v>
      </c>
    </row>
    <row r="1145" spans="1:6" x14ac:dyDescent="0.3">
      <c r="A1145">
        <v>2.2699830959999998</v>
      </c>
      <c r="F1145">
        <v>39.306415170000001</v>
      </c>
    </row>
    <row r="1146" spans="1:6" x14ac:dyDescent="0.3">
      <c r="A1146">
        <v>2.2699830959999998</v>
      </c>
      <c r="F1146">
        <v>39.32606346</v>
      </c>
    </row>
    <row r="1147" spans="1:6" x14ac:dyDescent="0.3">
      <c r="A1147">
        <v>2.2699830959999998</v>
      </c>
      <c r="F1147">
        <v>39.35553591</v>
      </c>
    </row>
    <row r="1148" spans="1:6" x14ac:dyDescent="0.3">
      <c r="A1148">
        <v>2.2699830959999998</v>
      </c>
      <c r="F1148">
        <v>39.38500835</v>
      </c>
    </row>
    <row r="1149" spans="1:6" x14ac:dyDescent="0.3">
      <c r="A1149">
        <v>2.2699830959999998</v>
      </c>
      <c r="F1149">
        <v>39.38500835</v>
      </c>
    </row>
    <row r="1150" spans="1:6" x14ac:dyDescent="0.3">
      <c r="A1150">
        <v>2.2820574740000001</v>
      </c>
      <c r="F1150">
        <v>39.434129089999999</v>
      </c>
    </row>
    <row r="1151" spans="1:6" x14ac:dyDescent="0.3">
      <c r="A1151">
        <v>2.2820574740000001</v>
      </c>
      <c r="F1151">
        <v>39.463601529999998</v>
      </c>
    </row>
    <row r="1152" spans="1:6" x14ac:dyDescent="0.3">
      <c r="A1152">
        <v>2.2820574740000001</v>
      </c>
      <c r="F1152">
        <v>39.610963750000003</v>
      </c>
    </row>
    <row r="1153" spans="1:6" x14ac:dyDescent="0.3">
      <c r="A1153">
        <v>2.2820574740000001</v>
      </c>
      <c r="F1153">
        <v>39.679732780000002</v>
      </c>
    </row>
    <row r="1154" spans="1:6" x14ac:dyDescent="0.3">
      <c r="A1154">
        <v>2.2820574740000001</v>
      </c>
      <c r="F1154">
        <v>39.699381080000002</v>
      </c>
    </row>
    <row r="1155" spans="1:6" x14ac:dyDescent="0.3">
      <c r="A1155">
        <v>2.2820574740000001</v>
      </c>
      <c r="F1155">
        <v>39.728853520000001</v>
      </c>
    </row>
    <row r="1156" spans="1:6" x14ac:dyDescent="0.3">
      <c r="A1156">
        <v>2.2820574740000001</v>
      </c>
      <c r="F1156">
        <v>39.787798410000001</v>
      </c>
    </row>
    <row r="1157" spans="1:6" x14ac:dyDescent="0.3">
      <c r="A1157">
        <v>2.2820574740000001</v>
      </c>
      <c r="F1157">
        <v>39.797622560000001</v>
      </c>
    </row>
    <row r="1158" spans="1:6" x14ac:dyDescent="0.3">
      <c r="A1158">
        <v>2.2820574740000001</v>
      </c>
      <c r="F1158">
        <v>39.797622560000001</v>
      </c>
    </row>
    <row r="1159" spans="1:6" x14ac:dyDescent="0.3">
      <c r="A1159">
        <v>2.2820574740000001</v>
      </c>
      <c r="F1159">
        <v>39.797622560000001</v>
      </c>
    </row>
    <row r="1160" spans="1:6" x14ac:dyDescent="0.3">
      <c r="A1160">
        <v>2.2820574740000001</v>
      </c>
      <c r="F1160">
        <v>39.797622560000001</v>
      </c>
    </row>
    <row r="1161" spans="1:6" x14ac:dyDescent="0.3">
      <c r="A1161">
        <v>2.2820574740000001</v>
      </c>
      <c r="F1161">
        <v>39.856567439999999</v>
      </c>
    </row>
    <row r="1162" spans="1:6" x14ac:dyDescent="0.3">
      <c r="A1162">
        <v>2.2820574740000001</v>
      </c>
      <c r="F1162">
        <v>39.886039889999999</v>
      </c>
    </row>
    <row r="1163" spans="1:6" x14ac:dyDescent="0.3">
      <c r="A1163">
        <v>2.294131852</v>
      </c>
      <c r="F1163">
        <v>39.935160619999998</v>
      </c>
    </row>
    <row r="1164" spans="1:6" x14ac:dyDescent="0.3">
      <c r="A1164">
        <v>2.294131852</v>
      </c>
      <c r="F1164">
        <v>39.954808919999998</v>
      </c>
    </row>
    <row r="1165" spans="1:6" x14ac:dyDescent="0.3">
      <c r="A1165">
        <v>2.294131852</v>
      </c>
      <c r="F1165">
        <v>40.003929659999997</v>
      </c>
    </row>
    <row r="1166" spans="1:6" x14ac:dyDescent="0.3">
      <c r="A1166">
        <v>2.294131852</v>
      </c>
      <c r="F1166">
        <v>40.003929659999997</v>
      </c>
    </row>
    <row r="1167" spans="1:6" x14ac:dyDescent="0.3">
      <c r="A1167">
        <v>2.294131852</v>
      </c>
      <c r="F1167">
        <v>40.003929659999997</v>
      </c>
    </row>
    <row r="1168" spans="1:6" x14ac:dyDescent="0.3">
      <c r="A1168">
        <v>2.294131852</v>
      </c>
      <c r="F1168">
        <v>40.013753809999997</v>
      </c>
    </row>
    <row r="1169" spans="1:6" x14ac:dyDescent="0.3">
      <c r="A1169">
        <v>2.294131852</v>
      </c>
      <c r="F1169">
        <v>40.092346990000003</v>
      </c>
    </row>
    <row r="1170" spans="1:6" x14ac:dyDescent="0.3">
      <c r="A1170">
        <v>2.294131852</v>
      </c>
      <c r="F1170">
        <v>40.092346990000003</v>
      </c>
    </row>
    <row r="1171" spans="1:6" x14ac:dyDescent="0.3">
      <c r="A1171">
        <v>2.294131852</v>
      </c>
      <c r="F1171">
        <v>40.111995280000002</v>
      </c>
    </row>
    <row r="1172" spans="1:6" x14ac:dyDescent="0.3">
      <c r="A1172">
        <v>2.294131852</v>
      </c>
      <c r="F1172">
        <v>40.121819430000002</v>
      </c>
    </row>
    <row r="1173" spans="1:6" x14ac:dyDescent="0.3">
      <c r="A1173">
        <v>2.294131852</v>
      </c>
      <c r="F1173">
        <v>40.151291880000002</v>
      </c>
    </row>
    <row r="1174" spans="1:6" x14ac:dyDescent="0.3">
      <c r="A1174">
        <v>2.294131852</v>
      </c>
      <c r="F1174">
        <v>40.239709210000001</v>
      </c>
    </row>
    <row r="1175" spans="1:6" x14ac:dyDescent="0.3">
      <c r="A1175">
        <v>2.294131852</v>
      </c>
      <c r="F1175">
        <v>40.239709210000001</v>
      </c>
    </row>
    <row r="1176" spans="1:6" x14ac:dyDescent="0.3">
      <c r="A1176">
        <v>2.3062062299999999</v>
      </c>
      <c r="F1176">
        <v>40.2593575</v>
      </c>
    </row>
    <row r="1177" spans="1:6" x14ac:dyDescent="0.3">
      <c r="A1177">
        <v>2.3062062299999999</v>
      </c>
      <c r="F1177">
        <v>40.2593575</v>
      </c>
    </row>
    <row r="1178" spans="1:6" x14ac:dyDescent="0.3">
      <c r="A1178">
        <v>2.3062062299999999</v>
      </c>
      <c r="F1178">
        <v>40.32812654</v>
      </c>
    </row>
    <row r="1179" spans="1:6" x14ac:dyDescent="0.3">
      <c r="A1179">
        <v>2.3062062299999999</v>
      </c>
      <c r="F1179">
        <v>40.32812654</v>
      </c>
    </row>
    <row r="1180" spans="1:6" x14ac:dyDescent="0.3">
      <c r="A1180">
        <v>2.3062062299999999</v>
      </c>
      <c r="F1180">
        <v>40.357598979999999</v>
      </c>
    </row>
    <row r="1181" spans="1:6" x14ac:dyDescent="0.3">
      <c r="A1181">
        <v>2.3062062299999999</v>
      </c>
      <c r="F1181">
        <v>40.416543859999997</v>
      </c>
    </row>
    <row r="1182" spans="1:6" x14ac:dyDescent="0.3">
      <c r="A1182">
        <v>2.3062062299999999</v>
      </c>
      <c r="F1182">
        <v>40.455840459999997</v>
      </c>
    </row>
    <row r="1183" spans="1:6" x14ac:dyDescent="0.3">
      <c r="A1183">
        <v>2.3062062299999999</v>
      </c>
      <c r="F1183">
        <v>40.485312899999997</v>
      </c>
    </row>
    <row r="1184" spans="1:6" x14ac:dyDescent="0.3">
      <c r="A1184">
        <v>2.3062062299999999</v>
      </c>
      <c r="F1184">
        <v>40.583554380000002</v>
      </c>
    </row>
    <row r="1185" spans="1:6" x14ac:dyDescent="0.3">
      <c r="A1185">
        <v>2.3182806089999999</v>
      </c>
      <c r="F1185">
        <v>40.603202670000002</v>
      </c>
    </row>
    <row r="1186" spans="1:6" x14ac:dyDescent="0.3">
      <c r="A1186">
        <v>2.3182806089999999</v>
      </c>
      <c r="F1186">
        <v>40.652323410000001</v>
      </c>
    </row>
    <row r="1187" spans="1:6" x14ac:dyDescent="0.3">
      <c r="A1187">
        <v>2.3182806089999999</v>
      </c>
      <c r="F1187">
        <v>40.652323410000001</v>
      </c>
    </row>
    <row r="1188" spans="1:6" x14ac:dyDescent="0.3">
      <c r="A1188">
        <v>2.3182806089999999</v>
      </c>
      <c r="F1188">
        <v>40.74074074</v>
      </c>
    </row>
    <row r="1189" spans="1:6" x14ac:dyDescent="0.3">
      <c r="A1189">
        <v>2.3182806089999999</v>
      </c>
      <c r="F1189">
        <v>40.75056489</v>
      </c>
    </row>
    <row r="1190" spans="1:6" x14ac:dyDescent="0.3">
      <c r="A1190">
        <v>2.3182806089999999</v>
      </c>
      <c r="F1190">
        <v>40.799685629999999</v>
      </c>
    </row>
    <row r="1191" spans="1:6" x14ac:dyDescent="0.3">
      <c r="A1191">
        <v>2.3182806089999999</v>
      </c>
      <c r="F1191">
        <v>40.937223699999997</v>
      </c>
    </row>
    <row r="1192" spans="1:6" x14ac:dyDescent="0.3">
      <c r="A1192">
        <v>2.3182806089999999</v>
      </c>
      <c r="F1192">
        <v>40.966696140000003</v>
      </c>
    </row>
    <row r="1193" spans="1:6" x14ac:dyDescent="0.3">
      <c r="A1193">
        <v>2.3182806089999999</v>
      </c>
      <c r="F1193">
        <v>40.996168580000003</v>
      </c>
    </row>
    <row r="1194" spans="1:6" x14ac:dyDescent="0.3">
      <c r="A1194">
        <v>2.3182806089999999</v>
      </c>
      <c r="F1194">
        <v>41.064937620000002</v>
      </c>
    </row>
    <row r="1195" spans="1:6" x14ac:dyDescent="0.3">
      <c r="A1195">
        <v>2.3182806089999999</v>
      </c>
      <c r="F1195">
        <v>41.153354950000001</v>
      </c>
    </row>
    <row r="1196" spans="1:6" x14ac:dyDescent="0.3">
      <c r="A1196">
        <v>2.3182806089999999</v>
      </c>
      <c r="F1196">
        <v>41.16317909</v>
      </c>
    </row>
    <row r="1197" spans="1:6" x14ac:dyDescent="0.3">
      <c r="A1197">
        <v>2.3182806089999999</v>
      </c>
      <c r="F1197">
        <v>41.241772279999999</v>
      </c>
    </row>
    <row r="1198" spans="1:6" x14ac:dyDescent="0.3">
      <c r="A1198">
        <v>2.3182806089999999</v>
      </c>
      <c r="F1198">
        <v>41.281068869999999</v>
      </c>
    </row>
    <row r="1199" spans="1:6" x14ac:dyDescent="0.3">
      <c r="A1199">
        <v>2.3182806089999999</v>
      </c>
      <c r="F1199">
        <v>41.408782789999997</v>
      </c>
    </row>
    <row r="1200" spans="1:6" x14ac:dyDescent="0.3">
      <c r="A1200">
        <v>2.3182806089999999</v>
      </c>
      <c r="F1200">
        <v>41.467727670000002</v>
      </c>
    </row>
    <row r="1201" spans="1:6" x14ac:dyDescent="0.3">
      <c r="A1201">
        <v>2.3182806089999999</v>
      </c>
      <c r="F1201">
        <v>41.60526574</v>
      </c>
    </row>
    <row r="1202" spans="1:6" x14ac:dyDescent="0.3">
      <c r="A1202">
        <v>2.3182806089999999</v>
      </c>
      <c r="F1202">
        <v>41.693683069999999</v>
      </c>
    </row>
    <row r="1203" spans="1:6" x14ac:dyDescent="0.3">
      <c r="A1203">
        <v>2.3182806089999999</v>
      </c>
      <c r="F1203">
        <v>41.713331369999999</v>
      </c>
    </row>
    <row r="1204" spans="1:6" x14ac:dyDescent="0.3">
      <c r="A1204">
        <v>2.3182806089999999</v>
      </c>
      <c r="F1204">
        <v>41.713331369999999</v>
      </c>
    </row>
    <row r="1205" spans="1:6" x14ac:dyDescent="0.3">
      <c r="A1205">
        <v>2.3182806089999999</v>
      </c>
      <c r="F1205">
        <v>41.723155519999999</v>
      </c>
    </row>
    <row r="1206" spans="1:6" x14ac:dyDescent="0.3">
      <c r="A1206">
        <v>2.3182806089999999</v>
      </c>
      <c r="F1206">
        <v>41.723155519999999</v>
      </c>
    </row>
    <row r="1207" spans="1:6" x14ac:dyDescent="0.3">
      <c r="A1207">
        <v>2.3182806089999999</v>
      </c>
      <c r="F1207">
        <v>41.742803809999998</v>
      </c>
    </row>
    <row r="1208" spans="1:6" x14ac:dyDescent="0.3">
      <c r="A1208">
        <v>2.3182806089999999</v>
      </c>
      <c r="F1208">
        <v>41.752627959999998</v>
      </c>
    </row>
    <row r="1209" spans="1:6" x14ac:dyDescent="0.3">
      <c r="A1209">
        <v>2.3303549870000002</v>
      </c>
      <c r="F1209">
        <v>41.752627959999998</v>
      </c>
    </row>
    <row r="1210" spans="1:6" x14ac:dyDescent="0.3">
      <c r="A1210">
        <v>2.3303549870000002</v>
      </c>
      <c r="F1210">
        <v>41.860693580000003</v>
      </c>
    </row>
    <row r="1211" spans="1:6" x14ac:dyDescent="0.3">
      <c r="A1211">
        <v>2.3303549870000002</v>
      </c>
      <c r="F1211">
        <v>41.919638470000002</v>
      </c>
    </row>
    <row r="1212" spans="1:6" x14ac:dyDescent="0.3">
      <c r="A1212">
        <v>2.3303549870000002</v>
      </c>
      <c r="F1212">
        <v>41.968759210000002</v>
      </c>
    </row>
    <row r="1213" spans="1:6" x14ac:dyDescent="0.3">
      <c r="A1213">
        <v>2.3303549870000002</v>
      </c>
      <c r="F1213">
        <v>41.978583360000002</v>
      </c>
    </row>
    <row r="1214" spans="1:6" x14ac:dyDescent="0.3">
      <c r="A1214">
        <v>2.3303549870000002</v>
      </c>
      <c r="F1214">
        <v>41.988407510000002</v>
      </c>
    </row>
    <row r="1215" spans="1:6" x14ac:dyDescent="0.3">
      <c r="A1215">
        <v>2.3303549870000002</v>
      </c>
      <c r="F1215">
        <v>41.988407510000002</v>
      </c>
    </row>
    <row r="1216" spans="1:6" x14ac:dyDescent="0.3">
      <c r="A1216">
        <v>2.3303549870000002</v>
      </c>
      <c r="F1216">
        <v>42.008055800000001</v>
      </c>
    </row>
    <row r="1217" spans="1:6" x14ac:dyDescent="0.3">
      <c r="A1217">
        <v>2.3303549870000002</v>
      </c>
      <c r="F1217">
        <v>42.184890459999998</v>
      </c>
    </row>
    <row r="1218" spans="1:6" x14ac:dyDescent="0.3">
      <c r="A1218">
        <v>2.3303549870000002</v>
      </c>
      <c r="F1218">
        <v>42.184890459999998</v>
      </c>
    </row>
    <row r="1219" spans="1:6" x14ac:dyDescent="0.3">
      <c r="A1219">
        <v>2.3303549870000002</v>
      </c>
      <c r="F1219">
        <v>42.184890459999998</v>
      </c>
    </row>
    <row r="1220" spans="1:6" x14ac:dyDescent="0.3">
      <c r="A1220">
        <v>2.3303549870000002</v>
      </c>
      <c r="F1220">
        <v>42.420670010000002</v>
      </c>
    </row>
    <row r="1221" spans="1:6" x14ac:dyDescent="0.3">
      <c r="A1221">
        <v>2.3424293650000001</v>
      </c>
      <c r="F1221">
        <v>42.440318300000001</v>
      </c>
    </row>
    <row r="1222" spans="1:6" x14ac:dyDescent="0.3">
      <c r="A1222">
        <v>2.3424293650000001</v>
      </c>
      <c r="F1222">
        <v>42.53855978</v>
      </c>
    </row>
    <row r="1223" spans="1:6" x14ac:dyDescent="0.3">
      <c r="A1223">
        <v>2.3424293650000001</v>
      </c>
      <c r="F1223">
        <v>42.53855978</v>
      </c>
    </row>
    <row r="1224" spans="1:6" x14ac:dyDescent="0.3">
      <c r="A1224">
        <v>2.3424293650000001</v>
      </c>
      <c r="F1224">
        <v>42.53855978</v>
      </c>
    </row>
    <row r="1225" spans="1:6" x14ac:dyDescent="0.3">
      <c r="A1225">
        <v>2.3424293650000001</v>
      </c>
      <c r="F1225">
        <v>42.715394439999997</v>
      </c>
    </row>
    <row r="1226" spans="1:6" x14ac:dyDescent="0.3">
      <c r="A1226">
        <v>2.3424293650000001</v>
      </c>
      <c r="F1226">
        <v>42.744866879999996</v>
      </c>
    </row>
    <row r="1227" spans="1:6" x14ac:dyDescent="0.3">
      <c r="A1227">
        <v>2.3424293650000001</v>
      </c>
      <c r="F1227">
        <v>42.744866879999996</v>
      </c>
    </row>
    <row r="1228" spans="1:6" x14ac:dyDescent="0.3">
      <c r="A1228">
        <v>2.3424293650000001</v>
      </c>
      <c r="F1228">
        <v>42.784163470000003</v>
      </c>
    </row>
    <row r="1229" spans="1:6" x14ac:dyDescent="0.3">
      <c r="A1229">
        <v>2.3424293650000001</v>
      </c>
      <c r="F1229">
        <v>42.793987620000003</v>
      </c>
    </row>
    <row r="1230" spans="1:6" x14ac:dyDescent="0.3">
      <c r="A1230">
        <v>2.3424293650000001</v>
      </c>
      <c r="F1230">
        <v>42.793987620000003</v>
      </c>
    </row>
    <row r="1231" spans="1:6" x14ac:dyDescent="0.3">
      <c r="A1231">
        <v>2.3424293650000001</v>
      </c>
      <c r="F1231">
        <v>43.078887909999999</v>
      </c>
    </row>
    <row r="1232" spans="1:6" x14ac:dyDescent="0.3">
      <c r="A1232">
        <v>2.3424293650000001</v>
      </c>
      <c r="F1232">
        <v>43.108360349999998</v>
      </c>
    </row>
    <row r="1233" spans="1:6" x14ac:dyDescent="0.3">
      <c r="A1233">
        <v>2.3424293650000001</v>
      </c>
      <c r="F1233">
        <v>43.108360349999998</v>
      </c>
    </row>
    <row r="1234" spans="1:6" x14ac:dyDescent="0.3">
      <c r="A1234">
        <v>2.3424293650000001</v>
      </c>
      <c r="F1234">
        <v>43.167305239999997</v>
      </c>
    </row>
    <row r="1235" spans="1:6" x14ac:dyDescent="0.3">
      <c r="A1235">
        <v>2.3424293650000001</v>
      </c>
      <c r="F1235">
        <v>43.226250120000003</v>
      </c>
    </row>
    <row r="1236" spans="1:6" x14ac:dyDescent="0.3">
      <c r="A1236">
        <v>2.3424293650000001</v>
      </c>
      <c r="F1236">
        <v>43.226250120000003</v>
      </c>
    </row>
    <row r="1237" spans="1:6" x14ac:dyDescent="0.3">
      <c r="A1237">
        <v>2.354503743</v>
      </c>
      <c r="F1237">
        <v>43.226250120000003</v>
      </c>
    </row>
    <row r="1238" spans="1:6" x14ac:dyDescent="0.3">
      <c r="A1238">
        <v>2.354503743</v>
      </c>
      <c r="F1238">
        <v>43.226250120000003</v>
      </c>
    </row>
    <row r="1239" spans="1:6" x14ac:dyDescent="0.3">
      <c r="A1239">
        <v>2.354503743</v>
      </c>
      <c r="F1239">
        <v>43.314667450000002</v>
      </c>
    </row>
    <row r="1240" spans="1:6" x14ac:dyDescent="0.3">
      <c r="A1240">
        <v>2.354503743</v>
      </c>
      <c r="F1240">
        <v>43.363788190000001</v>
      </c>
    </row>
    <row r="1241" spans="1:6" x14ac:dyDescent="0.3">
      <c r="A1241">
        <v>2.354503743</v>
      </c>
      <c r="F1241">
        <v>43.373612340000001</v>
      </c>
    </row>
    <row r="1242" spans="1:6" x14ac:dyDescent="0.3">
      <c r="A1242">
        <v>2.354503743</v>
      </c>
      <c r="F1242">
        <v>43.373612340000001</v>
      </c>
    </row>
    <row r="1243" spans="1:6" x14ac:dyDescent="0.3">
      <c r="A1243">
        <v>2.354503743</v>
      </c>
      <c r="F1243">
        <v>43.46202967</v>
      </c>
    </row>
    <row r="1244" spans="1:6" x14ac:dyDescent="0.3">
      <c r="A1244">
        <v>2.354503743</v>
      </c>
      <c r="F1244">
        <v>43.481677959999999</v>
      </c>
    </row>
    <row r="1245" spans="1:6" x14ac:dyDescent="0.3">
      <c r="A1245">
        <v>2.3665781209999999</v>
      </c>
      <c r="F1245">
        <v>43.658512620000003</v>
      </c>
    </row>
    <row r="1246" spans="1:6" x14ac:dyDescent="0.3">
      <c r="A1246">
        <v>2.3665781209999999</v>
      </c>
      <c r="F1246">
        <v>44.080950979999997</v>
      </c>
    </row>
    <row r="1247" spans="1:6" x14ac:dyDescent="0.3">
      <c r="A1247">
        <v>2.3665781209999999</v>
      </c>
      <c r="F1247">
        <v>44.159544160000003</v>
      </c>
    </row>
    <row r="1248" spans="1:6" x14ac:dyDescent="0.3">
      <c r="A1248">
        <v>2.3665781209999999</v>
      </c>
      <c r="F1248">
        <v>44.169368310000003</v>
      </c>
    </row>
    <row r="1249" spans="1:6" x14ac:dyDescent="0.3">
      <c r="A1249">
        <v>2.3665781209999999</v>
      </c>
      <c r="F1249">
        <v>44.247961490000002</v>
      </c>
    </row>
    <row r="1250" spans="1:6" x14ac:dyDescent="0.3">
      <c r="A1250">
        <v>2.3665781209999999</v>
      </c>
      <c r="F1250">
        <v>44.34620297</v>
      </c>
    </row>
    <row r="1251" spans="1:6" x14ac:dyDescent="0.3">
      <c r="A1251">
        <v>2.3665781209999999</v>
      </c>
      <c r="F1251">
        <v>44.454268589999998</v>
      </c>
    </row>
    <row r="1252" spans="1:6" x14ac:dyDescent="0.3">
      <c r="A1252">
        <v>2.3665781209999999</v>
      </c>
      <c r="F1252">
        <v>44.454268589999998</v>
      </c>
    </row>
    <row r="1253" spans="1:6" x14ac:dyDescent="0.3">
      <c r="A1253">
        <v>2.3665781209999999</v>
      </c>
      <c r="F1253">
        <v>44.699872290000002</v>
      </c>
    </row>
    <row r="1254" spans="1:6" x14ac:dyDescent="0.3">
      <c r="A1254">
        <v>2.3665781209999999</v>
      </c>
      <c r="F1254">
        <v>45.23037626</v>
      </c>
    </row>
    <row r="1255" spans="1:6" x14ac:dyDescent="0.3">
      <c r="A1255">
        <v>2.3665781209999999</v>
      </c>
      <c r="F1255">
        <v>45.308969449999999</v>
      </c>
    </row>
    <row r="1256" spans="1:6" x14ac:dyDescent="0.3">
      <c r="A1256">
        <v>2.3665781209999999</v>
      </c>
      <c r="F1256">
        <v>45.426859219999997</v>
      </c>
    </row>
    <row r="1257" spans="1:6" x14ac:dyDescent="0.3">
      <c r="A1257">
        <v>2.3665781209999999</v>
      </c>
      <c r="F1257">
        <v>45.475979959999997</v>
      </c>
    </row>
    <row r="1258" spans="1:6" x14ac:dyDescent="0.3">
      <c r="A1258">
        <v>2.3665781209999999</v>
      </c>
      <c r="F1258">
        <v>45.68228706</v>
      </c>
    </row>
    <row r="1259" spans="1:6" x14ac:dyDescent="0.3">
      <c r="A1259">
        <v>2.3665781209999999</v>
      </c>
      <c r="F1259">
        <v>45.7510561</v>
      </c>
    </row>
    <row r="1260" spans="1:6" x14ac:dyDescent="0.3">
      <c r="A1260">
        <v>2.3786524990000002</v>
      </c>
      <c r="F1260">
        <v>45.859121719999997</v>
      </c>
    </row>
    <row r="1261" spans="1:6" x14ac:dyDescent="0.3">
      <c r="A1261">
        <v>2.3786524990000002</v>
      </c>
      <c r="F1261">
        <v>46.035956380000002</v>
      </c>
    </row>
    <row r="1262" spans="1:6" x14ac:dyDescent="0.3">
      <c r="A1262">
        <v>2.3786524990000002</v>
      </c>
      <c r="F1262">
        <v>46.085077120000001</v>
      </c>
    </row>
    <row r="1263" spans="1:6" x14ac:dyDescent="0.3">
      <c r="A1263">
        <v>2.3786524990000002</v>
      </c>
      <c r="F1263">
        <v>46.684350129999999</v>
      </c>
    </row>
    <row r="1264" spans="1:6" x14ac:dyDescent="0.3">
      <c r="A1264">
        <v>2.3786524990000002</v>
      </c>
      <c r="F1264">
        <v>46.782591609999997</v>
      </c>
    </row>
    <row r="1265" spans="1:6" x14ac:dyDescent="0.3">
      <c r="A1265">
        <v>2.3786524990000002</v>
      </c>
      <c r="F1265">
        <v>46.890657240000003</v>
      </c>
    </row>
    <row r="1266" spans="1:6" x14ac:dyDescent="0.3">
      <c r="A1266">
        <v>2.3786524990000002</v>
      </c>
      <c r="F1266">
        <v>46.920129680000002</v>
      </c>
    </row>
    <row r="1267" spans="1:6" x14ac:dyDescent="0.3">
      <c r="A1267">
        <v>2.3786524990000002</v>
      </c>
      <c r="F1267">
        <v>47.391688770000002</v>
      </c>
    </row>
    <row r="1268" spans="1:6" x14ac:dyDescent="0.3">
      <c r="A1268">
        <v>2.3786524990000002</v>
      </c>
      <c r="F1268">
        <v>47.47028195</v>
      </c>
    </row>
    <row r="1269" spans="1:6" x14ac:dyDescent="0.3">
      <c r="A1269">
        <v>2.3786524990000002</v>
      </c>
      <c r="F1269">
        <v>47.4801061</v>
      </c>
    </row>
    <row r="1270" spans="1:6" x14ac:dyDescent="0.3">
      <c r="A1270">
        <v>2.3786524990000002</v>
      </c>
      <c r="F1270">
        <v>47.51940269</v>
      </c>
    </row>
    <row r="1271" spans="1:6" x14ac:dyDescent="0.3">
      <c r="A1271">
        <v>2.3786524990000002</v>
      </c>
      <c r="F1271">
        <v>47.588171729999999</v>
      </c>
    </row>
    <row r="1272" spans="1:6" x14ac:dyDescent="0.3">
      <c r="A1272">
        <v>2.3786524990000002</v>
      </c>
      <c r="F1272">
        <v>48.167796439999996</v>
      </c>
    </row>
    <row r="1273" spans="1:6" x14ac:dyDescent="0.3">
      <c r="A1273">
        <v>2.3907268780000002</v>
      </c>
      <c r="F1273">
        <v>48.334806960000002</v>
      </c>
    </row>
    <row r="1274" spans="1:6" x14ac:dyDescent="0.3">
      <c r="A1274">
        <v>2.3907268780000002</v>
      </c>
      <c r="F1274">
        <v>48.46252088</v>
      </c>
    </row>
    <row r="1275" spans="1:6" x14ac:dyDescent="0.3">
      <c r="A1275">
        <v>2.3907268780000002</v>
      </c>
      <c r="F1275">
        <v>48.85548679</v>
      </c>
    </row>
    <row r="1276" spans="1:6" x14ac:dyDescent="0.3">
      <c r="A1276">
        <v>2.3907268780000002</v>
      </c>
      <c r="F1276">
        <v>49.79860497</v>
      </c>
    </row>
    <row r="1277" spans="1:6" x14ac:dyDescent="0.3">
      <c r="A1277">
        <v>2.3907268780000002</v>
      </c>
      <c r="F1277">
        <v>50.171922590000001</v>
      </c>
    </row>
    <row r="1278" spans="1:6" x14ac:dyDescent="0.3">
      <c r="A1278">
        <v>2.3907268780000002</v>
      </c>
      <c r="F1278">
        <v>51.203458099999999</v>
      </c>
    </row>
    <row r="1279" spans="1:6" x14ac:dyDescent="0.3">
      <c r="A1279">
        <v>2.3907268780000002</v>
      </c>
      <c r="F1279">
        <v>51.822379410000003</v>
      </c>
    </row>
    <row r="1280" spans="1:6" x14ac:dyDescent="0.3">
      <c r="A1280">
        <v>2.3907268780000002</v>
      </c>
      <c r="F1280">
        <v>51.832203560000004</v>
      </c>
    </row>
    <row r="1281" spans="1:6" x14ac:dyDescent="0.3">
      <c r="A1281">
        <v>2.3907268780000002</v>
      </c>
      <c r="F1281">
        <v>52.333235090000002</v>
      </c>
    </row>
    <row r="1282" spans="1:6" x14ac:dyDescent="0.3">
      <c r="A1282">
        <v>2.3907268780000002</v>
      </c>
      <c r="F1282">
        <v>52.441300720000001</v>
      </c>
    </row>
    <row r="1283" spans="1:6" x14ac:dyDescent="0.3">
      <c r="A1283">
        <v>2.3907268780000002</v>
      </c>
      <c r="F1283">
        <v>53.109342759999997</v>
      </c>
    </row>
    <row r="1284" spans="1:6" x14ac:dyDescent="0.3">
      <c r="A1284">
        <v>2.3907268780000002</v>
      </c>
      <c r="F1284">
        <v>53.85597799</v>
      </c>
    </row>
    <row r="1285" spans="1:6" x14ac:dyDescent="0.3">
      <c r="A1285">
        <v>2.3907268780000002</v>
      </c>
      <c r="F1285">
        <v>54.131054130000003</v>
      </c>
    </row>
    <row r="1286" spans="1:6" x14ac:dyDescent="0.3">
      <c r="A1286">
        <v>2.4028012560000001</v>
      </c>
      <c r="F1286">
        <v>54.209647310000001</v>
      </c>
    </row>
    <row r="1287" spans="1:6" x14ac:dyDescent="0.3">
      <c r="A1287">
        <v>2.4028012560000001</v>
      </c>
      <c r="F1287">
        <v>56.60673937</v>
      </c>
    </row>
    <row r="1288" spans="1:6" x14ac:dyDescent="0.3">
      <c r="A1288">
        <v>2.4028012560000001</v>
      </c>
      <c r="F1288">
        <v>57.107770899999998</v>
      </c>
    </row>
    <row r="1289" spans="1:6" x14ac:dyDescent="0.3">
      <c r="A1289">
        <v>2.4028012560000001</v>
      </c>
      <c r="F1289">
        <v>57.45161607</v>
      </c>
    </row>
    <row r="1290" spans="1:6" x14ac:dyDescent="0.3">
      <c r="A1290">
        <v>2.4028012560000001</v>
      </c>
      <c r="F1290">
        <v>57.490912659999999</v>
      </c>
    </row>
    <row r="1291" spans="1:6" x14ac:dyDescent="0.3">
      <c r="A1291">
        <v>2.4028012560000001</v>
      </c>
      <c r="F1291">
        <v>57.90352687</v>
      </c>
    </row>
    <row r="1292" spans="1:6" x14ac:dyDescent="0.3">
      <c r="A1292">
        <v>2.4028012560000001</v>
      </c>
      <c r="F1292">
        <v>58.876117499999999</v>
      </c>
    </row>
    <row r="1293" spans="1:6" x14ac:dyDescent="0.3">
      <c r="A1293">
        <v>2.4028012560000001</v>
      </c>
      <c r="F1293">
        <v>58.954710679999998</v>
      </c>
    </row>
    <row r="1294" spans="1:6" x14ac:dyDescent="0.3">
      <c r="A1294">
        <v>2.4028012560000001</v>
      </c>
      <c r="F1294">
        <v>60.172905</v>
      </c>
    </row>
    <row r="1295" spans="1:6" x14ac:dyDescent="0.3">
      <c r="A1295">
        <v>2.4028012560000001</v>
      </c>
      <c r="F1295">
        <v>60.526574320000002</v>
      </c>
    </row>
    <row r="1296" spans="1:6" x14ac:dyDescent="0.3">
      <c r="A1296">
        <v>2.4028012560000001</v>
      </c>
      <c r="F1296">
        <v>60.860595340000003</v>
      </c>
    </row>
    <row r="1297" spans="1:6" x14ac:dyDescent="0.3">
      <c r="A1297">
        <v>2.4028012560000001</v>
      </c>
      <c r="F1297">
        <v>62.02966893</v>
      </c>
    </row>
    <row r="1298" spans="1:6" x14ac:dyDescent="0.3">
      <c r="A1298">
        <v>2.4028012560000001</v>
      </c>
      <c r="F1298">
        <v>62.186855289999997</v>
      </c>
    </row>
    <row r="1299" spans="1:6" x14ac:dyDescent="0.3">
      <c r="A1299">
        <v>2.4028012560000001</v>
      </c>
      <c r="F1299">
        <v>62.412810690000001</v>
      </c>
    </row>
    <row r="1300" spans="1:6" x14ac:dyDescent="0.3">
      <c r="A1300">
        <v>2.4028012560000001</v>
      </c>
      <c r="F1300">
        <v>62.678062679999996</v>
      </c>
    </row>
    <row r="1301" spans="1:6" x14ac:dyDescent="0.3">
      <c r="A1301">
        <v>2.4028012560000001</v>
      </c>
      <c r="F1301">
        <v>63.208566660000002</v>
      </c>
    </row>
    <row r="1302" spans="1:6" x14ac:dyDescent="0.3">
      <c r="A1302">
        <v>2.4148756339999999</v>
      </c>
      <c r="F1302">
        <v>63.32645643</v>
      </c>
    </row>
    <row r="1303" spans="1:6" x14ac:dyDescent="0.3">
      <c r="A1303">
        <v>2.4148756339999999</v>
      </c>
      <c r="F1303">
        <v>63.35592887</v>
      </c>
    </row>
    <row r="1304" spans="1:6" x14ac:dyDescent="0.3">
      <c r="A1304">
        <v>2.4148756339999999</v>
      </c>
      <c r="F1304">
        <v>63.650653310000003</v>
      </c>
    </row>
    <row r="1305" spans="1:6" x14ac:dyDescent="0.3">
      <c r="A1305">
        <v>2.4148756339999999</v>
      </c>
      <c r="F1305">
        <v>63.778367230000001</v>
      </c>
    </row>
    <row r="1306" spans="1:6" x14ac:dyDescent="0.3">
      <c r="A1306">
        <v>2.4148756339999999</v>
      </c>
      <c r="F1306">
        <v>63.866784559999999</v>
      </c>
    </row>
    <row r="1307" spans="1:6" x14ac:dyDescent="0.3">
      <c r="A1307">
        <v>2.4148756339999999</v>
      </c>
      <c r="F1307">
        <v>64.692012969999993</v>
      </c>
    </row>
    <row r="1308" spans="1:6" x14ac:dyDescent="0.3">
      <c r="A1308">
        <v>2.4148756339999999</v>
      </c>
      <c r="F1308">
        <v>64.888495919999997</v>
      </c>
    </row>
    <row r="1309" spans="1:6" x14ac:dyDescent="0.3">
      <c r="A1309">
        <v>2.4148756339999999</v>
      </c>
      <c r="F1309">
        <v>64.898320069999997</v>
      </c>
    </row>
    <row r="1310" spans="1:6" x14ac:dyDescent="0.3">
      <c r="A1310">
        <v>2.4148756339999999</v>
      </c>
      <c r="F1310">
        <v>65.399351609999997</v>
      </c>
    </row>
    <row r="1311" spans="1:6" x14ac:dyDescent="0.3">
      <c r="A1311">
        <v>2.4148756339999999</v>
      </c>
      <c r="F1311">
        <v>65.438648200000003</v>
      </c>
    </row>
    <row r="1312" spans="1:6" x14ac:dyDescent="0.3">
      <c r="A1312">
        <v>2.4148756339999999</v>
      </c>
      <c r="F1312">
        <v>65.713724330000005</v>
      </c>
    </row>
    <row r="1313" spans="1:6" x14ac:dyDescent="0.3">
      <c r="A1313">
        <v>2.4148756339999999</v>
      </c>
      <c r="F1313">
        <v>66.362118089999996</v>
      </c>
    </row>
    <row r="1314" spans="1:6" x14ac:dyDescent="0.3">
      <c r="A1314">
        <v>2.4148756339999999</v>
      </c>
      <c r="F1314">
        <v>66.509480300000007</v>
      </c>
    </row>
    <row r="1315" spans="1:6" x14ac:dyDescent="0.3">
      <c r="A1315">
        <v>2.4148756339999999</v>
      </c>
      <c r="F1315">
        <v>66.578249339999999</v>
      </c>
    </row>
    <row r="1316" spans="1:6" x14ac:dyDescent="0.3">
      <c r="A1316">
        <v>2.4269500119999998</v>
      </c>
      <c r="F1316">
        <v>66.637194219999998</v>
      </c>
    </row>
    <row r="1317" spans="1:6" x14ac:dyDescent="0.3">
      <c r="A1317">
        <v>2.4269500119999998</v>
      </c>
      <c r="F1317">
        <v>67.570488260000005</v>
      </c>
    </row>
    <row r="1318" spans="1:6" x14ac:dyDescent="0.3">
      <c r="A1318">
        <v>2.4269500119999998</v>
      </c>
      <c r="F1318">
        <v>67.924157579999999</v>
      </c>
    </row>
    <row r="1319" spans="1:6" x14ac:dyDescent="0.3">
      <c r="A1319">
        <v>2.4269500119999998</v>
      </c>
      <c r="F1319">
        <v>68.022399059999998</v>
      </c>
    </row>
    <row r="1320" spans="1:6" x14ac:dyDescent="0.3">
      <c r="A1320">
        <v>2.4269500119999998</v>
      </c>
      <c r="F1320">
        <v>68.110816389999997</v>
      </c>
    </row>
    <row r="1321" spans="1:6" x14ac:dyDescent="0.3">
      <c r="A1321">
        <v>2.4269500119999998</v>
      </c>
      <c r="F1321">
        <v>68.81815503</v>
      </c>
    </row>
    <row r="1322" spans="1:6" x14ac:dyDescent="0.3">
      <c r="A1322">
        <v>2.4269500119999998</v>
      </c>
      <c r="F1322">
        <v>69.584438550000002</v>
      </c>
    </row>
    <row r="1323" spans="1:6" x14ac:dyDescent="0.3">
      <c r="A1323">
        <v>2.4269500119999998</v>
      </c>
      <c r="F1323">
        <v>69.810393950000005</v>
      </c>
    </row>
    <row r="1324" spans="1:6" x14ac:dyDescent="0.3">
      <c r="A1324">
        <v>2.4269500119999998</v>
      </c>
      <c r="F1324">
        <v>70.380194520000003</v>
      </c>
    </row>
    <row r="1325" spans="1:6" x14ac:dyDescent="0.3">
      <c r="A1325">
        <v>2.4269500119999998</v>
      </c>
      <c r="F1325">
        <v>73.091659300000003</v>
      </c>
    </row>
    <row r="1326" spans="1:6" x14ac:dyDescent="0.3">
      <c r="A1326">
        <v>2.4269500119999998</v>
      </c>
      <c r="F1326">
        <v>73.229197369999994</v>
      </c>
    </row>
    <row r="1327" spans="1:6" x14ac:dyDescent="0.3">
      <c r="A1327">
        <v>2.4269500119999998</v>
      </c>
      <c r="F1327">
        <v>73.494449360000004</v>
      </c>
    </row>
    <row r="1328" spans="1:6" x14ac:dyDescent="0.3">
      <c r="A1328">
        <v>2.4269500119999998</v>
      </c>
      <c r="F1328">
        <v>73.553394240000003</v>
      </c>
    </row>
    <row r="1329" spans="1:6" x14ac:dyDescent="0.3">
      <c r="A1329">
        <v>2.4269500119999998</v>
      </c>
      <c r="F1329">
        <v>73.710580609999994</v>
      </c>
    </row>
    <row r="1330" spans="1:6" x14ac:dyDescent="0.3">
      <c r="A1330">
        <v>2.4269500119999998</v>
      </c>
      <c r="F1330">
        <v>73.789173790000007</v>
      </c>
    </row>
    <row r="1331" spans="1:6" x14ac:dyDescent="0.3">
      <c r="A1331">
        <v>2.4269500119999998</v>
      </c>
      <c r="F1331">
        <v>75.076137149999994</v>
      </c>
    </row>
    <row r="1332" spans="1:6" x14ac:dyDescent="0.3">
      <c r="A1332">
        <v>2.4390243900000002</v>
      </c>
      <c r="F1332">
        <v>75.144906180000007</v>
      </c>
    </row>
    <row r="1333" spans="1:6" x14ac:dyDescent="0.3">
      <c r="A1333">
        <v>2.4390243900000002</v>
      </c>
      <c r="F1333">
        <v>75.223499360000005</v>
      </c>
    </row>
    <row r="1334" spans="1:6" x14ac:dyDescent="0.3">
      <c r="A1334">
        <v>2.4390243900000002</v>
      </c>
      <c r="F1334">
        <v>75.272620099999997</v>
      </c>
    </row>
    <row r="1335" spans="1:6" x14ac:dyDescent="0.3">
      <c r="A1335">
        <v>2.4390243900000002</v>
      </c>
      <c r="F1335">
        <v>75.311916690000004</v>
      </c>
    </row>
    <row r="1336" spans="1:6" x14ac:dyDescent="0.3">
      <c r="A1336">
        <v>2.4390243900000002</v>
      </c>
      <c r="F1336">
        <v>75.351213279999996</v>
      </c>
    </row>
    <row r="1337" spans="1:6" x14ac:dyDescent="0.3">
      <c r="A1337">
        <v>2.4390243900000002</v>
      </c>
      <c r="F1337">
        <v>75.645937709999998</v>
      </c>
    </row>
    <row r="1338" spans="1:6" x14ac:dyDescent="0.3">
      <c r="A1338">
        <v>2.4390243900000002</v>
      </c>
      <c r="F1338">
        <v>75.645937709999998</v>
      </c>
    </row>
    <row r="1339" spans="1:6" x14ac:dyDescent="0.3">
      <c r="A1339">
        <v>2.4390243900000002</v>
      </c>
      <c r="F1339">
        <v>75.695058450000005</v>
      </c>
    </row>
    <row r="1340" spans="1:6" x14ac:dyDescent="0.3">
      <c r="A1340">
        <v>2.4390243900000002</v>
      </c>
      <c r="F1340">
        <v>76.412221239999994</v>
      </c>
    </row>
    <row r="1341" spans="1:6" x14ac:dyDescent="0.3">
      <c r="A1341">
        <v>2.4390243900000002</v>
      </c>
      <c r="F1341">
        <v>76.805187149999995</v>
      </c>
    </row>
    <row r="1342" spans="1:6" x14ac:dyDescent="0.3">
      <c r="A1342">
        <v>2.4390243900000002</v>
      </c>
      <c r="F1342">
        <v>77.178504759999996</v>
      </c>
    </row>
    <row r="1343" spans="1:6" x14ac:dyDescent="0.3">
      <c r="A1343">
        <v>2.4390243900000002</v>
      </c>
      <c r="F1343">
        <v>77.217801359999996</v>
      </c>
    </row>
    <row r="1344" spans="1:6" x14ac:dyDescent="0.3">
      <c r="A1344">
        <v>2.451098768</v>
      </c>
      <c r="F1344">
        <v>77.374987719999993</v>
      </c>
    </row>
    <row r="1345" spans="1:6" x14ac:dyDescent="0.3">
      <c r="A1345">
        <v>2.451098768</v>
      </c>
      <c r="F1345">
        <v>77.384811869999993</v>
      </c>
    </row>
    <row r="1346" spans="1:6" x14ac:dyDescent="0.3">
      <c r="A1346">
        <v>2.451098768</v>
      </c>
      <c r="F1346">
        <v>77.679536299999995</v>
      </c>
    </row>
    <row r="1347" spans="1:6" x14ac:dyDescent="0.3">
      <c r="A1347">
        <v>2.451098768</v>
      </c>
      <c r="F1347">
        <v>78.003733179999998</v>
      </c>
    </row>
    <row r="1348" spans="1:6" x14ac:dyDescent="0.3">
      <c r="A1348">
        <v>2.451098768</v>
      </c>
      <c r="F1348">
        <v>78.043029770000004</v>
      </c>
    </row>
    <row r="1349" spans="1:6" x14ac:dyDescent="0.3">
      <c r="A1349">
        <v>2.451098768</v>
      </c>
      <c r="F1349">
        <v>78.072502209999996</v>
      </c>
    </row>
    <row r="1350" spans="1:6" x14ac:dyDescent="0.3">
      <c r="A1350">
        <v>2.463173147</v>
      </c>
      <c r="F1350">
        <v>78.632478629999994</v>
      </c>
    </row>
    <row r="1351" spans="1:6" x14ac:dyDescent="0.3">
      <c r="A1351">
        <v>2.463173147</v>
      </c>
      <c r="F1351">
        <v>78.868258179999998</v>
      </c>
    </row>
    <row r="1352" spans="1:6" x14ac:dyDescent="0.3">
      <c r="A1352">
        <v>2.463173147</v>
      </c>
      <c r="F1352">
        <v>79.133510169999994</v>
      </c>
    </row>
    <row r="1353" spans="1:6" x14ac:dyDescent="0.3">
      <c r="A1353">
        <v>2.463173147</v>
      </c>
      <c r="F1353">
        <v>79.840848809999997</v>
      </c>
    </row>
    <row r="1354" spans="1:6" x14ac:dyDescent="0.3">
      <c r="A1354">
        <v>2.463173147</v>
      </c>
      <c r="F1354">
        <v>80.754494550000004</v>
      </c>
    </row>
    <row r="1355" spans="1:6" x14ac:dyDescent="0.3">
      <c r="A1355">
        <v>2.463173147</v>
      </c>
      <c r="F1355">
        <v>81.255526079999996</v>
      </c>
    </row>
    <row r="1356" spans="1:6" x14ac:dyDescent="0.3">
      <c r="A1356">
        <v>2.463173147</v>
      </c>
      <c r="F1356">
        <v>81.677964439999997</v>
      </c>
    </row>
    <row r="1357" spans="1:6" x14ac:dyDescent="0.3">
      <c r="A1357">
        <v>2.463173147</v>
      </c>
      <c r="F1357">
        <v>85.008350530000001</v>
      </c>
    </row>
    <row r="1358" spans="1:6" x14ac:dyDescent="0.3">
      <c r="A1358">
        <v>2.463173147</v>
      </c>
      <c r="F1358">
        <v>85.725513309999997</v>
      </c>
    </row>
    <row r="1359" spans="1:6" x14ac:dyDescent="0.3">
      <c r="A1359">
        <v>2.463173147</v>
      </c>
      <c r="F1359">
        <v>86.049710189999999</v>
      </c>
    </row>
    <row r="1360" spans="1:6" x14ac:dyDescent="0.3">
      <c r="A1360">
        <v>2.463173147</v>
      </c>
      <c r="F1360">
        <v>87.110718149999997</v>
      </c>
    </row>
    <row r="1361" spans="1:6" x14ac:dyDescent="0.3">
      <c r="A1361">
        <v>2.463173147</v>
      </c>
      <c r="F1361">
        <v>87.444739170000005</v>
      </c>
    </row>
    <row r="1362" spans="1:6" x14ac:dyDescent="0.3">
      <c r="A1362">
        <v>2.463173147</v>
      </c>
      <c r="F1362">
        <v>88.554867869999995</v>
      </c>
    </row>
    <row r="1363" spans="1:6" x14ac:dyDescent="0.3">
      <c r="A1363">
        <v>2.4752475249999999</v>
      </c>
      <c r="F1363">
        <v>88.623636899999994</v>
      </c>
    </row>
    <row r="1364" spans="1:6" x14ac:dyDescent="0.3">
      <c r="A1364">
        <v>2.4752475249999999</v>
      </c>
      <c r="F1364">
        <v>88.66293349</v>
      </c>
    </row>
    <row r="1365" spans="1:6" x14ac:dyDescent="0.3">
      <c r="A1365">
        <v>2.4752475249999999</v>
      </c>
      <c r="F1365">
        <v>88.800471560000005</v>
      </c>
    </row>
    <row r="1366" spans="1:6" x14ac:dyDescent="0.3">
      <c r="A1366">
        <v>2.4752475249999999</v>
      </c>
      <c r="F1366">
        <v>89.006778659999995</v>
      </c>
    </row>
    <row r="1367" spans="1:6" x14ac:dyDescent="0.3">
      <c r="A1367">
        <v>2.4752475249999999</v>
      </c>
      <c r="F1367">
        <v>89.14431673</v>
      </c>
    </row>
    <row r="1368" spans="1:6" x14ac:dyDescent="0.3">
      <c r="A1368">
        <v>2.4752475249999999</v>
      </c>
      <c r="F1368">
        <v>89.16396503</v>
      </c>
    </row>
    <row r="1369" spans="1:6" x14ac:dyDescent="0.3">
      <c r="A1369">
        <v>2.4752475249999999</v>
      </c>
      <c r="F1369">
        <v>89.674820710000006</v>
      </c>
    </row>
    <row r="1370" spans="1:6" x14ac:dyDescent="0.3">
      <c r="A1370">
        <v>2.4752475249999999</v>
      </c>
      <c r="F1370">
        <v>90.480400829999994</v>
      </c>
    </row>
    <row r="1371" spans="1:6" x14ac:dyDescent="0.3">
      <c r="A1371">
        <v>2.4752475249999999</v>
      </c>
      <c r="F1371">
        <v>90.794773550000002</v>
      </c>
    </row>
    <row r="1372" spans="1:6" x14ac:dyDescent="0.3">
      <c r="A1372">
        <v>2.4752475249999999</v>
      </c>
      <c r="F1372">
        <v>92.317516459999993</v>
      </c>
    </row>
    <row r="1373" spans="1:6" x14ac:dyDescent="0.3">
      <c r="A1373">
        <v>2.4752475249999999</v>
      </c>
      <c r="F1373">
        <v>92.317516459999993</v>
      </c>
    </row>
    <row r="1374" spans="1:6" x14ac:dyDescent="0.3">
      <c r="A1374">
        <v>2.4752475249999999</v>
      </c>
      <c r="F1374">
        <v>96.502603399999998</v>
      </c>
    </row>
    <row r="1375" spans="1:6" x14ac:dyDescent="0.3">
      <c r="A1375">
        <v>2.4752475249999999</v>
      </c>
      <c r="F1375">
        <v>96.502603399999998</v>
      </c>
    </row>
    <row r="1376" spans="1:6" x14ac:dyDescent="0.3">
      <c r="A1376">
        <v>2.4873219029999998</v>
      </c>
      <c r="F1376">
        <v>96.502603399999998</v>
      </c>
    </row>
    <row r="1377" spans="1:6" x14ac:dyDescent="0.3">
      <c r="A1377">
        <v>2.4873219029999998</v>
      </c>
      <c r="F1377">
        <v>97.956577269999997</v>
      </c>
    </row>
    <row r="1378" spans="1:6" x14ac:dyDescent="0.3">
      <c r="A1378">
        <v>2.4873219029999998</v>
      </c>
      <c r="F1378">
        <v>99.49896846</v>
      </c>
    </row>
    <row r="1379" spans="1:6" x14ac:dyDescent="0.3">
      <c r="A1379">
        <v>2.4873219029999998</v>
      </c>
      <c r="F1379">
        <v>99.49896846</v>
      </c>
    </row>
    <row r="1380" spans="1:6" x14ac:dyDescent="0.3">
      <c r="A1380">
        <v>2.4873219029999998</v>
      </c>
      <c r="F1380">
        <v>99.49896846</v>
      </c>
    </row>
    <row r="1381" spans="1:6" x14ac:dyDescent="0.3">
      <c r="A1381">
        <v>2.4873219029999998</v>
      </c>
      <c r="F1381">
        <v>100</v>
      </c>
    </row>
    <row r="1382" spans="1:6" x14ac:dyDescent="0.3">
      <c r="A1382">
        <v>2.4873219029999998</v>
      </c>
      <c r="F1382">
        <v>100</v>
      </c>
    </row>
    <row r="1383" spans="1:6" x14ac:dyDescent="0.3">
      <c r="A1383">
        <v>2.4873219029999998</v>
      </c>
      <c r="F1383">
        <v>100</v>
      </c>
    </row>
    <row r="1384" spans="1:6" x14ac:dyDescent="0.3">
      <c r="A1384">
        <v>2.4873219029999998</v>
      </c>
      <c r="F1384">
        <v>100</v>
      </c>
    </row>
    <row r="1385" spans="1:6" x14ac:dyDescent="0.3">
      <c r="A1385">
        <v>2.4873219029999998</v>
      </c>
      <c r="F1385">
        <v>100</v>
      </c>
    </row>
    <row r="1386" spans="1:6" x14ac:dyDescent="0.3">
      <c r="A1386">
        <v>2.4873219029999998</v>
      </c>
    </row>
    <row r="1387" spans="1:6" x14ac:dyDescent="0.3">
      <c r="A1387">
        <v>2.4993962810000001</v>
      </c>
    </row>
    <row r="1388" spans="1:6" x14ac:dyDescent="0.3">
      <c r="A1388">
        <v>2.4993962810000001</v>
      </c>
    </row>
    <row r="1389" spans="1:6" x14ac:dyDescent="0.3">
      <c r="A1389">
        <v>2.4993962810000001</v>
      </c>
    </row>
    <row r="1390" spans="1:6" x14ac:dyDescent="0.3">
      <c r="A1390">
        <v>2.4993962810000001</v>
      </c>
    </row>
    <row r="1391" spans="1:6" x14ac:dyDescent="0.3">
      <c r="A1391">
        <v>2.4993962810000001</v>
      </c>
    </row>
    <row r="1392" spans="1:6" x14ac:dyDescent="0.3">
      <c r="A1392">
        <v>2.4993962810000001</v>
      </c>
    </row>
    <row r="1393" spans="1:1" x14ac:dyDescent="0.3">
      <c r="A1393">
        <v>2.4993962810000001</v>
      </c>
    </row>
    <row r="1394" spans="1:1" x14ac:dyDescent="0.3">
      <c r="A1394">
        <v>2.4993962810000001</v>
      </c>
    </row>
    <row r="1395" spans="1:1" x14ac:dyDescent="0.3">
      <c r="A1395">
        <v>2.4993962810000001</v>
      </c>
    </row>
    <row r="1396" spans="1:1" x14ac:dyDescent="0.3">
      <c r="A1396">
        <v>2.4993962810000001</v>
      </c>
    </row>
    <row r="1397" spans="1:1" x14ac:dyDescent="0.3">
      <c r="A1397">
        <v>2.4993962810000001</v>
      </c>
    </row>
    <row r="1398" spans="1:1" x14ac:dyDescent="0.3">
      <c r="A1398">
        <v>2.4993962810000001</v>
      </c>
    </row>
    <row r="1399" spans="1:1" x14ac:dyDescent="0.3">
      <c r="A1399">
        <v>2.4993962810000001</v>
      </c>
    </row>
    <row r="1400" spans="1:1" x14ac:dyDescent="0.3">
      <c r="A1400">
        <v>2.4993962810000001</v>
      </c>
    </row>
    <row r="1401" spans="1:1" x14ac:dyDescent="0.3">
      <c r="A1401">
        <v>2.4993962810000001</v>
      </c>
    </row>
    <row r="1402" spans="1:1" x14ac:dyDescent="0.3">
      <c r="A1402">
        <v>2.4993962810000001</v>
      </c>
    </row>
    <row r="1403" spans="1:1" x14ac:dyDescent="0.3">
      <c r="A1403">
        <v>2.4993962810000001</v>
      </c>
    </row>
    <row r="1404" spans="1:1" x14ac:dyDescent="0.3">
      <c r="A1404">
        <v>2.511470659</v>
      </c>
    </row>
    <row r="1405" spans="1:1" x14ac:dyDescent="0.3">
      <c r="A1405">
        <v>2.511470659</v>
      </c>
    </row>
    <row r="1406" spans="1:1" x14ac:dyDescent="0.3">
      <c r="A1406">
        <v>2.511470659</v>
      </c>
    </row>
    <row r="1407" spans="1:1" x14ac:dyDescent="0.3">
      <c r="A1407">
        <v>2.511470659</v>
      </c>
    </row>
    <row r="1408" spans="1:1" x14ac:dyDescent="0.3">
      <c r="A1408">
        <v>2.511470659</v>
      </c>
    </row>
    <row r="1409" spans="1:1" x14ac:dyDescent="0.3">
      <c r="A1409">
        <v>2.511470659</v>
      </c>
    </row>
    <row r="1410" spans="1:1" x14ac:dyDescent="0.3">
      <c r="A1410">
        <v>2.511470659</v>
      </c>
    </row>
    <row r="1411" spans="1:1" x14ac:dyDescent="0.3">
      <c r="A1411">
        <v>2.511470659</v>
      </c>
    </row>
    <row r="1412" spans="1:1" x14ac:dyDescent="0.3">
      <c r="A1412">
        <v>2.511470659</v>
      </c>
    </row>
    <row r="1413" spans="1:1" x14ac:dyDescent="0.3">
      <c r="A1413">
        <v>2.511470659</v>
      </c>
    </row>
    <row r="1414" spans="1:1" x14ac:dyDescent="0.3">
      <c r="A1414">
        <v>2.511470659</v>
      </c>
    </row>
    <row r="1415" spans="1:1" x14ac:dyDescent="0.3">
      <c r="A1415">
        <v>2.511470659</v>
      </c>
    </row>
    <row r="1416" spans="1:1" x14ac:dyDescent="0.3">
      <c r="A1416">
        <v>2.5235450369999999</v>
      </c>
    </row>
    <row r="1417" spans="1:1" x14ac:dyDescent="0.3">
      <c r="A1417">
        <v>2.5235450369999999</v>
      </c>
    </row>
    <row r="1418" spans="1:1" x14ac:dyDescent="0.3">
      <c r="A1418">
        <v>2.5235450369999999</v>
      </c>
    </row>
    <row r="1419" spans="1:1" x14ac:dyDescent="0.3">
      <c r="A1419">
        <v>2.5235450369999999</v>
      </c>
    </row>
    <row r="1420" spans="1:1" x14ac:dyDescent="0.3">
      <c r="A1420">
        <v>2.5235450369999999</v>
      </c>
    </row>
    <row r="1421" spans="1:1" x14ac:dyDescent="0.3">
      <c r="A1421">
        <v>2.5235450369999999</v>
      </c>
    </row>
    <row r="1422" spans="1:1" x14ac:dyDescent="0.3">
      <c r="A1422">
        <v>2.5235450369999999</v>
      </c>
    </row>
    <row r="1423" spans="1:1" x14ac:dyDescent="0.3">
      <c r="A1423">
        <v>2.5235450369999999</v>
      </c>
    </row>
    <row r="1424" spans="1:1" x14ac:dyDescent="0.3">
      <c r="A1424">
        <v>2.5235450369999999</v>
      </c>
    </row>
    <row r="1425" spans="1:1" x14ac:dyDescent="0.3">
      <c r="A1425">
        <v>2.5235450369999999</v>
      </c>
    </row>
    <row r="1426" spans="1:1" x14ac:dyDescent="0.3">
      <c r="A1426">
        <v>2.5235450369999999</v>
      </c>
    </row>
    <row r="1427" spans="1:1" x14ac:dyDescent="0.3">
      <c r="A1427">
        <v>2.5356194159999998</v>
      </c>
    </row>
    <row r="1428" spans="1:1" x14ac:dyDescent="0.3">
      <c r="A1428">
        <v>2.5356194159999998</v>
      </c>
    </row>
    <row r="1429" spans="1:1" x14ac:dyDescent="0.3">
      <c r="A1429">
        <v>2.5356194159999998</v>
      </c>
    </row>
    <row r="1430" spans="1:1" x14ac:dyDescent="0.3">
      <c r="A1430">
        <v>2.5356194159999998</v>
      </c>
    </row>
    <row r="1431" spans="1:1" x14ac:dyDescent="0.3">
      <c r="A1431">
        <v>2.5356194159999998</v>
      </c>
    </row>
    <row r="1432" spans="1:1" x14ac:dyDescent="0.3">
      <c r="A1432">
        <v>2.5356194159999998</v>
      </c>
    </row>
    <row r="1433" spans="1:1" x14ac:dyDescent="0.3">
      <c r="A1433">
        <v>2.5356194159999998</v>
      </c>
    </row>
    <row r="1434" spans="1:1" x14ac:dyDescent="0.3">
      <c r="A1434">
        <v>2.5356194159999998</v>
      </c>
    </row>
    <row r="1435" spans="1:1" x14ac:dyDescent="0.3">
      <c r="A1435">
        <v>2.5356194159999998</v>
      </c>
    </row>
    <row r="1436" spans="1:1" x14ac:dyDescent="0.3">
      <c r="A1436">
        <v>2.5356194159999998</v>
      </c>
    </row>
    <row r="1437" spans="1:1" x14ac:dyDescent="0.3">
      <c r="A1437">
        <v>2.5356194159999998</v>
      </c>
    </row>
    <row r="1438" spans="1:1" x14ac:dyDescent="0.3">
      <c r="A1438">
        <v>2.5356194159999998</v>
      </c>
    </row>
    <row r="1439" spans="1:1" x14ac:dyDescent="0.3">
      <c r="A1439">
        <v>2.5356194159999998</v>
      </c>
    </row>
    <row r="1440" spans="1:1" x14ac:dyDescent="0.3">
      <c r="A1440">
        <v>2.5356194159999998</v>
      </c>
    </row>
    <row r="1441" spans="1:1" x14ac:dyDescent="0.3">
      <c r="A1441">
        <v>2.5356194159999998</v>
      </c>
    </row>
    <row r="1442" spans="1:1" x14ac:dyDescent="0.3">
      <c r="A1442">
        <v>2.5356194159999998</v>
      </c>
    </row>
    <row r="1443" spans="1:1" x14ac:dyDescent="0.3">
      <c r="A1443">
        <v>2.5356194159999998</v>
      </c>
    </row>
    <row r="1444" spans="1:1" x14ac:dyDescent="0.3">
      <c r="A1444">
        <v>2.5476937940000002</v>
      </c>
    </row>
    <row r="1445" spans="1:1" x14ac:dyDescent="0.3">
      <c r="A1445">
        <v>2.5476937940000002</v>
      </c>
    </row>
    <row r="1446" spans="1:1" x14ac:dyDescent="0.3">
      <c r="A1446">
        <v>2.5476937940000002</v>
      </c>
    </row>
    <row r="1447" spans="1:1" x14ac:dyDescent="0.3">
      <c r="A1447">
        <v>2.5476937940000002</v>
      </c>
    </row>
    <row r="1448" spans="1:1" x14ac:dyDescent="0.3">
      <c r="A1448">
        <v>2.5476937940000002</v>
      </c>
    </row>
    <row r="1449" spans="1:1" x14ac:dyDescent="0.3">
      <c r="A1449">
        <v>2.5476937940000002</v>
      </c>
    </row>
    <row r="1450" spans="1:1" x14ac:dyDescent="0.3">
      <c r="A1450">
        <v>2.5476937940000002</v>
      </c>
    </row>
    <row r="1451" spans="1:1" x14ac:dyDescent="0.3">
      <c r="A1451">
        <v>2.5476937940000002</v>
      </c>
    </row>
    <row r="1452" spans="1:1" x14ac:dyDescent="0.3">
      <c r="A1452">
        <v>2.5476937940000002</v>
      </c>
    </row>
    <row r="1453" spans="1:1" x14ac:dyDescent="0.3">
      <c r="A1453">
        <v>2.5476937940000002</v>
      </c>
    </row>
    <row r="1454" spans="1:1" x14ac:dyDescent="0.3">
      <c r="A1454">
        <v>2.5597681720000001</v>
      </c>
    </row>
    <row r="1455" spans="1:1" x14ac:dyDescent="0.3">
      <c r="A1455">
        <v>2.5597681720000001</v>
      </c>
    </row>
    <row r="1456" spans="1:1" x14ac:dyDescent="0.3">
      <c r="A1456">
        <v>2.5597681720000001</v>
      </c>
    </row>
    <row r="1457" spans="1:1" x14ac:dyDescent="0.3">
      <c r="A1457">
        <v>2.5597681720000001</v>
      </c>
    </row>
    <row r="1458" spans="1:1" x14ac:dyDescent="0.3">
      <c r="A1458">
        <v>2.5597681720000001</v>
      </c>
    </row>
    <row r="1459" spans="1:1" x14ac:dyDescent="0.3">
      <c r="A1459">
        <v>2.5597681720000001</v>
      </c>
    </row>
    <row r="1460" spans="1:1" x14ac:dyDescent="0.3">
      <c r="A1460">
        <v>2.5597681720000001</v>
      </c>
    </row>
    <row r="1461" spans="1:1" x14ac:dyDescent="0.3">
      <c r="A1461">
        <v>2.5597681720000001</v>
      </c>
    </row>
    <row r="1462" spans="1:1" x14ac:dyDescent="0.3">
      <c r="A1462">
        <v>2.5597681720000001</v>
      </c>
    </row>
    <row r="1463" spans="1:1" x14ac:dyDescent="0.3">
      <c r="A1463">
        <v>2.5597681720000001</v>
      </c>
    </row>
    <row r="1464" spans="1:1" x14ac:dyDescent="0.3">
      <c r="A1464">
        <v>2.5597681720000001</v>
      </c>
    </row>
    <row r="1465" spans="1:1" x14ac:dyDescent="0.3">
      <c r="A1465">
        <v>2.5597681720000001</v>
      </c>
    </row>
    <row r="1466" spans="1:1" x14ac:dyDescent="0.3">
      <c r="A1466">
        <v>2.5597681720000001</v>
      </c>
    </row>
    <row r="1467" spans="1:1" x14ac:dyDescent="0.3">
      <c r="A1467">
        <v>2.5597681720000001</v>
      </c>
    </row>
    <row r="1468" spans="1:1" x14ac:dyDescent="0.3">
      <c r="A1468">
        <v>2.5597681720000001</v>
      </c>
    </row>
    <row r="1469" spans="1:1" x14ac:dyDescent="0.3">
      <c r="A1469">
        <v>2.5597681720000001</v>
      </c>
    </row>
    <row r="1470" spans="1:1" x14ac:dyDescent="0.3">
      <c r="A1470">
        <v>2.5597681720000001</v>
      </c>
    </row>
    <row r="1471" spans="1:1" x14ac:dyDescent="0.3">
      <c r="A1471">
        <v>2.5597681720000001</v>
      </c>
    </row>
    <row r="1472" spans="1:1" x14ac:dyDescent="0.3">
      <c r="A1472">
        <v>2.5597681720000001</v>
      </c>
    </row>
    <row r="1473" spans="1:1" x14ac:dyDescent="0.3">
      <c r="A1473">
        <v>2.5597681720000001</v>
      </c>
    </row>
    <row r="1474" spans="1:1" x14ac:dyDescent="0.3">
      <c r="A1474">
        <v>2.5597681720000001</v>
      </c>
    </row>
    <row r="1475" spans="1:1" x14ac:dyDescent="0.3">
      <c r="A1475">
        <v>2.5718425499999999</v>
      </c>
    </row>
    <row r="1476" spans="1:1" x14ac:dyDescent="0.3">
      <c r="A1476">
        <v>2.5718425499999999</v>
      </c>
    </row>
    <row r="1477" spans="1:1" x14ac:dyDescent="0.3">
      <c r="A1477">
        <v>2.5718425499999999</v>
      </c>
    </row>
    <row r="1478" spans="1:1" x14ac:dyDescent="0.3">
      <c r="A1478">
        <v>2.5718425499999999</v>
      </c>
    </row>
    <row r="1479" spans="1:1" x14ac:dyDescent="0.3">
      <c r="A1479">
        <v>2.5718425499999999</v>
      </c>
    </row>
    <row r="1480" spans="1:1" x14ac:dyDescent="0.3">
      <c r="A1480">
        <v>2.5718425499999999</v>
      </c>
    </row>
    <row r="1481" spans="1:1" x14ac:dyDescent="0.3">
      <c r="A1481">
        <v>2.5718425499999999</v>
      </c>
    </row>
    <row r="1482" spans="1:1" x14ac:dyDescent="0.3">
      <c r="A1482">
        <v>2.5718425499999999</v>
      </c>
    </row>
    <row r="1483" spans="1:1" x14ac:dyDescent="0.3">
      <c r="A1483">
        <v>2.5718425499999999</v>
      </c>
    </row>
    <row r="1484" spans="1:1" x14ac:dyDescent="0.3">
      <c r="A1484">
        <v>2.5718425499999999</v>
      </c>
    </row>
    <row r="1485" spans="1:1" x14ac:dyDescent="0.3">
      <c r="A1485">
        <v>2.5718425499999999</v>
      </c>
    </row>
    <row r="1486" spans="1:1" x14ac:dyDescent="0.3">
      <c r="A1486">
        <v>2.5718425499999999</v>
      </c>
    </row>
    <row r="1487" spans="1:1" x14ac:dyDescent="0.3">
      <c r="A1487">
        <v>2.5718425499999999</v>
      </c>
    </row>
    <row r="1488" spans="1:1" x14ac:dyDescent="0.3">
      <c r="A1488">
        <v>2.5718425499999999</v>
      </c>
    </row>
    <row r="1489" spans="1:1" x14ac:dyDescent="0.3">
      <c r="A1489">
        <v>2.5718425499999999</v>
      </c>
    </row>
    <row r="1490" spans="1:1" x14ac:dyDescent="0.3">
      <c r="A1490">
        <v>2.5839169279999998</v>
      </c>
    </row>
    <row r="1491" spans="1:1" x14ac:dyDescent="0.3">
      <c r="A1491">
        <v>2.5839169279999998</v>
      </c>
    </row>
    <row r="1492" spans="1:1" x14ac:dyDescent="0.3">
      <c r="A1492">
        <v>2.5839169279999998</v>
      </c>
    </row>
    <row r="1493" spans="1:1" x14ac:dyDescent="0.3">
      <c r="A1493">
        <v>2.5839169279999998</v>
      </c>
    </row>
    <row r="1494" spans="1:1" x14ac:dyDescent="0.3">
      <c r="A1494">
        <v>2.5839169279999998</v>
      </c>
    </row>
    <row r="1495" spans="1:1" x14ac:dyDescent="0.3">
      <c r="A1495">
        <v>2.5839169279999998</v>
      </c>
    </row>
    <row r="1496" spans="1:1" x14ac:dyDescent="0.3">
      <c r="A1496">
        <v>2.5839169279999998</v>
      </c>
    </row>
    <row r="1497" spans="1:1" x14ac:dyDescent="0.3">
      <c r="A1497">
        <v>2.5839169279999998</v>
      </c>
    </row>
    <row r="1498" spans="1:1" x14ac:dyDescent="0.3">
      <c r="A1498">
        <v>2.5839169279999998</v>
      </c>
    </row>
    <row r="1499" spans="1:1" x14ac:dyDescent="0.3">
      <c r="A1499">
        <v>2.5839169279999998</v>
      </c>
    </row>
    <row r="1500" spans="1:1" x14ac:dyDescent="0.3">
      <c r="A1500">
        <v>2.5839169279999998</v>
      </c>
    </row>
    <row r="1501" spans="1:1" x14ac:dyDescent="0.3">
      <c r="A1501">
        <v>2.5839169279999998</v>
      </c>
    </row>
    <row r="1502" spans="1:1" x14ac:dyDescent="0.3">
      <c r="A1502">
        <v>2.5959913060000002</v>
      </c>
    </row>
    <row r="1503" spans="1:1" x14ac:dyDescent="0.3">
      <c r="A1503">
        <v>2.5959913060000002</v>
      </c>
    </row>
    <row r="1504" spans="1:1" x14ac:dyDescent="0.3">
      <c r="A1504">
        <v>2.5959913060000002</v>
      </c>
    </row>
    <row r="1505" spans="1:1" x14ac:dyDescent="0.3">
      <c r="A1505">
        <v>2.5959913060000002</v>
      </c>
    </row>
    <row r="1506" spans="1:1" x14ac:dyDescent="0.3">
      <c r="A1506">
        <v>2.5959913060000002</v>
      </c>
    </row>
    <row r="1507" spans="1:1" x14ac:dyDescent="0.3">
      <c r="A1507">
        <v>2.5959913060000002</v>
      </c>
    </row>
    <row r="1508" spans="1:1" x14ac:dyDescent="0.3">
      <c r="A1508">
        <v>2.5959913060000002</v>
      </c>
    </row>
    <row r="1509" spans="1:1" x14ac:dyDescent="0.3">
      <c r="A1509">
        <v>2.5959913060000002</v>
      </c>
    </row>
    <row r="1510" spans="1:1" x14ac:dyDescent="0.3">
      <c r="A1510">
        <v>2.5959913060000002</v>
      </c>
    </row>
    <row r="1511" spans="1:1" x14ac:dyDescent="0.3">
      <c r="A1511">
        <v>2.5959913060000002</v>
      </c>
    </row>
    <row r="1512" spans="1:1" x14ac:dyDescent="0.3">
      <c r="A1512">
        <v>2.5959913060000002</v>
      </c>
    </row>
    <row r="1513" spans="1:1" x14ac:dyDescent="0.3">
      <c r="A1513">
        <v>2.5959913060000002</v>
      </c>
    </row>
    <row r="1514" spans="1:1" x14ac:dyDescent="0.3">
      <c r="A1514">
        <v>2.5959913060000002</v>
      </c>
    </row>
    <row r="1515" spans="1:1" x14ac:dyDescent="0.3">
      <c r="A1515">
        <v>2.5959913060000002</v>
      </c>
    </row>
    <row r="1516" spans="1:1" x14ac:dyDescent="0.3">
      <c r="A1516">
        <v>2.6080656850000001</v>
      </c>
    </row>
    <row r="1517" spans="1:1" x14ac:dyDescent="0.3">
      <c r="A1517">
        <v>2.6080656850000001</v>
      </c>
    </row>
    <row r="1518" spans="1:1" x14ac:dyDescent="0.3">
      <c r="A1518">
        <v>2.6080656850000001</v>
      </c>
    </row>
    <row r="1519" spans="1:1" x14ac:dyDescent="0.3">
      <c r="A1519">
        <v>2.6080656850000001</v>
      </c>
    </row>
    <row r="1520" spans="1:1" x14ac:dyDescent="0.3">
      <c r="A1520">
        <v>2.6080656850000001</v>
      </c>
    </row>
    <row r="1521" spans="1:1" x14ac:dyDescent="0.3">
      <c r="A1521">
        <v>2.6080656850000001</v>
      </c>
    </row>
    <row r="1522" spans="1:1" x14ac:dyDescent="0.3">
      <c r="A1522">
        <v>2.6080656850000001</v>
      </c>
    </row>
    <row r="1523" spans="1:1" x14ac:dyDescent="0.3">
      <c r="A1523">
        <v>2.6080656850000001</v>
      </c>
    </row>
    <row r="1524" spans="1:1" x14ac:dyDescent="0.3">
      <c r="A1524">
        <v>2.6080656850000001</v>
      </c>
    </row>
    <row r="1525" spans="1:1" x14ac:dyDescent="0.3">
      <c r="A1525">
        <v>2.6080656850000001</v>
      </c>
    </row>
    <row r="1526" spans="1:1" x14ac:dyDescent="0.3">
      <c r="A1526">
        <v>2.6080656850000001</v>
      </c>
    </row>
    <row r="1527" spans="1:1" x14ac:dyDescent="0.3">
      <c r="A1527">
        <v>2.6080656850000001</v>
      </c>
    </row>
    <row r="1528" spans="1:1" x14ac:dyDescent="0.3">
      <c r="A1528">
        <v>2.6080656850000001</v>
      </c>
    </row>
    <row r="1529" spans="1:1" x14ac:dyDescent="0.3">
      <c r="A1529">
        <v>2.6080656850000001</v>
      </c>
    </row>
    <row r="1530" spans="1:1" x14ac:dyDescent="0.3">
      <c r="A1530">
        <v>2.620140063</v>
      </c>
    </row>
    <row r="1531" spans="1:1" x14ac:dyDescent="0.3">
      <c r="A1531">
        <v>2.620140063</v>
      </c>
    </row>
    <row r="1532" spans="1:1" x14ac:dyDescent="0.3">
      <c r="A1532">
        <v>2.620140063</v>
      </c>
    </row>
    <row r="1533" spans="1:1" x14ac:dyDescent="0.3">
      <c r="A1533">
        <v>2.620140063</v>
      </c>
    </row>
    <row r="1534" spans="1:1" x14ac:dyDescent="0.3">
      <c r="A1534">
        <v>2.620140063</v>
      </c>
    </row>
    <row r="1535" spans="1:1" x14ac:dyDescent="0.3">
      <c r="A1535">
        <v>2.620140063</v>
      </c>
    </row>
    <row r="1536" spans="1:1" x14ac:dyDescent="0.3">
      <c r="A1536">
        <v>2.620140063</v>
      </c>
    </row>
    <row r="1537" spans="1:1" x14ac:dyDescent="0.3">
      <c r="A1537">
        <v>2.620140063</v>
      </c>
    </row>
    <row r="1538" spans="1:1" x14ac:dyDescent="0.3">
      <c r="A1538">
        <v>2.620140063</v>
      </c>
    </row>
    <row r="1539" spans="1:1" x14ac:dyDescent="0.3">
      <c r="A1539">
        <v>2.620140063</v>
      </c>
    </row>
    <row r="1540" spans="1:1" x14ac:dyDescent="0.3">
      <c r="A1540">
        <v>2.620140063</v>
      </c>
    </row>
    <row r="1541" spans="1:1" x14ac:dyDescent="0.3">
      <c r="A1541">
        <v>2.620140063</v>
      </c>
    </row>
    <row r="1542" spans="1:1" x14ac:dyDescent="0.3">
      <c r="A1542">
        <v>2.620140063</v>
      </c>
    </row>
    <row r="1543" spans="1:1" x14ac:dyDescent="0.3">
      <c r="A1543">
        <v>2.6322144409999999</v>
      </c>
    </row>
    <row r="1544" spans="1:1" x14ac:dyDescent="0.3">
      <c r="A1544">
        <v>2.6322144409999999</v>
      </c>
    </row>
    <row r="1545" spans="1:1" x14ac:dyDescent="0.3">
      <c r="A1545">
        <v>2.6322144409999999</v>
      </c>
    </row>
    <row r="1546" spans="1:1" x14ac:dyDescent="0.3">
      <c r="A1546">
        <v>2.6322144409999999</v>
      </c>
    </row>
    <row r="1547" spans="1:1" x14ac:dyDescent="0.3">
      <c r="A1547">
        <v>2.6322144409999999</v>
      </c>
    </row>
    <row r="1548" spans="1:1" x14ac:dyDescent="0.3">
      <c r="A1548">
        <v>2.6322144409999999</v>
      </c>
    </row>
    <row r="1549" spans="1:1" x14ac:dyDescent="0.3">
      <c r="A1549">
        <v>2.6322144409999999</v>
      </c>
    </row>
    <row r="1550" spans="1:1" x14ac:dyDescent="0.3">
      <c r="A1550">
        <v>2.6322144409999999</v>
      </c>
    </row>
    <row r="1551" spans="1:1" x14ac:dyDescent="0.3">
      <c r="A1551">
        <v>2.6322144409999999</v>
      </c>
    </row>
    <row r="1552" spans="1:1" x14ac:dyDescent="0.3">
      <c r="A1552">
        <v>2.6322144409999999</v>
      </c>
    </row>
    <row r="1553" spans="1:1" x14ac:dyDescent="0.3">
      <c r="A1553">
        <v>2.6322144409999999</v>
      </c>
    </row>
    <row r="1554" spans="1:1" x14ac:dyDescent="0.3">
      <c r="A1554">
        <v>2.6322144409999999</v>
      </c>
    </row>
    <row r="1555" spans="1:1" x14ac:dyDescent="0.3">
      <c r="A1555">
        <v>2.6322144409999999</v>
      </c>
    </row>
    <row r="1556" spans="1:1" x14ac:dyDescent="0.3">
      <c r="A1556">
        <v>2.6322144409999999</v>
      </c>
    </row>
    <row r="1557" spans="1:1" x14ac:dyDescent="0.3">
      <c r="A1557">
        <v>2.6322144409999999</v>
      </c>
    </row>
    <row r="1558" spans="1:1" x14ac:dyDescent="0.3">
      <c r="A1558">
        <v>2.6322144409999999</v>
      </c>
    </row>
    <row r="1559" spans="1:1" x14ac:dyDescent="0.3">
      <c r="A1559">
        <v>2.6322144409999999</v>
      </c>
    </row>
    <row r="1560" spans="1:1" x14ac:dyDescent="0.3">
      <c r="A1560">
        <v>2.6442888189999998</v>
      </c>
    </row>
    <row r="1561" spans="1:1" x14ac:dyDescent="0.3">
      <c r="A1561">
        <v>2.6442888189999998</v>
      </c>
    </row>
    <row r="1562" spans="1:1" x14ac:dyDescent="0.3">
      <c r="A1562">
        <v>2.6442888189999998</v>
      </c>
    </row>
    <row r="1563" spans="1:1" x14ac:dyDescent="0.3">
      <c r="A1563">
        <v>2.6442888189999998</v>
      </c>
    </row>
    <row r="1564" spans="1:1" x14ac:dyDescent="0.3">
      <c r="A1564">
        <v>2.6442888189999998</v>
      </c>
    </row>
    <row r="1565" spans="1:1" x14ac:dyDescent="0.3">
      <c r="A1565">
        <v>2.6442888189999998</v>
      </c>
    </row>
    <row r="1566" spans="1:1" x14ac:dyDescent="0.3">
      <c r="A1566">
        <v>2.6442888189999998</v>
      </c>
    </row>
    <row r="1567" spans="1:1" x14ac:dyDescent="0.3">
      <c r="A1567">
        <v>2.6442888189999998</v>
      </c>
    </row>
    <row r="1568" spans="1:1" x14ac:dyDescent="0.3">
      <c r="A1568">
        <v>2.6442888189999998</v>
      </c>
    </row>
    <row r="1569" spans="1:1" x14ac:dyDescent="0.3">
      <c r="A1569">
        <v>2.6442888189999998</v>
      </c>
    </row>
    <row r="1570" spans="1:1" x14ac:dyDescent="0.3">
      <c r="A1570">
        <v>2.6442888189999998</v>
      </c>
    </row>
    <row r="1571" spans="1:1" x14ac:dyDescent="0.3">
      <c r="A1571">
        <v>2.6442888189999998</v>
      </c>
    </row>
    <row r="1572" spans="1:1" x14ac:dyDescent="0.3">
      <c r="A1572">
        <v>2.6442888189999998</v>
      </c>
    </row>
    <row r="1573" spans="1:1" x14ac:dyDescent="0.3">
      <c r="A1573">
        <v>2.6442888189999998</v>
      </c>
    </row>
    <row r="1574" spans="1:1" x14ac:dyDescent="0.3">
      <c r="A1574">
        <v>2.6442888189999998</v>
      </c>
    </row>
    <row r="1575" spans="1:1" x14ac:dyDescent="0.3">
      <c r="A1575">
        <v>2.6442888189999998</v>
      </c>
    </row>
    <row r="1576" spans="1:1" x14ac:dyDescent="0.3">
      <c r="A1576">
        <v>2.6442888189999998</v>
      </c>
    </row>
    <row r="1577" spans="1:1" x14ac:dyDescent="0.3">
      <c r="A1577">
        <v>2.6442888189999998</v>
      </c>
    </row>
    <row r="1578" spans="1:1" x14ac:dyDescent="0.3">
      <c r="A1578">
        <v>2.6442888189999998</v>
      </c>
    </row>
    <row r="1579" spans="1:1" x14ac:dyDescent="0.3">
      <c r="A1579">
        <v>2.6563631970000001</v>
      </c>
    </row>
    <row r="1580" spans="1:1" x14ac:dyDescent="0.3">
      <c r="A1580">
        <v>2.6563631970000001</v>
      </c>
    </row>
    <row r="1581" spans="1:1" x14ac:dyDescent="0.3">
      <c r="A1581">
        <v>2.6563631970000001</v>
      </c>
    </row>
    <row r="1582" spans="1:1" x14ac:dyDescent="0.3">
      <c r="A1582">
        <v>2.6563631970000001</v>
      </c>
    </row>
    <row r="1583" spans="1:1" x14ac:dyDescent="0.3">
      <c r="A1583">
        <v>2.6563631970000001</v>
      </c>
    </row>
    <row r="1584" spans="1:1" x14ac:dyDescent="0.3">
      <c r="A1584">
        <v>2.6563631970000001</v>
      </c>
    </row>
    <row r="1585" spans="1:1" x14ac:dyDescent="0.3">
      <c r="A1585">
        <v>2.6563631970000001</v>
      </c>
    </row>
    <row r="1586" spans="1:1" x14ac:dyDescent="0.3">
      <c r="A1586">
        <v>2.6563631970000001</v>
      </c>
    </row>
    <row r="1587" spans="1:1" x14ac:dyDescent="0.3">
      <c r="A1587">
        <v>2.6563631970000001</v>
      </c>
    </row>
    <row r="1588" spans="1:1" x14ac:dyDescent="0.3">
      <c r="A1588">
        <v>2.6563631970000001</v>
      </c>
    </row>
    <row r="1589" spans="1:1" x14ac:dyDescent="0.3">
      <c r="A1589">
        <v>2.6563631970000001</v>
      </c>
    </row>
    <row r="1590" spans="1:1" x14ac:dyDescent="0.3">
      <c r="A1590">
        <v>2.6563631970000001</v>
      </c>
    </row>
    <row r="1591" spans="1:1" x14ac:dyDescent="0.3">
      <c r="A1591">
        <v>2.6563631970000001</v>
      </c>
    </row>
    <row r="1592" spans="1:1" x14ac:dyDescent="0.3">
      <c r="A1592">
        <v>2.6563631970000001</v>
      </c>
    </row>
    <row r="1593" spans="1:1" x14ac:dyDescent="0.3">
      <c r="A1593">
        <v>2.6563631970000001</v>
      </c>
    </row>
    <row r="1594" spans="1:1" x14ac:dyDescent="0.3">
      <c r="A1594">
        <v>2.6563631970000001</v>
      </c>
    </row>
    <row r="1595" spans="1:1" x14ac:dyDescent="0.3">
      <c r="A1595">
        <v>2.6563631970000001</v>
      </c>
    </row>
    <row r="1596" spans="1:1" x14ac:dyDescent="0.3">
      <c r="A1596">
        <v>2.6563631970000001</v>
      </c>
    </row>
    <row r="1597" spans="1:1" x14ac:dyDescent="0.3">
      <c r="A1597">
        <v>2.6563631970000001</v>
      </c>
    </row>
    <row r="1598" spans="1:1" x14ac:dyDescent="0.3">
      <c r="A1598">
        <v>2.6563631970000001</v>
      </c>
    </row>
    <row r="1599" spans="1:1" x14ac:dyDescent="0.3">
      <c r="A1599">
        <v>2.6563631970000001</v>
      </c>
    </row>
    <row r="1600" spans="1:1" x14ac:dyDescent="0.3">
      <c r="A1600">
        <v>2.6563631970000001</v>
      </c>
    </row>
    <row r="1601" spans="1:1" x14ac:dyDescent="0.3">
      <c r="A1601">
        <v>2.6563631970000001</v>
      </c>
    </row>
    <row r="1602" spans="1:1" x14ac:dyDescent="0.3">
      <c r="A1602">
        <v>2.668437575</v>
      </c>
    </row>
    <row r="1603" spans="1:1" x14ac:dyDescent="0.3">
      <c r="A1603">
        <v>2.668437575</v>
      </c>
    </row>
    <row r="1604" spans="1:1" x14ac:dyDescent="0.3">
      <c r="A1604">
        <v>2.668437575</v>
      </c>
    </row>
    <row r="1605" spans="1:1" x14ac:dyDescent="0.3">
      <c r="A1605">
        <v>2.668437575</v>
      </c>
    </row>
    <row r="1606" spans="1:1" x14ac:dyDescent="0.3">
      <c r="A1606">
        <v>2.668437575</v>
      </c>
    </row>
    <row r="1607" spans="1:1" x14ac:dyDescent="0.3">
      <c r="A1607">
        <v>2.668437575</v>
      </c>
    </row>
    <row r="1608" spans="1:1" x14ac:dyDescent="0.3">
      <c r="A1608">
        <v>2.668437575</v>
      </c>
    </row>
    <row r="1609" spans="1:1" x14ac:dyDescent="0.3">
      <c r="A1609">
        <v>2.680511954</v>
      </c>
    </row>
    <row r="1610" spans="1:1" x14ac:dyDescent="0.3">
      <c r="A1610">
        <v>2.680511954</v>
      </c>
    </row>
    <row r="1611" spans="1:1" x14ac:dyDescent="0.3">
      <c r="A1611">
        <v>2.680511954</v>
      </c>
    </row>
    <row r="1612" spans="1:1" x14ac:dyDescent="0.3">
      <c r="A1612">
        <v>2.680511954</v>
      </c>
    </row>
    <row r="1613" spans="1:1" x14ac:dyDescent="0.3">
      <c r="A1613">
        <v>2.680511954</v>
      </c>
    </row>
    <row r="1614" spans="1:1" x14ac:dyDescent="0.3">
      <c r="A1614">
        <v>2.680511954</v>
      </c>
    </row>
    <row r="1615" spans="1:1" x14ac:dyDescent="0.3">
      <c r="A1615">
        <v>2.680511954</v>
      </c>
    </row>
    <row r="1616" spans="1:1" x14ac:dyDescent="0.3">
      <c r="A1616">
        <v>2.680511954</v>
      </c>
    </row>
    <row r="1617" spans="1:1" x14ac:dyDescent="0.3">
      <c r="A1617">
        <v>2.680511954</v>
      </c>
    </row>
    <row r="1618" spans="1:1" x14ac:dyDescent="0.3">
      <c r="A1618">
        <v>2.680511954</v>
      </c>
    </row>
    <row r="1619" spans="1:1" x14ac:dyDescent="0.3">
      <c r="A1619">
        <v>2.680511954</v>
      </c>
    </row>
    <row r="1620" spans="1:1" x14ac:dyDescent="0.3">
      <c r="A1620">
        <v>2.680511954</v>
      </c>
    </row>
    <row r="1621" spans="1:1" x14ac:dyDescent="0.3">
      <c r="A1621">
        <v>2.680511954</v>
      </c>
    </row>
    <row r="1622" spans="1:1" x14ac:dyDescent="0.3">
      <c r="A1622">
        <v>2.680511954</v>
      </c>
    </row>
    <row r="1623" spans="1:1" x14ac:dyDescent="0.3">
      <c r="A1623">
        <v>2.680511954</v>
      </c>
    </row>
    <row r="1624" spans="1:1" x14ac:dyDescent="0.3">
      <c r="A1624">
        <v>2.680511954</v>
      </c>
    </row>
    <row r="1625" spans="1:1" x14ac:dyDescent="0.3">
      <c r="A1625">
        <v>2.6925863319999999</v>
      </c>
    </row>
    <row r="1626" spans="1:1" x14ac:dyDescent="0.3">
      <c r="A1626">
        <v>2.6925863319999999</v>
      </c>
    </row>
    <row r="1627" spans="1:1" x14ac:dyDescent="0.3">
      <c r="A1627">
        <v>2.6925863319999999</v>
      </c>
    </row>
    <row r="1628" spans="1:1" x14ac:dyDescent="0.3">
      <c r="A1628">
        <v>2.6925863319999999</v>
      </c>
    </row>
    <row r="1629" spans="1:1" x14ac:dyDescent="0.3">
      <c r="A1629">
        <v>2.6925863319999999</v>
      </c>
    </row>
    <row r="1630" spans="1:1" x14ac:dyDescent="0.3">
      <c r="A1630">
        <v>2.6925863319999999</v>
      </c>
    </row>
    <row r="1631" spans="1:1" x14ac:dyDescent="0.3">
      <c r="A1631">
        <v>2.6925863319999999</v>
      </c>
    </row>
    <row r="1632" spans="1:1" x14ac:dyDescent="0.3">
      <c r="A1632">
        <v>2.6925863319999999</v>
      </c>
    </row>
    <row r="1633" spans="1:1" x14ac:dyDescent="0.3">
      <c r="A1633">
        <v>2.6925863319999999</v>
      </c>
    </row>
    <row r="1634" spans="1:1" x14ac:dyDescent="0.3">
      <c r="A1634">
        <v>2.6925863319999999</v>
      </c>
    </row>
    <row r="1635" spans="1:1" x14ac:dyDescent="0.3">
      <c r="A1635">
        <v>2.6925863319999999</v>
      </c>
    </row>
    <row r="1636" spans="1:1" x14ac:dyDescent="0.3">
      <c r="A1636">
        <v>2.6925863319999999</v>
      </c>
    </row>
    <row r="1637" spans="1:1" x14ac:dyDescent="0.3">
      <c r="A1637">
        <v>2.7046607100000002</v>
      </c>
    </row>
    <row r="1638" spans="1:1" x14ac:dyDescent="0.3">
      <c r="A1638">
        <v>2.7046607100000002</v>
      </c>
    </row>
    <row r="1639" spans="1:1" x14ac:dyDescent="0.3">
      <c r="A1639">
        <v>2.7046607100000002</v>
      </c>
    </row>
    <row r="1640" spans="1:1" x14ac:dyDescent="0.3">
      <c r="A1640">
        <v>2.7046607100000002</v>
      </c>
    </row>
    <row r="1641" spans="1:1" x14ac:dyDescent="0.3">
      <c r="A1641">
        <v>2.7046607100000002</v>
      </c>
    </row>
    <row r="1642" spans="1:1" x14ac:dyDescent="0.3">
      <c r="A1642">
        <v>2.7046607100000002</v>
      </c>
    </row>
    <row r="1643" spans="1:1" x14ac:dyDescent="0.3">
      <c r="A1643">
        <v>2.7046607100000002</v>
      </c>
    </row>
    <row r="1644" spans="1:1" x14ac:dyDescent="0.3">
      <c r="A1644">
        <v>2.7046607100000002</v>
      </c>
    </row>
    <row r="1645" spans="1:1" x14ac:dyDescent="0.3">
      <c r="A1645">
        <v>2.7046607100000002</v>
      </c>
    </row>
    <row r="1646" spans="1:1" x14ac:dyDescent="0.3">
      <c r="A1646">
        <v>2.7167350880000001</v>
      </c>
    </row>
    <row r="1647" spans="1:1" x14ac:dyDescent="0.3">
      <c r="A1647">
        <v>2.7167350880000001</v>
      </c>
    </row>
    <row r="1648" spans="1:1" x14ac:dyDescent="0.3">
      <c r="A1648">
        <v>2.7167350880000001</v>
      </c>
    </row>
    <row r="1649" spans="1:1" x14ac:dyDescent="0.3">
      <c r="A1649">
        <v>2.7167350880000001</v>
      </c>
    </row>
    <row r="1650" spans="1:1" x14ac:dyDescent="0.3">
      <c r="A1650">
        <v>2.7167350880000001</v>
      </c>
    </row>
    <row r="1651" spans="1:1" x14ac:dyDescent="0.3">
      <c r="A1651">
        <v>2.7167350880000001</v>
      </c>
    </row>
    <row r="1652" spans="1:1" x14ac:dyDescent="0.3">
      <c r="A1652">
        <v>2.7167350880000001</v>
      </c>
    </row>
    <row r="1653" spans="1:1" x14ac:dyDescent="0.3">
      <c r="A1653">
        <v>2.7167350880000001</v>
      </c>
    </row>
    <row r="1654" spans="1:1" x14ac:dyDescent="0.3">
      <c r="A1654">
        <v>2.7167350880000001</v>
      </c>
    </row>
    <row r="1655" spans="1:1" x14ac:dyDescent="0.3">
      <c r="A1655">
        <v>2.7167350880000001</v>
      </c>
    </row>
    <row r="1656" spans="1:1" x14ac:dyDescent="0.3">
      <c r="A1656">
        <v>2.7167350880000001</v>
      </c>
    </row>
    <row r="1657" spans="1:1" x14ac:dyDescent="0.3">
      <c r="A1657">
        <v>2.7167350880000001</v>
      </c>
    </row>
    <row r="1658" spans="1:1" x14ac:dyDescent="0.3">
      <c r="A1658">
        <v>2.7167350880000001</v>
      </c>
    </row>
    <row r="1659" spans="1:1" x14ac:dyDescent="0.3">
      <c r="A1659">
        <v>2.7167350880000001</v>
      </c>
    </row>
    <row r="1660" spans="1:1" x14ac:dyDescent="0.3">
      <c r="A1660">
        <v>2.7167350880000001</v>
      </c>
    </row>
    <row r="1661" spans="1:1" x14ac:dyDescent="0.3">
      <c r="A1661">
        <v>2.7167350880000001</v>
      </c>
    </row>
    <row r="1662" spans="1:1" x14ac:dyDescent="0.3">
      <c r="A1662">
        <v>2.7167350880000001</v>
      </c>
    </row>
    <row r="1663" spans="1:1" x14ac:dyDescent="0.3">
      <c r="A1663">
        <v>2.7167350880000001</v>
      </c>
    </row>
    <row r="1664" spans="1:1" x14ac:dyDescent="0.3">
      <c r="A1664">
        <v>2.7167350880000001</v>
      </c>
    </row>
    <row r="1665" spans="1:1" x14ac:dyDescent="0.3">
      <c r="A1665">
        <v>2.7167350880000001</v>
      </c>
    </row>
    <row r="1666" spans="1:1" x14ac:dyDescent="0.3">
      <c r="A1666">
        <v>2.728809466</v>
      </c>
    </row>
    <row r="1667" spans="1:1" x14ac:dyDescent="0.3">
      <c r="A1667">
        <v>2.728809466</v>
      </c>
    </row>
    <row r="1668" spans="1:1" x14ac:dyDescent="0.3">
      <c r="A1668">
        <v>2.728809466</v>
      </c>
    </row>
    <row r="1669" spans="1:1" x14ac:dyDescent="0.3">
      <c r="A1669">
        <v>2.728809466</v>
      </c>
    </row>
    <row r="1670" spans="1:1" x14ac:dyDescent="0.3">
      <c r="A1670">
        <v>2.728809466</v>
      </c>
    </row>
    <row r="1671" spans="1:1" x14ac:dyDescent="0.3">
      <c r="A1671">
        <v>2.728809466</v>
      </c>
    </row>
    <row r="1672" spans="1:1" x14ac:dyDescent="0.3">
      <c r="A1672">
        <v>2.728809466</v>
      </c>
    </row>
    <row r="1673" spans="1:1" x14ac:dyDescent="0.3">
      <c r="A1673">
        <v>2.728809466</v>
      </c>
    </row>
    <row r="1674" spans="1:1" x14ac:dyDescent="0.3">
      <c r="A1674">
        <v>2.728809466</v>
      </c>
    </row>
    <row r="1675" spans="1:1" x14ac:dyDescent="0.3">
      <c r="A1675">
        <v>2.728809466</v>
      </c>
    </row>
    <row r="1676" spans="1:1" x14ac:dyDescent="0.3">
      <c r="A1676">
        <v>2.728809466</v>
      </c>
    </row>
    <row r="1677" spans="1:1" x14ac:dyDescent="0.3">
      <c r="A1677">
        <v>2.728809466</v>
      </c>
    </row>
    <row r="1678" spans="1:1" x14ac:dyDescent="0.3">
      <c r="A1678">
        <v>2.7408838439999998</v>
      </c>
    </row>
    <row r="1679" spans="1:1" x14ac:dyDescent="0.3">
      <c r="A1679">
        <v>2.7408838439999998</v>
      </c>
    </row>
    <row r="1680" spans="1:1" x14ac:dyDescent="0.3">
      <c r="A1680">
        <v>2.7408838439999998</v>
      </c>
    </row>
    <row r="1681" spans="1:1" x14ac:dyDescent="0.3">
      <c r="A1681">
        <v>2.7408838439999998</v>
      </c>
    </row>
    <row r="1682" spans="1:1" x14ac:dyDescent="0.3">
      <c r="A1682">
        <v>2.7408838439999998</v>
      </c>
    </row>
    <row r="1683" spans="1:1" x14ac:dyDescent="0.3">
      <c r="A1683">
        <v>2.7408838439999998</v>
      </c>
    </row>
    <row r="1684" spans="1:1" x14ac:dyDescent="0.3">
      <c r="A1684">
        <v>2.7408838439999998</v>
      </c>
    </row>
    <row r="1685" spans="1:1" x14ac:dyDescent="0.3">
      <c r="A1685">
        <v>2.7408838439999998</v>
      </c>
    </row>
    <row r="1686" spans="1:1" x14ac:dyDescent="0.3">
      <c r="A1686">
        <v>2.7408838439999998</v>
      </c>
    </row>
    <row r="1687" spans="1:1" x14ac:dyDescent="0.3">
      <c r="A1687">
        <v>2.7408838439999998</v>
      </c>
    </row>
    <row r="1688" spans="1:1" x14ac:dyDescent="0.3">
      <c r="A1688">
        <v>2.7408838439999998</v>
      </c>
    </row>
    <row r="1689" spans="1:1" x14ac:dyDescent="0.3">
      <c r="A1689">
        <v>2.7408838439999998</v>
      </c>
    </row>
    <row r="1690" spans="1:1" x14ac:dyDescent="0.3">
      <c r="A1690">
        <v>2.7408838439999998</v>
      </c>
    </row>
    <row r="1691" spans="1:1" x14ac:dyDescent="0.3">
      <c r="A1691">
        <v>2.7408838439999998</v>
      </c>
    </row>
    <row r="1692" spans="1:1" x14ac:dyDescent="0.3">
      <c r="A1692">
        <v>2.7408838439999998</v>
      </c>
    </row>
    <row r="1693" spans="1:1" x14ac:dyDescent="0.3">
      <c r="A1693">
        <v>2.7529582229999998</v>
      </c>
    </row>
    <row r="1694" spans="1:1" x14ac:dyDescent="0.3">
      <c r="A1694">
        <v>2.7529582229999998</v>
      </c>
    </row>
    <row r="1695" spans="1:1" x14ac:dyDescent="0.3">
      <c r="A1695">
        <v>2.7529582229999998</v>
      </c>
    </row>
    <row r="1696" spans="1:1" x14ac:dyDescent="0.3">
      <c r="A1696">
        <v>2.7529582229999998</v>
      </c>
    </row>
    <row r="1697" spans="1:1" x14ac:dyDescent="0.3">
      <c r="A1697">
        <v>2.7529582229999998</v>
      </c>
    </row>
    <row r="1698" spans="1:1" x14ac:dyDescent="0.3">
      <c r="A1698">
        <v>2.7529582229999998</v>
      </c>
    </row>
    <row r="1699" spans="1:1" x14ac:dyDescent="0.3">
      <c r="A1699">
        <v>2.7529582229999998</v>
      </c>
    </row>
    <row r="1700" spans="1:1" x14ac:dyDescent="0.3">
      <c r="A1700">
        <v>2.7529582229999998</v>
      </c>
    </row>
    <row r="1701" spans="1:1" x14ac:dyDescent="0.3">
      <c r="A1701">
        <v>2.7529582229999998</v>
      </c>
    </row>
    <row r="1702" spans="1:1" x14ac:dyDescent="0.3">
      <c r="A1702">
        <v>2.7529582229999998</v>
      </c>
    </row>
    <row r="1703" spans="1:1" x14ac:dyDescent="0.3">
      <c r="A1703">
        <v>2.7529582229999998</v>
      </c>
    </row>
    <row r="1704" spans="1:1" x14ac:dyDescent="0.3">
      <c r="A1704">
        <v>2.7529582229999998</v>
      </c>
    </row>
    <row r="1705" spans="1:1" x14ac:dyDescent="0.3">
      <c r="A1705">
        <v>2.7529582229999998</v>
      </c>
    </row>
    <row r="1706" spans="1:1" x14ac:dyDescent="0.3">
      <c r="A1706">
        <v>2.7650326010000001</v>
      </c>
    </row>
    <row r="1707" spans="1:1" x14ac:dyDescent="0.3">
      <c r="A1707">
        <v>2.7650326010000001</v>
      </c>
    </row>
    <row r="1708" spans="1:1" x14ac:dyDescent="0.3">
      <c r="A1708">
        <v>2.7650326010000001</v>
      </c>
    </row>
    <row r="1709" spans="1:1" x14ac:dyDescent="0.3">
      <c r="A1709">
        <v>2.7650326010000001</v>
      </c>
    </row>
    <row r="1710" spans="1:1" x14ac:dyDescent="0.3">
      <c r="A1710">
        <v>2.7650326010000001</v>
      </c>
    </row>
    <row r="1711" spans="1:1" x14ac:dyDescent="0.3">
      <c r="A1711">
        <v>2.7650326010000001</v>
      </c>
    </row>
    <row r="1712" spans="1:1" x14ac:dyDescent="0.3">
      <c r="A1712">
        <v>2.7650326010000001</v>
      </c>
    </row>
    <row r="1713" spans="1:1" x14ac:dyDescent="0.3">
      <c r="A1713">
        <v>2.7650326010000001</v>
      </c>
    </row>
    <row r="1714" spans="1:1" x14ac:dyDescent="0.3">
      <c r="A1714">
        <v>2.7650326010000001</v>
      </c>
    </row>
    <row r="1715" spans="1:1" x14ac:dyDescent="0.3">
      <c r="A1715">
        <v>2.7650326010000001</v>
      </c>
    </row>
    <row r="1716" spans="1:1" x14ac:dyDescent="0.3">
      <c r="A1716">
        <v>2.7650326010000001</v>
      </c>
    </row>
    <row r="1717" spans="1:1" x14ac:dyDescent="0.3">
      <c r="A1717">
        <v>2.7650326010000001</v>
      </c>
    </row>
    <row r="1718" spans="1:1" x14ac:dyDescent="0.3">
      <c r="A1718">
        <v>2.7650326010000001</v>
      </c>
    </row>
    <row r="1719" spans="1:1" x14ac:dyDescent="0.3">
      <c r="A1719">
        <v>2.7650326010000001</v>
      </c>
    </row>
    <row r="1720" spans="1:1" x14ac:dyDescent="0.3">
      <c r="A1720">
        <v>2.7650326010000001</v>
      </c>
    </row>
    <row r="1721" spans="1:1" x14ac:dyDescent="0.3">
      <c r="A1721">
        <v>2.7650326010000001</v>
      </c>
    </row>
    <row r="1722" spans="1:1" x14ac:dyDescent="0.3">
      <c r="A1722">
        <v>2.7650326010000001</v>
      </c>
    </row>
    <row r="1723" spans="1:1" x14ac:dyDescent="0.3">
      <c r="A1723">
        <v>2.7650326010000001</v>
      </c>
    </row>
    <row r="1724" spans="1:1" x14ac:dyDescent="0.3">
      <c r="A1724">
        <v>2.7650326010000001</v>
      </c>
    </row>
    <row r="1725" spans="1:1" x14ac:dyDescent="0.3">
      <c r="A1725">
        <v>2.7650326010000001</v>
      </c>
    </row>
    <row r="1726" spans="1:1" x14ac:dyDescent="0.3">
      <c r="A1726">
        <v>2.777106979</v>
      </c>
    </row>
    <row r="1727" spans="1:1" x14ac:dyDescent="0.3">
      <c r="A1727">
        <v>2.777106979</v>
      </c>
    </row>
    <row r="1728" spans="1:1" x14ac:dyDescent="0.3">
      <c r="A1728">
        <v>2.777106979</v>
      </c>
    </row>
    <row r="1729" spans="1:1" x14ac:dyDescent="0.3">
      <c r="A1729">
        <v>2.777106979</v>
      </c>
    </row>
    <row r="1730" spans="1:1" x14ac:dyDescent="0.3">
      <c r="A1730">
        <v>2.777106979</v>
      </c>
    </row>
    <row r="1731" spans="1:1" x14ac:dyDescent="0.3">
      <c r="A1731">
        <v>2.777106979</v>
      </c>
    </row>
    <row r="1732" spans="1:1" x14ac:dyDescent="0.3">
      <c r="A1732">
        <v>2.777106979</v>
      </c>
    </row>
    <row r="1733" spans="1:1" x14ac:dyDescent="0.3">
      <c r="A1733">
        <v>2.777106979</v>
      </c>
    </row>
    <row r="1734" spans="1:1" x14ac:dyDescent="0.3">
      <c r="A1734">
        <v>2.777106979</v>
      </c>
    </row>
    <row r="1735" spans="1:1" x14ac:dyDescent="0.3">
      <c r="A1735">
        <v>2.777106979</v>
      </c>
    </row>
    <row r="1736" spans="1:1" x14ac:dyDescent="0.3">
      <c r="A1736">
        <v>2.777106979</v>
      </c>
    </row>
    <row r="1737" spans="1:1" x14ac:dyDescent="0.3">
      <c r="A1737">
        <v>2.777106979</v>
      </c>
    </row>
    <row r="1738" spans="1:1" x14ac:dyDescent="0.3">
      <c r="A1738">
        <v>2.777106979</v>
      </c>
    </row>
    <row r="1739" spans="1:1" x14ac:dyDescent="0.3">
      <c r="A1739">
        <v>2.777106979</v>
      </c>
    </row>
    <row r="1740" spans="1:1" x14ac:dyDescent="0.3">
      <c r="A1740">
        <v>2.777106979</v>
      </c>
    </row>
    <row r="1741" spans="1:1" x14ac:dyDescent="0.3">
      <c r="A1741">
        <v>2.777106979</v>
      </c>
    </row>
    <row r="1742" spans="1:1" x14ac:dyDescent="0.3">
      <c r="A1742">
        <v>2.777106979</v>
      </c>
    </row>
    <row r="1743" spans="1:1" x14ac:dyDescent="0.3">
      <c r="A1743">
        <v>2.7891813569999999</v>
      </c>
    </row>
    <row r="1744" spans="1:1" x14ac:dyDescent="0.3">
      <c r="A1744">
        <v>2.7891813569999999</v>
      </c>
    </row>
    <row r="1745" spans="1:1" x14ac:dyDescent="0.3">
      <c r="A1745">
        <v>2.7891813569999999</v>
      </c>
    </row>
    <row r="1746" spans="1:1" x14ac:dyDescent="0.3">
      <c r="A1746">
        <v>2.7891813569999999</v>
      </c>
    </row>
    <row r="1747" spans="1:1" x14ac:dyDescent="0.3">
      <c r="A1747">
        <v>2.7891813569999999</v>
      </c>
    </row>
    <row r="1748" spans="1:1" x14ac:dyDescent="0.3">
      <c r="A1748">
        <v>2.7891813569999999</v>
      </c>
    </row>
    <row r="1749" spans="1:1" x14ac:dyDescent="0.3">
      <c r="A1749">
        <v>2.7891813569999999</v>
      </c>
    </row>
    <row r="1750" spans="1:1" x14ac:dyDescent="0.3">
      <c r="A1750">
        <v>2.7891813569999999</v>
      </c>
    </row>
    <row r="1751" spans="1:1" x14ac:dyDescent="0.3">
      <c r="A1751">
        <v>2.7891813569999999</v>
      </c>
    </row>
    <row r="1752" spans="1:1" x14ac:dyDescent="0.3">
      <c r="A1752">
        <v>2.7891813569999999</v>
      </c>
    </row>
    <row r="1753" spans="1:1" x14ac:dyDescent="0.3">
      <c r="A1753">
        <v>2.7891813569999999</v>
      </c>
    </row>
    <row r="1754" spans="1:1" x14ac:dyDescent="0.3">
      <c r="A1754">
        <v>2.7891813569999999</v>
      </c>
    </row>
    <row r="1755" spans="1:1" x14ac:dyDescent="0.3">
      <c r="A1755">
        <v>2.7891813569999999</v>
      </c>
    </row>
    <row r="1756" spans="1:1" x14ac:dyDescent="0.3">
      <c r="A1756">
        <v>2.7891813569999999</v>
      </c>
    </row>
    <row r="1757" spans="1:1" x14ac:dyDescent="0.3">
      <c r="A1757">
        <v>2.7891813569999999</v>
      </c>
    </row>
    <row r="1758" spans="1:1" x14ac:dyDescent="0.3">
      <c r="A1758">
        <v>2.8012557349999998</v>
      </c>
    </row>
    <row r="1759" spans="1:1" x14ac:dyDescent="0.3">
      <c r="A1759">
        <v>2.8012557349999998</v>
      </c>
    </row>
    <row r="1760" spans="1:1" x14ac:dyDescent="0.3">
      <c r="A1760">
        <v>2.8012557349999998</v>
      </c>
    </row>
    <row r="1761" spans="1:1" x14ac:dyDescent="0.3">
      <c r="A1761">
        <v>2.8012557349999998</v>
      </c>
    </row>
    <row r="1762" spans="1:1" x14ac:dyDescent="0.3">
      <c r="A1762">
        <v>2.8012557349999998</v>
      </c>
    </row>
    <row r="1763" spans="1:1" x14ac:dyDescent="0.3">
      <c r="A1763">
        <v>2.8012557349999998</v>
      </c>
    </row>
    <row r="1764" spans="1:1" x14ac:dyDescent="0.3">
      <c r="A1764">
        <v>2.8012557349999998</v>
      </c>
    </row>
    <row r="1765" spans="1:1" x14ac:dyDescent="0.3">
      <c r="A1765">
        <v>2.8012557349999998</v>
      </c>
    </row>
    <row r="1766" spans="1:1" x14ac:dyDescent="0.3">
      <c r="A1766">
        <v>2.8012557349999998</v>
      </c>
    </row>
    <row r="1767" spans="1:1" x14ac:dyDescent="0.3">
      <c r="A1767">
        <v>2.8012557349999998</v>
      </c>
    </row>
    <row r="1768" spans="1:1" x14ac:dyDescent="0.3">
      <c r="A1768">
        <v>2.8012557349999998</v>
      </c>
    </row>
    <row r="1769" spans="1:1" x14ac:dyDescent="0.3">
      <c r="A1769">
        <v>2.8012557349999998</v>
      </c>
    </row>
    <row r="1770" spans="1:1" x14ac:dyDescent="0.3">
      <c r="A1770">
        <v>2.8012557349999998</v>
      </c>
    </row>
    <row r="1771" spans="1:1" x14ac:dyDescent="0.3">
      <c r="A1771">
        <v>2.8012557349999998</v>
      </c>
    </row>
    <row r="1772" spans="1:1" x14ac:dyDescent="0.3">
      <c r="A1772">
        <v>2.8133301130000001</v>
      </c>
    </row>
    <row r="1773" spans="1:1" x14ac:dyDescent="0.3">
      <c r="A1773">
        <v>2.8133301130000001</v>
      </c>
    </row>
    <row r="1774" spans="1:1" x14ac:dyDescent="0.3">
      <c r="A1774">
        <v>2.8133301130000001</v>
      </c>
    </row>
    <row r="1775" spans="1:1" x14ac:dyDescent="0.3">
      <c r="A1775">
        <v>2.8133301130000001</v>
      </c>
    </row>
    <row r="1776" spans="1:1" x14ac:dyDescent="0.3">
      <c r="A1776">
        <v>2.8133301130000001</v>
      </c>
    </row>
    <row r="1777" spans="1:1" x14ac:dyDescent="0.3">
      <c r="A1777">
        <v>2.8133301130000001</v>
      </c>
    </row>
    <row r="1778" spans="1:1" x14ac:dyDescent="0.3">
      <c r="A1778">
        <v>2.8133301130000001</v>
      </c>
    </row>
    <row r="1779" spans="1:1" x14ac:dyDescent="0.3">
      <c r="A1779">
        <v>2.8133301130000001</v>
      </c>
    </row>
    <row r="1780" spans="1:1" x14ac:dyDescent="0.3">
      <c r="A1780">
        <v>2.8133301130000001</v>
      </c>
    </row>
    <row r="1781" spans="1:1" x14ac:dyDescent="0.3">
      <c r="A1781">
        <v>2.8133301130000001</v>
      </c>
    </row>
    <row r="1782" spans="1:1" x14ac:dyDescent="0.3">
      <c r="A1782">
        <v>2.8133301130000001</v>
      </c>
    </row>
    <row r="1783" spans="1:1" x14ac:dyDescent="0.3">
      <c r="A1783">
        <v>2.8133301130000001</v>
      </c>
    </row>
    <row r="1784" spans="1:1" x14ac:dyDescent="0.3">
      <c r="A1784">
        <v>2.8133301130000001</v>
      </c>
    </row>
    <row r="1785" spans="1:1" x14ac:dyDescent="0.3">
      <c r="A1785">
        <v>2.8133301130000001</v>
      </c>
    </row>
    <row r="1786" spans="1:1" x14ac:dyDescent="0.3">
      <c r="A1786">
        <v>2.8133301130000001</v>
      </c>
    </row>
    <row r="1787" spans="1:1" x14ac:dyDescent="0.3">
      <c r="A1787">
        <v>2.8133301130000001</v>
      </c>
    </row>
    <row r="1788" spans="1:1" x14ac:dyDescent="0.3">
      <c r="A1788">
        <v>2.8133301130000001</v>
      </c>
    </row>
    <row r="1789" spans="1:1" x14ac:dyDescent="0.3">
      <c r="A1789">
        <v>2.8133301130000001</v>
      </c>
    </row>
    <row r="1790" spans="1:1" x14ac:dyDescent="0.3">
      <c r="A1790">
        <v>2.8133301130000001</v>
      </c>
    </row>
    <row r="1791" spans="1:1" x14ac:dyDescent="0.3">
      <c r="A1791">
        <v>2.8254044920000001</v>
      </c>
    </row>
    <row r="1792" spans="1:1" x14ac:dyDescent="0.3">
      <c r="A1792">
        <v>2.8254044920000001</v>
      </c>
    </row>
    <row r="1793" spans="1:1" x14ac:dyDescent="0.3">
      <c r="A1793">
        <v>2.8254044920000001</v>
      </c>
    </row>
    <row r="1794" spans="1:1" x14ac:dyDescent="0.3">
      <c r="A1794">
        <v>2.8254044920000001</v>
      </c>
    </row>
    <row r="1795" spans="1:1" x14ac:dyDescent="0.3">
      <c r="A1795">
        <v>2.8254044920000001</v>
      </c>
    </row>
    <row r="1796" spans="1:1" x14ac:dyDescent="0.3">
      <c r="A1796">
        <v>2.8254044920000001</v>
      </c>
    </row>
    <row r="1797" spans="1:1" x14ac:dyDescent="0.3">
      <c r="A1797">
        <v>2.8254044920000001</v>
      </c>
    </row>
    <row r="1798" spans="1:1" x14ac:dyDescent="0.3">
      <c r="A1798">
        <v>2.8254044920000001</v>
      </c>
    </row>
    <row r="1799" spans="1:1" x14ac:dyDescent="0.3">
      <c r="A1799">
        <v>2.8254044920000001</v>
      </c>
    </row>
    <row r="1800" spans="1:1" x14ac:dyDescent="0.3">
      <c r="A1800">
        <v>2.8254044920000001</v>
      </c>
    </row>
    <row r="1801" spans="1:1" x14ac:dyDescent="0.3">
      <c r="A1801">
        <v>2.8254044920000001</v>
      </c>
    </row>
    <row r="1802" spans="1:1" x14ac:dyDescent="0.3">
      <c r="A1802">
        <v>2.8254044920000001</v>
      </c>
    </row>
    <row r="1803" spans="1:1" x14ac:dyDescent="0.3">
      <c r="A1803">
        <v>2.83747887</v>
      </c>
    </row>
    <row r="1804" spans="1:1" x14ac:dyDescent="0.3">
      <c r="A1804">
        <v>2.83747887</v>
      </c>
    </row>
    <row r="1805" spans="1:1" x14ac:dyDescent="0.3">
      <c r="A1805">
        <v>2.83747887</v>
      </c>
    </row>
    <row r="1806" spans="1:1" x14ac:dyDescent="0.3">
      <c r="A1806">
        <v>2.83747887</v>
      </c>
    </row>
    <row r="1807" spans="1:1" x14ac:dyDescent="0.3">
      <c r="A1807">
        <v>2.83747887</v>
      </c>
    </row>
    <row r="1808" spans="1:1" x14ac:dyDescent="0.3">
      <c r="A1808">
        <v>2.83747887</v>
      </c>
    </row>
    <row r="1809" spans="1:1" x14ac:dyDescent="0.3">
      <c r="A1809">
        <v>2.83747887</v>
      </c>
    </row>
    <row r="1810" spans="1:1" x14ac:dyDescent="0.3">
      <c r="A1810">
        <v>2.83747887</v>
      </c>
    </row>
    <row r="1811" spans="1:1" x14ac:dyDescent="0.3">
      <c r="A1811">
        <v>2.83747887</v>
      </c>
    </row>
    <row r="1812" spans="1:1" x14ac:dyDescent="0.3">
      <c r="A1812">
        <v>2.83747887</v>
      </c>
    </row>
    <row r="1813" spans="1:1" x14ac:dyDescent="0.3">
      <c r="A1813">
        <v>2.83747887</v>
      </c>
    </row>
    <row r="1814" spans="1:1" x14ac:dyDescent="0.3">
      <c r="A1814">
        <v>2.83747887</v>
      </c>
    </row>
    <row r="1815" spans="1:1" x14ac:dyDescent="0.3">
      <c r="A1815">
        <v>2.83747887</v>
      </c>
    </row>
    <row r="1816" spans="1:1" x14ac:dyDescent="0.3">
      <c r="A1816">
        <v>2.8495532479999999</v>
      </c>
    </row>
    <row r="1817" spans="1:1" x14ac:dyDescent="0.3">
      <c r="A1817">
        <v>2.8495532479999999</v>
      </c>
    </row>
    <row r="1818" spans="1:1" x14ac:dyDescent="0.3">
      <c r="A1818">
        <v>2.8495532479999999</v>
      </c>
    </row>
    <row r="1819" spans="1:1" x14ac:dyDescent="0.3">
      <c r="A1819">
        <v>2.8495532479999999</v>
      </c>
    </row>
    <row r="1820" spans="1:1" x14ac:dyDescent="0.3">
      <c r="A1820">
        <v>2.8495532479999999</v>
      </c>
    </row>
    <row r="1821" spans="1:1" x14ac:dyDescent="0.3">
      <c r="A1821">
        <v>2.8495532479999999</v>
      </c>
    </row>
    <row r="1822" spans="1:1" x14ac:dyDescent="0.3">
      <c r="A1822">
        <v>2.8495532479999999</v>
      </c>
    </row>
    <row r="1823" spans="1:1" x14ac:dyDescent="0.3">
      <c r="A1823">
        <v>2.8495532479999999</v>
      </c>
    </row>
    <row r="1824" spans="1:1" x14ac:dyDescent="0.3">
      <c r="A1824">
        <v>2.8495532479999999</v>
      </c>
    </row>
    <row r="1825" spans="1:1" x14ac:dyDescent="0.3">
      <c r="A1825">
        <v>2.8495532479999999</v>
      </c>
    </row>
    <row r="1826" spans="1:1" x14ac:dyDescent="0.3">
      <c r="A1826">
        <v>2.8495532479999999</v>
      </c>
    </row>
    <row r="1827" spans="1:1" x14ac:dyDescent="0.3">
      <c r="A1827">
        <v>2.8495532479999999</v>
      </c>
    </row>
    <row r="1828" spans="1:1" x14ac:dyDescent="0.3">
      <c r="A1828">
        <v>2.8495532479999999</v>
      </c>
    </row>
    <row r="1829" spans="1:1" x14ac:dyDescent="0.3">
      <c r="A1829">
        <v>2.8495532479999999</v>
      </c>
    </row>
    <row r="1830" spans="1:1" x14ac:dyDescent="0.3">
      <c r="A1830">
        <v>2.8495532479999999</v>
      </c>
    </row>
    <row r="1831" spans="1:1" x14ac:dyDescent="0.3">
      <c r="A1831">
        <v>2.8616276260000002</v>
      </c>
    </row>
    <row r="1832" spans="1:1" x14ac:dyDescent="0.3">
      <c r="A1832">
        <v>2.8616276260000002</v>
      </c>
    </row>
    <row r="1833" spans="1:1" x14ac:dyDescent="0.3">
      <c r="A1833">
        <v>2.8616276260000002</v>
      </c>
    </row>
    <row r="1834" spans="1:1" x14ac:dyDescent="0.3">
      <c r="A1834">
        <v>2.8616276260000002</v>
      </c>
    </row>
    <row r="1835" spans="1:1" x14ac:dyDescent="0.3">
      <c r="A1835">
        <v>2.8616276260000002</v>
      </c>
    </row>
    <row r="1836" spans="1:1" x14ac:dyDescent="0.3">
      <c r="A1836">
        <v>2.8616276260000002</v>
      </c>
    </row>
    <row r="1837" spans="1:1" x14ac:dyDescent="0.3">
      <c r="A1837">
        <v>2.8616276260000002</v>
      </c>
    </row>
    <row r="1838" spans="1:1" x14ac:dyDescent="0.3">
      <c r="A1838">
        <v>2.8616276260000002</v>
      </c>
    </row>
    <row r="1839" spans="1:1" x14ac:dyDescent="0.3">
      <c r="A1839">
        <v>2.8616276260000002</v>
      </c>
    </row>
    <row r="1840" spans="1:1" x14ac:dyDescent="0.3">
      <c r="A1840">
        <v>2.8616276260000002</v>
      </c>
    </row>
    <row r="1841" spans="1:1" x14ac:dyDescent="0.3">
      <c r="A1841">
        <v>2.8616276260000002</v>
      </c>
    </row>
    <row r="1842" spans="1:1" x14ac:dyDescent="0.3">
      <c r="A1842">
        <v>2.8737020040000001</v>
      </c>
    </row>
    <row r="1843" spans="1:1" x14ac:dyDescent="0.3">
      <c r="A1843">
        <v>2.8737020040000001</v>
      </c>
    </row>
    <row r="1844" spans="1:1" x14ac:dyDescent="0.3">
      <c r="A1844">
        <v>2.8737020040000001</v>
      </c>
    </row>
    <row r="1845" spans="1:1" x14ac:dyDescent="0.3">
      <c r="A1845">
        <v>2.8737020040000001</v>
      </c>
    </row>
    <row r="1846" spans="1:1" x14ac:dyDescent="0.3">
      <c r="A1846">
        <v>2.8737020040000001</v>
      </c>
    </row>
    <row r="1847" spans="1:1" x14ac:dyDescent="0.3">
      <c r="A1847">
        <v>2.8737020040000001</v>
      </c>
    </row>
    <row r="1848" spans="1:1" x14ac:dyDescent="0.3">
      <c r="A1848">
        <v>2.8737020040000001</v>
      </c>
    </row>
    <row r="1849" spans="1:1" x14ac:dyDescent="0.3">
      <c r="A1849">
        <v>2.8737020040000001</v>
      </c>
    </row>
    <row r="1850" spans="1:1" x14ac:dyDescent="0.3">
      <c r="A1850">
        <v>2.8737020040000001</v>
      </c>
    </row>
    <row r="1851" spans="1:1" x14ac:dyDescent="0.3">
      <c r="A1851">
        <v>2.8737020040000001</v>
      </c>
    </row>
    <row r="1852" spans="1:1" x14ac:dyDescent="0.3">
      <c r="A1852">
        <v>2.8737020040000001</v>
      </c>
    </row>
    <row r="1853" spans="1:1" x14ac:dyDescent="0.3">
      <c r="A1853">
        <v>2.8737020040000001</v>
      </c>
    </row>
    <row r="1854" spans="1:1" x14ac:dyDescent="0.3">
      <c r="A1854">
        <v>2.8737020040000001</v>
      </c>
    </row>
    <row r="1855" spans="1:1" x14ac:dyDescent="0.3">
      <c r="A1855">
        <v>2.8737020040000001</v>
      </c>
    </row>
    <row r="1856" spans="1:1" x14ac:dyDescent="0.3">
      <c r="A1856">
        <v>2.8737020040000001</v>
      </c>
    </row>
    <row r="1857" spans="1:1" x14ac:dyDescent="0.3">
      <c r="A1857">
        <v>2.8737020040000001</v>
      </c>
    </row>
    <row r="1858" spans="1:1" x14ac:dyDescent="0.3">
      <c r="A1858">
        <v>2.8737020040000001</v>
      </c>
    </row>
    <row r="1859" spans="1:1" x14ac:dyDescent="0.3">
      <c r="A1859">
        <v>2.8857763830000001</v>
      </c>
    </row>
    <row r="1860" spans="1:1" x14ac:dyDescent="0.3">
      <c r="A1860">
        <v>2.8857763830000001</v>
      </c>
    </row>
    <row r="1861" spans="1:1" x14ac:dyDescent="0.3">
      <c r="A1861">
        <v>2.8857763830000001</v>
      </c>
    </row>
    <row r="1862" spans="1:1" x14ac:dyDescent="0.3">
      <c r="A1862">
        <v>2.8857763830000001</v>
      </c>
    </row>
    <row r="1863" spans="1:1" x14ac:dyDescent="0.3">
      <c r="A1863">
        <v>2.8857763830000001</v>
      </c>
    </row>
    <row r="1864" spans="1:1" x14ac:dyDescent="0.3">
      <c r="A1864">
        <v>2.8857763830000001</v>
      </c>
    </row>
    <row r="1865" spans="1:1" x14ac:dyDescent="0.3">
      <c r="A1865">
        <v>2.8857763830000001</v>
      </c>
    </row>
    <row r="1866" spans="1:1" x14ac:dyDescent="0.3">
      <c r="A1866">
        <v>2.8857763830000001</v>
      </c>
    </row>
    <row r="1867" spans="1:1" x14ac:dyDescent="0.3">
      <c r="A1867">
        <v>2.8857763830000001</v>
      </c>
    </row>
    <row r="1868" spans="1:1" x14ac:dyDescent="0.3">
      <c r="A1868">
        <v>2.8857763830000001</v>
      </c>
    </row>
    <row r="1869" spans="1:1" x14ac:dyDescent="0.3">
      <c r="A1869">
        <v>2.8978507609999999</v>
      </c>
    </row>
    <row r="1870" spans="1:1" x14ac:dyDescent="0.3">
      <c r="A1870">
        <v>2.8978507609999999</v>
      </c>
    </row>
    <row r="1871" spans="1:1" x14ac:dyDescent="0.3">
      <c r="A1871">
        <v>2.8978507609999999</v>
      </c>
    </row>
    <row r="1872" spans="1:1" x14ac:dyDescent="0.3">
      <c r="A1872">
        <v>2.8978507609999999</v>
      </c>
    </row>
    <row r="1873" spans="1:1" x14ac:dyDescent="0.3">
      <c r="A1873">
        <v>2.8978507609999999</v>
      </c>
    </row>
    <row r="1874" spans="1:1" x14ac:dyDescent="0.3">
      <c r="A1874">
        <v>2.8978507609999999</v>
      </c>
    </row>
    <row r="1875" spans="1:1" x14ac:dyDescent="0.3">
      <c r="A1875">
        <v>2.8978507609999999</v>
      </c>
    </row>
    <row r="1876" spans="1:1" x14ac:dyDescent="0.3">
      <c r="A1876">
        <v>2.8978507609999999</v>
      </c>
    </row>
    <row r="1877" spans="1:1" x14ac:dyDescent="0.3">
      <c r="A1877">
        <v>2.9099251389999998</v>
      </c>
    </row>
    <row r="1878" spans="1:1" x14ac:dyDescent="0.3">
      <c r="A1878">
        <v>2.9099251389999998</v>
      </c>
    </row>
    <row r="1879" spans="1:1" x14ac:dyDescent="0.3">
      <c r="A1879">
        <v>2.9099251389999998</v>
      </c>
    </row>
    <row r="1880" spans="1:1" x14ac:dyDescent="0.3">
      <c r="A1880">
        <v>2.9099251389999998</v>
      </c>
    </row>
    <row r="1881" spans="1:1" x14ac:dyDescent="0.3">
      <c r="A1881">
        <v>2.9099251389999998</v>
      </c>
    </row>
    <row r="1882" spans="1:1" x14ac:dyDescent="0.3">
      <c r="A1882">
        <v>2.9099251389999998</v>
      </c>
    </row>
    <row r="1883" spans="1:1" x14ac:dyDescent="0.3">
      <c r="A1883">
        <v>2.9099251389999998</v>
      </c>
    </row>
    <row r="1884" spans="1:1" x14ac:dyDescent="0.3">
      <c r="A1884">
        <v>2.9099251389999998</v>
      </c>
    </row>
    <row r="1885" spans="1:1" x14ac:dyDescent="0.3">
      <c r="A1885">
        <v>2.9099251389999998</v>
      </c>
    </row>
    <row r="1886" spans="1:1" x14ac:dyDescent="0.3">
      <c r="A1886">
        <v>2.9099251389999998</v>
      </c>
    </row>
    <row r="1887" spans="1:1" x14ac:dyDescent="0.3">
      <c r="A1887">
        <v>2.9099251389999998</v>
      </c>
    </row>
    <row r="1888" spans="1:1" x14ac:dyDescent="0.3">
      <c r="A1888">
        <v>2.9099251389999998</v>
      </c>
    </row>
    <row r="1889" spans="1:1" x14ac:dyDescent="0.3">
      <c r="A1889">
        <v>2.9099251389999998</v>
      </c>
    </row>
    <row r="1890" spans="1:1" x14ac:dyDescent="0.3">
      <c r="A1890">
        <v>2.9099251389999998</v>
      </c>
    </row>
    <row r="1891" spans="1:1" x14ac:dyDescent="0.3">
      <c r="A1891">
        <v>2.9099251389999998</v>
      </c>
    </row>
    <row r="1892" spans="1:1" x14ac:dyDescent="0.3">
      <c r="A1892">
        <v>2.9219995170000002</v>
      </c>
    </row>
    <row r="1893" spans="1:1" x14ac:dyDescent="0.3">
      <c r="A1893">
        <v>2.9219995170000002</v>
      </c>
    </row>
    <row r="1894" spans="1:1" x14ac:dyDescent="0.3">
      <c r="A1894">
        <v>2.9219995170000002</v>
      </c>
    </row>
    <row r="1895" spans="1:1" x14ac:dyDescent="0.3">
      <c r="A1895">
        <v>2.9219995170000002</v>
      </c>
    </row>
    <row r="1896" spans="1:1" x14ac:dyDescent="0.3">
      <c r="A1896">
        <v>2.9219995170000002</v>
      </c>
    </row>
    <row r="1897" spans="1:1" x14ac:dyDescent="0.3">
      <c r="A1897">
        <v>2.9219995170000002</v>
      </c>
    </row>
    <row r="1898" spans="1:1" x14ac:dyDescent="0.3">
      <c r="A1898">
        <v>2.9219995170000002</v>
      </c>
    </row>
    <row r="1899" spans="1:1" x14ac:dyDescent="0.3">
      <c r="A1899">
        <v>2.9219995170000002</v>
      </c>
    </row>
    <row r="1900" spans="1:1" x14ac:dyDescent="0.3">
      <c r="A1900">
        <v>2.9219995170000002</v>
      </c>
    </row>
    <row r="1901" spans="1:1" x14ac:dyDescent="0.3">
      <c r="A1901">
        <v>2.9219995170000002</v>
      </c>
    </row>
    <row r="1902" spans="1:1" x14ac:dyDescent="0.3">
      <c r="A1902">
        <v>2.9219995170000002</v>
      </c>
    </row>
    <row r="1903" spans="1:1" x14ac:dyDescent="0.3">
      <c r="A1903">
        <v>2.9219995170000002</v>
      </c>
    </row>
    <row r="1904" spans="1:1" x14ac:dyDescent="0.3">
      <c r="A1904">
        <v>2.9219995170000002</v>
      </c>
    </row>
    <row r="1905" spans="1:1" x14ac:dyDescent="0.3">
      <c r="A1905">
        <v>2.9219995170000002</v>
      </c>
    </row>
    <row r="1906" spans="1:1" x14ac:dyDescent="0.3">
      <c r="A1906">
        <v>2.934073895</v>
      </c>
    </row>
    <row r="1907" spans="1:1" x14ac:dyDescent="0.3">
      <c r="A1907">
        <v>2.934073895</v>
      </c>
    </row>
    <row r="1908" spans="1:1" x14ac:dyDescent="0.3">
      <c r="A1908">
        <v>2.934073895</v>
      </c>
    </row>
    <row r="1909" spans="1:1" x14ac:dyDescent="0.3">
      <c r="A1909">
        <v>2.934073895</v>
      </c>
    </row>
    <row r="1910" spans="1:1" x14ac:dyDescent="0.3">
      <c r="A1910">
        <v>2.934073895</v>
      </c>
    </row>
    <row r="1911" spans="1:1" x14ac:dyDescent="0.3">
      <c r="A1911">
        <v>2.934073895</v>
      </c>
    </row>
    <row r="1912" spans="1:1" x14ac:dyDescent="0.3">
      <c r="A1912">
        <v>2.934073895</v>
      </c>
    </row>
    <row r="1913" spans="1:1" x14ac:dyDescent="0.3">
      <c r="A1913">
        <v>2.934073895</v>
      </c>
    </row>
    <row r="1914" spans="1:1" x14ac:dyDescent="0.3">
      <c r="A1914">
        <v>2.934073895</v>
      </c>
    </row>
    <row r="1915" spans="1:1" x14ac:dyDescent="0.3">
      <c r="A1915">
        <v>2.9461482729999999</v>
      </c>
    </row>
    <row r="1916" spans="1:1" x14ac:dyDescent="0.3">
      <c r="A1916">
        <v>2.9461482729999999</v>
      </c>
    </row>
    <row r="1917" spans="1:1" x14ac:dyDescent="0.3">
      <c r="A1917">
        <v>2.9461482729999999</v>
      </c>
    </row>
    <row r="1918" spans="1:1" x14ac:dyDescent="0.3">
      <c r="A1918">
        <v>2.9461482729999999</v>
      </c>
    </row>
    <row r="1919" spans="1:1" x14ac:dyDescent="0.3">
      <c r="A1919">
        <v>2.9461482729999999</v>
      </c>
    </row>
    <row r="1920" spans="1:1" x14ac:dyDescent="0.3">
      <c r="A1920">
        <v>2.9461482729999999</v>
      </c>
    </row>
    <row r="1921" spans="1:1" x14ac:dyDescent="0.3">
      <c r="A1921">
        <v>2.9461482729999999</v>
      </c>
    </row>
    <row r="1922" spans="1:1" x14ac:dyDescent="0.3">
      <c r="A1922">
        <v>2.9461482729999999</v>
      </c>
    </row>
    <row r="1923" spans="1:1" x14ac:dyDescent="0.3">
      <c r="A1923">
        <v>2.9461482729999999</v>
      </c>
    </row>
    <row r="1924" spans="1:1" x14ac:dyDescent="0.3">
      <c r="A1924">
        <v>2.9461482729999999</v>
      </c>
    </row>
    <row r="1925" spans="1:1" x14ac:dyDescent="0.3">
      <c r="A1925">
        <v>2.9461482729999999</v>
      </c>
    </row>
    <row r="1926" spans="1:1" x14ac:dyDescent="0.3">
      <c r="A1926">
        <v>2.9461482729999999</v>
      </c>
    </row>
    <row r="1927" spans="1:1" x14ac:dyDescent="0.3">
      <c r="A1927">
        <v>2.9461482729999999</v>
      </c>
    </row>
    <row r="1928" spans="1:1" x14ac:dyDescent="0.3">
      <c r="A1928">
        <v>2.9461482729999999</v>
      </c>
    </row>
    <row r="1929" spans="1:1" x14ac:dyDescent="0.3">
      <c r="A1929">
        <v>2.9461482729999999</v>
      </c>
    </row>
    <row r="1930" spans="1:1" x14ac:dyDescent="0.3">
      <c r="A1930">
        <v>2.9461482729999999</v>
      </c>
    </row>
    <row r="1931" spans="1:1" x14ac:dyDescent="0.3">
      <c r="A1931">
        <v>2.9461482729999999</v>
      </c>
    </row>
    <row r="1932" spans="1:1" x14ac:dyDescent="0.3">
      <c r="A1932">
        <v>2.9582226519999999</v>
      </c>
    </row>
    <row r="1933" spans="1:1" x14ac:dyDescent="0.3">
      <c r="A1933">
        <v>2.9582226519999999</v>
      </c>
    </row>
    <row r="1934" spans="1:1" x14ac:dyDescent="0.3">
      <c r="A1934">
        <v>2.9582226519999999</v>
      </c>
    </row>
    <row r="1935" spans="1:1" x14ac:dyDescent="0.3">
      <c r="A1935">
        <v>2.9582226519999999</v>
      </c>
    </row>
    <row r="1936" spans="1:1" x14ac:dyDescent="0.3">
      <c r="A1936">
        <v>2.9582226519999999</v>
      </c>
    </row>
    <row r="1937" spans="1:1" x14ac:dyDescent="0.3">
      <c r="A1937">
        <v>2.9582226519999999</v>
      </c>
    </row>
    <row r="1938" spans="1:1" x14ac:dyDescent="0.3">
      <c r="A1938">
        <v>2.9582226519999999</v>
      </c>
    </row>
    <row r="1939" spans="1:1" x14ac:dyDescent="0.3">
      <c r="A1939">
        <v>2.9582226519999999</v>
      </c>
    </row>
    <row r="1940" spans="1:1" x14ac:dyDescent="0.3">
      <c r="A1940">
        <v>2.9582226519999999</v>
      </c>
    </row>
    <row r="1941" spans="1:1" x14ac:dyDescent="0.3">
      <c r="A1941">
        <v>2.9582226519999999</v>
      </c>
    </row>
    <row r="1942" spans="1:1" x14ac:dyDescent="0.3">
      <c r="A1942">
        <v>2.9702970299999998</v>
      </c>
    </row>
    <row r="1943" spans="1:1" x14ac:dyDescent="0.3">
      <c r="A1943">
        <v>2.9702970299999998</v>
      </c>
    </row>
    <row r="1944" spans="1:1" x14ac:dyDescent="0.3">
      <c r="A1944">
        <v>2.9702970299999998</v>
      </c>
    </row>
    <row r="1945" spans="1:1" x14ac:dyDescent="0.3">
      <c r="A1945">
        <v>2.9702970299999998</v>
      </c>
    </row>
    <row r="1946" spans="1:1" x14ac:dyDescent="0.3">
      <c r="A1946">
        <v>2.9702970299999998</v>
      </c>
    </row>
    <row r="1947" spans="1:1" x14ac:dyDescent="0.3">
      <c r="A1947">
        <v>2.9702970299999998</v>
      </c>
    </row>
    <row r="1948" spans="1:1" x14ac:dyDescent="0.3">
      <c r="A1948">
        <v>2.9702970299999998</v>
      </c>
    </row>
    <row r="1949" spans="1:1" x14ac:dyDescent="0.3">
      <c r="A1949">
        <v>2.9702970299999998</v>
      </c>
    </row>
    <row r="1950" spans="1:1" x14ac:dyDescent="0.3">
      <c r="A1950">
        <v>2.9702970299999998</v>
      </c>
    </row>
    <row r="1951" spans="1:1" x14ac:dyDescent="0.3">
      <c r="A1951">
        <v>2.9702970299999998</v>
      </c>
    </row>
    <row r="1952" spans="1:1" x14ac:dyDescent="0.3">
      <c r="A1952">
        <v>2.9702970299999998</v>
      </c>
    </row>
    <row r="1953" spans="1:1" x14ac:dyDescent="0.3">
      <c r="A1953">
        <v>2.9702970299999998</v>
      </c>
    </row>
    <row r="1954" spans="1:1" x14ac:dyDescent="0.3">
      <c r="A1954">
        <v>2.9702970299999998</v>
      </c>
    </row>
    <row r="1955" spans="1:1" x14ac:dyDescent="0.3">
      <c r="A1955">
        <v>2.9823714080000001</v>
      </c>
    </row>
    <row r="1956" spans="1:1" x14ac:dyDescent="0.3">
      <c r="A1956">
        <v>2.9823714080000001</v>
      </c>
    </row>
    <row r="1957" spans="1:1" x14ac:dyDescent="0.3">
      <c r="A1957">
        <v>2.9823714080000001</v>
      </c>
    </row>
    <row r="1958" spans="1:1" x14ac:dyDescent="0.3">
      <c r="A1958">
        <v>2.9823714080000001</v>
      </c>
    </row>
    <row r="1959" spans="1:1" x14ac:dyDescent="0.3">
      <c r="A1959">
        <v>2.9823714080000001</v>
      </c>
    </row>
    <row r="1960" spans="1:1" x14ac:dyDescent="0.3">
      <c r="A1960">
        <v>2.9823714080000001</v>
      </c>
    </row>
    <row r="1961" spans="1:1" x14ac:dyDescent="0.3">
      <c r="A1961">
        <v>2.9823714080000001</v>
      </c>
    </row>
    <row r="1962" spans="1:1" x14ac:dyDescent="0.3">
      <c r="A1962">
        <v>2.9823714080000001</v>
      </c>
    </row>
    <row r="1963" spans="1:1" x14ac:dyDescent="0.3">
      <c r="A1963">
        <v>2.9823714080000001</v>
      </c>
    </row>
    <row r="1964" spans="1:1" x14ac:dyDescent="0.3">
      <c r="A1964">
        <v>2.9823714080000001</v>
      </c>
    </row>
    <row r="1965" spans="1:1" x14ac:dyDescent="0.3">
      <c r="A1965">
        <v>2.9823714080000001</v>
      </c>
    </row>
    <row r="1966" spans="1:1" x14ac:dyDescent="0.3">
      <c r="A1966">
        <v>2.9823714080000001</v>
      </c>
    </row>
    <row r="1967" spans="1:1" x14ac:dyDescent="0.3">
      <c r="A1967">
        <v>2.9823714080000001</v>
      </c>
    </row>
    <row r="1968" spans="1:1" x14ac:dyDescent="0.3">
      <c r="A1968">
        <v>2.9823714080000001</v>
      </c>
    </row>
    <row r="1969" spans="1:1" x14ac:dyDescent="0.3">
      <c r="A1969">
        <v>2.9823714080000001</v>
      </c>
    </row>
    <row r="1970" spans="1:1" x14ac:dyDescent="0.3">
      <c r="A1970">
        <v>2.9823714080000001</v>
      </c>
    </row>
    <row r="1971" spans="1:1" x14ac:dyDescent="0.3">
      <c r="A1971">
        <v>2.994445786</v>
      </c>
    </row>
    <row r="1972" spans="1:1" x14ac:dyDescent="0.3">
      <c r="A1972">
        <v>2.994445786</v>
      </c>
    </row>
    <row r="1973" spans="1:1" x14ac:dyDescent="0.3">
      <c r="A1973">
        <v>2.994445786</v>
      </c>
    </row>
    <row r="1974" spans="1:1" x14ac:dyDescent="0.3">
      <c r="A1974">
        <v>2.994445786</v>
      </c>
    </row>
    <row r="1975" spans="1:1" x14ac:dyDescent="0.3">
      <c r="A1975">
        <v>2.994445786</v>
      </c>
    </row>
    <row r="1976" spans="1:1" x14ac:dyDescent="0.3">
      <c r="A1976">
        <v>2.994445786</v>
      </c>
    </row>
    <row r="1977" spans="1:1" x14ac:dyDescent="0.3">
      <c r="A1977">
        <v>2.994445786</v>
      </c>
    </row>
    <row r="1978" spans="1:1" x14ac:dyDescent="0.3">
      <c r="A1978">
        <v>2.994445786</v>
      </c>
    </row>
    <row r="1979" spans="1:1" x14ac:dyDescent="0.3">
      <c r="A1979">
        <v>2.994445786</v>
      </c>
    </row>
    <row r="1980" spans="1:1" x14ac:dyDescent="0.3">
      <c r="A1980">
        <v>2.994445786</v>
      </c>
    </row>
    <row r="1981" spans="1:1" x14ac:dyDescent="0.3">
      <c r="A1981">
        <v>2.994445786</v>
      </c>
    </row>
    <row r="1982" spans="1:1" x14ac:dyDescent="0.3">
      <c r="A1982">
        <v>2.994445786</v>
      </c>
    </row>
    <row r="1983" spans="1:1" x14ac:dyDescent="0.3">
      <c r="A1983">
        <v>2.994445786</v>
      </c>
    </row>
    <row r="1984" spans="1:1" x14ac:dyDescent="0.3">
      <c r="A1984">
        <v>3.0065201639999999</v>
      </c>
    </row>
    <row r="1985" spans="1:1" x14ac:dyDescent="0.3">
      <c r="A1985">
        <v>3.0065201639999999</v>
      </c>
    </row>
    <row r="1986" spans="1:1" x14ac:dyDescent="0.3">
      <c r="A1986">
        <v>3.0065201639999999</v>
      </c>
    </row>
    <row r="1987" spans="1:1" x14ac:dyDescent="0.3">
      <c r="A1987">
        <v>3.0065201639999999</v>
      </c>
    </row>
    <row r="1988" spans="1:1" x14ac:dyDescent="0.3">
      <c r="A1988">
        <v>3.0065201639999999</v>
      </c>
    </row>
    <row r="1989" spans="1:1" x14ac:dyDescent="0.3">
      <c r="A1989">
        <v>3.0065201639999999</v>
      </c>
    </row>
    <row r="1990" spans="1:1" x14ac:dyDescent="0.3">
      <c r="A1990">
        <v>3.0065201639999999</v>
      </c>
    </row>
    <row r="1991" spans="1:1" x14ac:dyDescent="0.3">
      <c r="A1991">
        <v>3.0065201639999999</v>
      </c>
    </row>
    <row r="1992" spans="1:1" x14ac:dyDescent="0.3">
      <c r="A1992">
        <v>3.0065201639999999</v>
      </c>
    </row>
    <row r="1993" spans="1:1" x14ac:dyDescent="0.3">
      <c r="A1993">
        <v>3.0065201639999999</v>
      </c>
    </row>
    <row r="1994" spans="1:1" x14ac:dyDescent="0.3">
      <c r="A1994">
        <v>3.0185945420000002</v>
      </c>
    </row>
    <row r="1995" spans="1:1" x14ac:dyDescent="0.3">
      <c r="A1995">
        <v>3.0185945420000002</v>
      </c>
    </row>
    <row r="1996" spans="1:1" x14ac:dyDescent="0.3">
      <c r="A1996">
        <v>3.0185945420000002</v>
      </c>
    </row>
    <row r="1997" spans="1:1" x14ac:dyDescent="0.3">
      <c r="A1997">
        <v>3.0185945420000002</v>
      </c>
    </row>
    <row r="1998" spans="1:1" x14ac:dyDescent="0.3">
      <c r="A1998">
        <v>3.0185945420000002</v>
      </c>
    </row>
    <row r="1999" spans="1:1" x14ac:dyDescent="0.3">
      <c r="A1999">
        <v>3.0185945420000002</v>
      </c>
    </row>
    <row r="2000" spans="1:1" x14ac:dyDescent="0.3">
      <c r="A2000">
        <v>3.0185945420000002</v>
      </c>
    </row>
    <row r="2001" spans="1:1" x14ac:dyDescent="0.3">
      <c r="A2001">
        <v>3.0185945420000002</v>
      </c>
    </row>
    <row r="2002" spans="1:1" x14ac:dyDescent="0.3">
      <c r="A2002">
        <v>3.0185945420000002</v>
      </c>
    </row>
    <row r="2003" spans="1:1" x14ac:dyDescent="0.3">
      <c r="A2003">
        <v>3.0185945420000002</v>
      </c>
    </row>
    <row r="2004" spans="1:1" x14ac:dyDescent="0.3">
      <c r="A2004">
        <v>3.0185945420000002</v>
      </c>
    </row>
    <row r="2005" spans="1:1" x14ac:dyDescent="0.3">
      <c r="A2005">
        <v>3.0185945420000002</v>
      </c>
    </row>
    <row r="2006" spans="1:1" x14ac:dyDescent="0.3">
      <c r="A2006">
        <v>3.0185945420000002</v>
      </c>
    </row>
    <row r="2007" spans="1:1" x14ac:dyDescent="0.3">
      <c r="A2007">
        <v>3.0185945420000002</v>
      </c>
    </row>
    <row r="2008" spans="1:1" x14ac:dyDescent="0.3">
      <c r="A2008">
        <v>3.0185945420000002</v>
      </c>
    </row>
    <row r="2009" spans="1:1" x14ac:dyDescent="0.3">
      <c r="A2009">
        <v>3.0185945420000002</v>
      </c>
    </row>
    <row r="2010" spans="1:1" x14ac:dyDescent="0.3">
      <c r="A2010">
        <v>3.0185945420000002</v>
      </c>
    </row>
    <row r="2011" spans="1:1" x14ac:dyDescent="0.3">
      <c r="A2011">
        <v>3.0185945420000002</v>
      </c>
    </row>
    <row r="2012" spans="1:1" x14ac:dyDescent="0.3">
      <c r="A2012">
        <v>3.0185945420000002</v>
      </c>
    </row>
    <row r="2013" spans="1:1" x14ac:dyDescent="0.3">
      <c r="A2013">
        <v>3.0185945420000002</v>
      </c>
    </row>
    <row r="2014" spans="1:1" x14ac:dyDescent="0.3">
      <c r="A2014">
        <v>3.0185945420000002</v>
      </c>
    </row>
    <row r="2015" spans="1:1" x14ac:dyDescent="0.3">
      <c r="A2015">
        <v>3.0306689210000002</v>
      </c>
    </row>
    <row r="2016" spans="1:1" x14ac:dyDescent="0.3">
      <c r="A2016">
        <v>3.0306689210000002</v>
      </c>
    </row>
    <row r="2017" spans="1:1" x14ac:dyDescent="0.3">
      <c r="A2017">
        <v>3.0306689210000002</v>
      </c>
    </row>
    <row r="2018" spans="1:1" x14ac:dyDescent="0.3">
      <c r="A2018">
        <v>3.0306689210000002</v>
      </c>
    </row>
    <row r="2019" spans="1:1" x14ac:dyDescent="0.3">
      <c r="A2019">
        <v>3.0306689210000002</v>
      </c>
    </row>
    <row r="2020" spans="1:1" x14ac:dyDescent="0.3">
      <c r="A2020">
        <v>3.0306689210000002</v>
      </c>
    </row>
    <row r="2021" spans="1:1" x14ac:dyDescent="0.3">
      <c r="A2021">
        <v>3.0306689210000002</v>
      </c>
    </row>
    <row r="2022" spans="1:1" x14ac:dyDescent="0.3">
      <c r="A2022">
        <v>3.0306689210000002</v>
      </c>
    </row>
    <row r="2023" spans="1:1" x14ac:dyDescent="0.3">
      <c r="A2023">
        <v>3.0306689210000002</v>
      </c>
    </row>
    <row r="2024" spans="1:1" x14ac:dyDescent="0.3">
      <c r="A2024">
        <v>3.0306689210000002</v>
      </c>
    </row>
    <row r="2025" spans="1:1" x14ac:dyDescent="0.3">
      <c r="A2025">
        <v>3.0306689210000002</v>
      </c>
    </row>
    <row r="2026" spans="1:1" x14ac:dyDescent="0.3">
      <c r="A2026">
        <v>3.0306689210000002</v>
      </c>
    </row>
    <row r="2027" spans="1:1" x14ac:dyDescent="0.3">
      <c r="A2027">
        <v>3.0306689210000002</v>
      </c>
    </row>
    <row r="2028" spans="1:1" x14ac:dyDescent="0.3">
      <c r="A2028">
        <v>3.0306689210000002</v>
      </c>
    </row>
    <row r="2029" spans="1:1" x14ac:dyDescent="0.3">
      <c r="A2029">
        <v>3.0306689210000002</v>
      </c>
    </row>
    <row r="2030" spans="1:1" x14ac:dyDescent="0.3">
      <c r="A2030">
        <v>3.0427432990000001</v>
      </c>
    </row>
    <row r="2031" spans="1:1" x14ac:dyDescent="0.3">
      <c r="A2031">
        <v>3.0427432990000001</v>
      </c>
    </row>
    <row r="2032" spans="1:1" x14ac:dyDescent="0.3">
      <c r="A2032">
        <v>3.0427432990000001</v>
      </c>
    </row>
    <row r="2033" spans="1:1" x14ac:dyDescent="0.3">
      <c r="A2033">
        <v>3.0427432990000001</v>
      </c>
    </row>
    <row r="2034" spans="1:1" x14ac:dyDescent="0.3">
      <c r="A2034">
        <v>3.0427432990000001</v>
      </c>
    </row>
    <row r="2035" spans="1:1" x14ac:dyDescent="0.3">
      <c r="A2035">
        <v>3.0427432990000001</v>
      </c>
    </row>
    <row r="2036" spans="1:1" x14ac:dyDescent="0.3">
      <c r="A2036">
        <v>3.0427432990000001</v>
      </c>
    </row>
    <row r="2037" spans="1:1" x14ac:dyDescent="0.3">
      <c r="A2037">
        <v>3.0427432990000001</v>
      </c>
    </row>
    <row r="2038" spans="1:1" x14ac:dyDescent="0.3">
      <c r="A2038">
        <v>3.0427432990000001</v>
      </c>
    </row>
    <row r="2039" spans="1:1" x14ac:dyDescent="0.3">
      <c r="A2039">
        <v>3.0427432990000001</v>
      </c>
    </row>
    <row r="2040" spans="1:1" x14ac:dyDescent="0.3">
      <c r="A2040">
        <v>3.0427432990000001</v>
      </c>
    </row>
    <row r="2041" spans="1:1" x14ac:dyDescent="0.3">
      <c r="A2041">
        <v>3.0427432990000001</v>
      </c>
    </row>
    <row r="2042" spans="1:1" x14ac:dyDescent="0.3">
      <c r="A2042">
        <v>3.0427432990000001</v>
      </c>
    </row>
    <row r="2043" spans="1:1" x14ac:dyDescent="0.3">
      <c r="A2043">
        <v>3.0427432990000001</v>
      </c>
    </row>
    <row r="2044" spans="1:1" x14ac:dyDescent="0.3">
      <c r="A2044">
        <v>3.0427432990000001</v>
      </c>
    </row>
    <row r="2045" spans="1:1" x14ac:dyDescent="0.3">
      <c r="A2045">
        <v>3.0427432990000001</v>
      </c>
    </row>
    <row r="2046" spans="1:1" x14ac:dyDescent="0.3">
      <c r="A2046">
        <v>3.0427432990000001</v>
      </c>
    </row>
    <row r="2047" spans="1:1" x14ac:dyDescent="0.3">
      <c r="A2047">
        <v>3.054817677</v>
      </c>
    </row>
    <row r="2048" spans="1:1" x14ac:dyDescent="0.3">
      <c r="A2048">
        <v>3.054817677</v>
      </c>
    </row>
    <row r="2049" spans="1:1" x14ac:dyDescent="0.3">
      <c r="A2049">
        <v>3.054817677</v>
      </c>
    </row>
    <row r="2050" spans="1:1" x14ac:dyDescent="0.3">
      <c r="A2050">
        <v>3.054817677</v>
      </c>
    </row>
    <row r="2051" spans="1:1" x14ac:dyDescent="0.3">
      <c r="A2051">
        <v>3.054817677</v>
      </c>
    </row>
    <row r="2052" spans="1:1" x14ac:dyDescent="0.3">
      <c r="A2052">
        <v>3.054817677</v>
      </c>
    </row>
    <row r="2053" spans="1:1" x14ac:dyDescent="0.3">
      <c r="A2053">
        <v>3.054817677</v>
      </c>
    </row>
    <row r="2054" spans="1:1" x14ac:dyDescent="0.3">
      <c r="A2054">
        <v>3.054817677</v>
      </c>
    </row>
    <row r="2055" spans="1:1" x14ac:dyDescent="0.3">
      <c r="A2055">
        <v>3.054817677</v>
      </c>
    </row>
    <row r="2056" spans="1:1" x14ac:dyDescent="0.3">
      <c r="A2056">
        <v>3.054817677</v>
      </c>
    </row>
    <row r="2057" spans="1:1" x14ac:dyDescent="0.3">
      <c r="A2057">
        <v>3.054817677</v>
      </c>
    </row>
    <row r="2058" spans="1:1" x14ac:dyDescent="0.3">
      <c r="A2058">
        <v>3.054817677</v>
      </c>
    </row>
    <row r="2059" spans="1:1" x14ac:dyDescent="0.3">
      <c r="A2059">
        <v>3.054817677</v>
      </c>
    </row>
    <row r="2060" spans="1:1" x14ac:dyDescent="0.3">
      <c r="A2060">
        <v>3.054817677</v>
      </c>
    </row>
    <row r="2061" spans="1:1" x14ac:dyDescent="0.3">
      <c r="A2061">
        <v>3.054817677</v>
      </c>
    </row>
    <row r="2062" spans="1:1" x14ac:dyDescent="0.3">
      <c r="A2062">
        <v>3.0668920549999998</v>
      </c>
    </row>
    <row r="2063" spans="1:1" x14ac:dyDescent="0.3">
      <c r="A2063">
        <v>3.0668920549999998</v>
      </c>
    </row>
    <row r="2064" spans="1:1" x14ac:dyDescent="0.3">
      <c r="A2064">
        <v>3.0668920549999998</v>
      </c>
    </row>
    <row r="2065" spans="1:1" x14ac:dyDescent="0.3">
      <c r="A2065">
        <v>3.0668920549999998</v>
      </c>
    </row>
    <row r="2066" spans="1:1" x14ac:dyDescent="0.3">
      <c r="A2066">
        <v>3.0668920549999998</v>
      </c>
    </row>
    <row r="2067" spans="1:1" x14ac:dyDescent="0.3">
      <c r="A2067">
        <v>3.0668920549999998</v>
      </c>
    </row>
    <row r="2068" spans="1:1" x14ac:dyDescent="0.3">
      <c r="A2068">
        <v>3.0668920549999998</v>
      </c>
    </row>
    <row r="2069" spans="1:1" x14ac:dyDescent="0.3">
      <c r="A2069">
        <v>3.0668920549999998</v>
      </c>
    </row>
    <row r="2070" spans="1:1" x14ac:dyDescent="0.3">
      <c r="A2070">
        <v>3.0668920549999998</v>
      </c>
    </row>
    <row r="2071" spans="1:1" x14ac:dyDescent="0.3">
      <c r="A2071">
        <v>3.0668920549999998</v>
      </c>
    </row>
    <row r="2072" spans="1:1" x14ac:dyDescent="0.3">
      <c r="A2072">
        <v>3.0668920549999998</v>
      </c>
    </row>
    <row r="2073" spans="1:1" x14ac:dyDescent="0.3">
      <c r="A2073">
        <v>3.0668920549999998</v>
      </c>
    </row>
    <row r="2074" spans="1:1" x14ac:dyDescent="0.3">
      <c r="A2074">
        <v>3.0668920549999998</v>
      </c>
    </row>
    <row r="2075" spans="1:1" x14ac:dyDescent="0.3">
      <c r="A2075">
        <v>3.0668920549999998</v>
      </c>
    </row>
    <row r="2076" spans="1:1" x14ac:dyDescent="0.3">
      <c r="A2076">
        <v>3.0668920549999998</v>
      </c>
    </row>
    <row r="2077" spans="1:1" x14ac:dyDescent="0.3">
      <c r="A2077">
        <v>3.0668920549999998</v>
      </c>
    </row>
    <row r="2078" spans="1:1" x14ac:dyDescent="0.3">
      <c r="A2078">
        <v>3.0668920549999998</v>
      </c>
    </row>
    <row r="2079" spans="1:1" x14ac:dyDescent="0.3">
      <c r="A2079">
        <v>3.0668920549999998</v>
      </c>
    </row>
    <row r="2080" spans="1:1" x14ac:dyDescent="0.3">
      <c r="A2080">
        <v>3.0668920549999998</v>
      </c>
    </row>
    <row r="2081" spans="1:1" x14ac:dyDescent="0.3">
      <c r="A2081">
        <v>3.0668920549999998</v>
      </c>
    </row>
    <row r="2082" spans="1:1" x14ac:dyDescent="0.3">
      <c r="A2082">
        <v>3.0668920549999998</v>
      </c>
    </row>
    <row r="2083" spans="1:1" x14ac:dyDescent="0.3">
      <c r="A2083">
        <v>3.0668920549999998</v>
      </c>
    </row>
    <row r="2084" spans="1:1" x14ac:dyDescent="0.3">
      <c r="A2084">
        <v>3.0668920549999998</v>
      </c>
    </row>
    <row r="2085" spans="1:1" x14ac:dyDescent="0.3">
      <c r="A2085">
        <v>3.0789664330000002</v>
      </c>
    </row>
    <row r="2086" spans="1:1" x14ac:dyDescent="0.3">
      <c r="A2086">
        <v>3.0789664330000002</v>
      </c>
    </row>
    <row r="2087" spans="1:1" x14ac:dyDescent="0.3">
      <c r="A2087">
        <v>3.0789664330000002</v>
      </c>
    </row>
    <row r="2088" spans="1:1" x14ac:dyDescent="0.3">
      <c r="A2088">
        <v>3.0789664330000002</v>
      </c>
    </row>
    <row r="2089" spans="1:1" x14ac:dyDescent="0.3">
      <c r="A2089">
        <v>3.0789664330000002</v>
      </c>
    </row>
    <row r="2090" spans="1:1" x14ac:dyDescent="0.3">
      <c r="A2090">
        <v>3.0789664330000002</v>
      </c>
    </row>
    <row r="2091" spans="1:1" x14ac:dyDescent="0.3">
      <c r="A2091">
        <v>3.0789664330000002</v>
      </c>
    </row>
    <row r="2092" spans="1:1" x14ac:dyDescent="0.3">
      <c r="A2092">
        <v>3.0789664330000002</v>
      </c>
    </row>
    <row r="2093" spans="1:1" x14ac:dyDescent="0.3">
      <c r="A2093">
        <v>3.0789664330000002</v>
      </c>
    </row>
    <row r="2094" spans="1:1" x14ac:dyDescent="0.3">
      <c r="A2094">
        <v>3.0789664330000002</v>
      </c>
    </row>
    <row r="2095" spans="1:1" x14ac:dyDescent="0.3">
      <c r="A2095">
        <v>3.0789664330000002</v>
      </c>
    </row>
    <row r="2096" spans="1:1" x14ac:dyDescent="0.3">
      <c r="A2096">
        <v>3.0789664330000002</v>
      </c>
    </row>
    <row r="2097" spans="1:1" x14ac:dyDescent="0.3">
      <c r="A2097">
        <v>3.0789664330000002</v>
      </c>
    </row>
    <row r="2098" spans="1:1" x14ac:dyDescent="0.3">
      <c r="A2098">
        <v>3.0910408110000001</v>
      </c>
    </row>
    <row r="2099" spans="1:1" x14ac:dyDescent="0.3">
      <c r="A2099">
        <v>3.0910408110000001</v>
      </c>
    </row>
    <row r="2100" spans="1:1" x14ac:dyDescent="0.3">
      <c r="A2100">
        <v>3.0910408110000001</v>
      </c>
    </row>
    <row r="2101" spans="1:1" x14ac:dyDescent="0.3">
      <c r="A2101">
        <v>3.0910408110000001</v>
      </c>
    </row>
    <row r="2102" spans="1:1" x14ac:dyDescent="0.3">
      <c r="A2102">
        <v>3.0910408110000001</v>
      </c>
    </row>
    <row r="2103" spans="1:1" x14ac:dyDescent="0.3">
      <c r="A2103">
        <v>3.0910408110000001</v>
      </c>
    </row>
    <row r="2104" spans="1:1" x14ac:dyDescent="0.3">
      <c r="A2104">
        <v>3.0910408110000001</v>
      </c>
    </row>
    <row r="2105" spans="1:1" x14ac:dyDescent="0.3">
      <c r="A2105">
        <v>3.0910408110000001</v>
      </c>
    </row>
    <row r="2106" spans="1:1" x14ac:dyDescent="0.3">
      <c r="A2106">
        <v>3.0910408110000001</v>
      </c>
    </row>
    <row r="2107" spans="1:1" x14ac:dyDescent="0.3">
      <c r="A2107">
        <v>3.0910408110000001</v>
      </c>
    </row>
    <row r="2108" spans="1:1" x14ac:dyDescent="0.3">
      <c r="A2108">
        <v>3.0910408110000001</v>
      </c>
    </row>
    <row r="2109" spans="1:1" x14ac:dyDescent="0.3">
      <c r="A2109">
        <v>3.0910408110000001</v>
      </c>
    </row>
    <row r="2110" spans="1:1" x14ac:dyDescent="0.3">
      <c r="A2110">
        <v>3.0910408110000001</v>
      </c>
    </row>
    <row r="2111" spans="1:1" x14ac:dyDescent="0.3">
      <c r="A2111">
        <v>3.0910408110000001</v>
      </c>
    </row>
    <row r="2112" spans="1:1" x14ac:dyDescent="0.3">
      <c r="A2112">
        <v>3.0910408110000001</v>
      </c>
    </row>
    <row r="2113" spans="1:1" x14ac:dyDescent="0.3">
      <c r="A2113">
        <v>3.0910408110000001</v>
      </c>
    </row>
    <row r="2114" spans="1:1" x14ac:dyDescent="0.3">
      <c r="A2114">
        <v>3.0910408110000001</v>
      </c>
    </row>
    <row r="2115" spans="1:1" x14ac:dyDescent="0.3">
      <c r="A2115">
        <v>3.0910408110000001</v>
      </c>
    </row>
    <row r="2116" spans="1:1" x14ac:dyDescent="0.3">
      <c r="A2116">
        <v>3.0910408110000001</v>
      </c>
    </row>
    <row r="2117" spans="1:1" x14ac:dyDescent="0.3">
      <c r="A2117">
        <v>3.0910408110000001</v>
      </c>
    </row>
    <row r="2118" spans="1:1" x14ac:dyDescent="0.3">
      <c r="A2118">
        <v>3.0910408110000001</v>
      </c>
    </row>
    <row r="2119" spans="1:1" x14ac:dyDescent="0.3">
      <c r="A2119">
        <v>3.0910408110000001</v>
      </c>
    </row>
    <row r="2120" spans="1:1" x14ac:dyDescent="0.3">
      <c r="A2120">
        <v>3.0910408110000001</v>
      </c>
    </row>
    <row r="2121" spans="1:1" x14ac:dyDescent="0.3">
      <c r="A2121">
        <v>3.0910408110000001</v>
      </c>
    </row>
    <row r="2122" spans="1:1" x14ac:dyDescent="0.3">
      <c r="A2122">
        <v>3.10311519</v>
      </c>
    </row>
    <row r="2123" spans="1:1" x14ac:dyDescent="0.3">
      <c r="A2123">
        <v>3.10311519</v>
      </c>
    </row>
    <row r="2124" spans="1:1" x14ac:dyDescent="0.3">
      <c r="A2124">
        <v>3.10311519</v>
      </c>
    </row>
    <row r="2125" spans="1:1" x14ac:dyDescent="0.3">
      <c r="A2125">
        <v>3.10311519</v>
      </c>
    </row>
    <row r="2126" spans="1:1" x14ac:dyDescent="0.3">
      <c r="A2126">
        <v>3.10311519</v>
      </c>
    </row>
    <row r="2127" spans="1:1" x14ac:dyDescent="0.3">
      <c r="A2127">
        <v>3.10311519</v>
      </c>
    </row>
    <row r="2128" spans="1:1" x14ac:dyDescent="0.3">
      <c r="A2128">
        <v>3.10311519</v>
      </c>
    </row>
    <row r="2129" spans="1:1" x14ac:dyDescent="0.3">
      <c r="A2129">
        <v>3.10311519</v>
      </c>
    </row>
    <row r="2130" spans="1:1" x14ac:dyDescent="0.3">
      <c r="A2130">
        <v>3.10311519</v>
      </c>
    </row>
    <row r="2131" spans="1:1" x14ac:dyDescent="0.3">
      <c r="A2131">
        <v>3.10311519</v>
      </c>
    </row>
    <row r="2132" spans="1:1" x14ac:dyDescent="0.3">
      <c r="A2132">
        <v>3.10311519</v>
      </c>
    </row>
    <row r="2133" spans="1:1" x14ac:dyDescent="0.3">
      <c r="A2133">
        <v>3.10311519</v>
      </c>
    </row>
    <row r="2134" spans="1:1" x14ac:dyDescent="0.3">
      <c r="A2134">
        <v>3.10311519</v>
      </c>
    </row>
    <row r="2135" spans="1:1" x14ac:dyDescent="0.3">
      <c r="A2135">
        <v>3.10311519</v>
      </c>
    </row>
    <row r="2136" spans="1:1" x14ac:dyDescent="0.3">
      <c r="A2136">
        <v>3.10311519</v>
      </c>
    </row>
    <row r="2137" spans="1:1" x14ac:dyDescent="0.3">
      <c r="A2137">
        <v>3.10311519</v>
      </c>
    </row>
    <row r="2138" spans="1:1" x14ac:dyDescent="0.3">
      <c r="A2138">
        <v>3.10311519</v>
      </c>
    </row>
    <row r="2139" spans="1:1" x14ac:dyDescent="0.3">
      <c r="A2139">
        <v>3.10311519</v>
      </c>
    </row>
    <row r="2140" spans="1:1" x14ac:dyDescent="0.3">
      <c r="A2140">
        <v>3.10311519</v>
      </c>
    </row>
    <row r="2141" spans="1:1" x14ac:dyDescent="0.3">
      <c r="A2141">
        <v>3.1151895679999999</v>
      </c>
    </row>
    <row r="2142" spans="1:1" x14ac:dyDescent="0.3">
      <c r="A2142">
        <v>3.1151895679999999</v>
      </c>
    </row>
    <row r="2143" spans="1:1" x14ac:dyDescent="0.3">
      <c r="A2143">
        <v>3.1151895679999999</v>
      </c>
    </row>
    <row r="2144" spans="1:1" x14ac:dyDescent="0.3">
      <c r="A2144">
        <v>3.1151895679999999</v>
      </c>
    </row>
    <row r="2145" spans="1:1" x14ac:dyDescent="0.3">
      <c r="A2145">
        <v>3.1151895679999999</v>
      </c>
    </row>
    <row r="2146" spans="1:1" x14ac:dyDescent="0.3">
      <c r="A2146">
        <v>3.1151895679999999</v>
      </c>
    </row>
    <row r="2147" spans="1:1" x14ac:dyDescent="0.3">
      <c r="A2147">
        <v>3.1151895679999999</v>
      </c>
    </row>
    <row r="2148" spans="1:1" x14ac:dyDescent="0.3">
      <c r="A2148">
        <v>3.1151895679999999</v>
      </c>
    </row>
    <row r="2149" spans="1:1" x14ac:dyDescent="0.3">
      <c r="A2149">
        <v>3.1151895679999999</v>
      </c>
    </row>
    <row r="2150" spans="1:1" x14ac:dyDescent="0.3">
      <c r="A2150">
        <v>3.1151895679999999</v>
      </c>
    </row>
    <row r="2151" spans="1:1" x14ac:dyDescent="0.3">
      <c r="A2151">
        <v>3.1151895679999999</v>
      </c>
    </row>
    <row r="2152" spans="1:1" x14ac:dyDescent="0.3">
      <c r="A2152">
        <v>3.1151895679999999</v>
      </c>
    </row>
    <row r="2153" spans="1:1" x14ac:dyDescent="0.3">
      <c r="A2153">
        <v>3.1151895679999999</v>
      </c>
    </row>
    <row r="2154" spans="1:1" x14ac:dyDescent="0.3">
      <c r="A2154">
        <v>3.1151895679999999</v>
      </c>
    </row>
    <row r="2155" spans="1:1" x14ac:dyDescent="0.3">
      <c r="A2155">
        <v>3.1151895679999999</v>
      </c>
    </row>
    <row r="2156" spans="1:1" x14ac:dyDescent="0.3">
      <c r="A2156">
        <v>3.1151895679999999</v>
      </c>
    </row>
    <row r="2157" spans="1:1" x14ac:dyDescent="0.3">
      <c r="A2157">
        <v>3.1272639459999998</v>
      </c>
    </row>
    <row r="2158" spans="1:1" x14ac:dyDescent="0.3">
      <c r="A2158">
        <v>3.1272639459999998</v>
      </c>
    </row>
    <row r="2159" spans="1:1" x14ac:dyDescent="0.3">
      <c r="A2159">
        <v>3.1272639459999998</v>
      </c>
    </row>
    <row r="2160" spans="1:1" x14ac:dyDescent="0.3">
      <c r="A2160">
        <v>3.1272639459999998</v>
      </c>
    </row>
    <row r="2161" spans="1:1" x14ac:dyDescent="0.3">
      <c r="A2161">
        <v>3.1272639459999998</v>
      </c>
    </row>
    <row r="2162" spans="1:1" x14ac:dyDescent="0.3">
      <c r="A2162">
        <v>3.1272639459999998</v>
      </c>
    </row>
    <row r="2163" spans="1:1" x14ac:dyDescent="0.3">
      <c r="A2163">
        <v>3.1272639459999998</v>
      </c>
    </row>
    <row r="2164" spans="1:1" x14ac:dyDescent="0.3">
      <c r="A2164">
        <v>3.1272639459999998</v>
      </c>
    </row>
    <row r="2165" spans="1:1" x14ac:dyDescent="0.3">
      <c r="A2165">
        <v>3.1272639459999998</v>
      </c>
    </row>
    <row r="2166" spans="1:1" x14ac:dyDescent="0.3">
      <c r="A2166">
        <v>3.1272639459999998</v>
      </c>
    </row>
    <row r="2167" spans="1:1" x14ac:dyDescent="0.3">
      <c r="A2167">
        <v>3.1272639459999998</v>
      </c>
    </row>
    <row r="2168" spans="1:1" x14ac:dyDescent="0.3">
      <c r="A2168">
        <v>3.1272639459999998</v>
      </c>
    </row>
    <row r="2169" spans="1:1" x14ac:dyDescent="0.3">
      <c r="A2169">
        <v>3.1272639459999998</v>
      </c>
    </row>
    <row r="2170" spans="1:1" x14ac:dyDescent="0.3">
      <c r="A2170">
        <v>3.1272639459999998</v>
      </c>
    </row>
    <row r="2171" spans="1:1" x14ac:dyDescent="0.3">
      <c r="A2171">
        <v>3.1272639459999998</v>
      </c>
    </row>
    <row r="2172" spans="1:1" x14ac:dyDescent="0.3">
      <c r="A2172">
        <v>3.1393383240000001</v>
      </c>
    </row>
    <row r="2173" spans="1:1" x14ac:dyDescent="0.3">
      <c r="A2173">
        <v>3.1393383240000001</v>
      </c>
    </row>
    <row r="2174" spans="1:1" x14ac:dyDescent="0.3">
      <c r="A2174">
        <v>3.1393383240000001</v>
      </c>
    </row>
    <row r="2175" spans="1:1" x14ac:dyDescent="0.3">
      <c r="A2175">
        <v>3.1393383240000001</v>
      </c>
    </row>
    <row r="2176" spans="1:1" x14ac:dyDescent="0.3">
      <c r="A2176">
        <v>3.1393383240000001</v>
      </c>
    </row>
    <row r="2177" spans="1:1" x14ac:dyDescent="0.3">
      <c r="A2177">
        <v>3.1393383240000001</v>
      </c>
    </row>
    <row r="2178" spans="1:1" x14ac:dyDescent="0.3">
      <c r="A2178">
        <v>3.1393383240000001</v>
      </c>
    </row>
    <row r="2179" spans="1:1" x14ac:dyDescent="0.3">
      <c r="A2179">
        <v>3.1393383240000001</v>
      </c>
    </row>
    <row r="2180" spans="1:1" x14ac:dyDescent="0.3">
      <c r="A2180">
        <v>3.1393383240000001</v>
      </c>
    </row>
    <row r="2181" spans="1:1" x14ac:dyDescent="0.3">
      <c r="A2181">
        <v>3.1393383240000001</v>
      </c>
    </row>
    <row r="2182" spans="1:1" x14ac:dyDescent="0.3">
      <c r="A2182">
        <v>3.1393383240000001</v>
      </c>
    </row>
    <row r="2183" spans="1:1" x14ac:dyDescent="0.3">
      <c r="A2183">
        <v>3.1393383240000001</v>
      </c>
    </row>
    <row r="2184" spans="1:1" x14ac:dyDescent="0.3">
      <c r="A2184">
        <v>3.1393383240000001</v>
      </c>
    </row>
    <row r="2185" spans="1:1" x14ac:dyDescent="0.3">
      <c r="A2185">
        <v>3.1393383240000001</v>
      </c>
    </row>
    <row r="2186" spans="1:1" x14ac:dyDescent="0.3">
      <c r="A2186">
        <v>3.1393383240000001</v>
      </c>
    </row>
    <row r="2187" spans="1:1" x14ac:dyDescent="0.3">
      <c r="A2187">
        <v>3.1393383240000001</v>
      </c>
    </row>
    <row r="2188" spans="1:1" x14ac:dyDescent="0.3">
      <c r="A2188">
        <v>3.1393383240000001</v>
      </c>
    </row>
    <row r="2189" spans="1:1" x14ac:dyDescent="0.3">
      <c r="A2189">
        <v>3.1393383240000001</v>
      </c>
    </row>
    <row r="2190" spans="1:1" x14ac:dyDescent="0.3">
      <c r="A2190">
        <v>3.1393383240000001</v>
      </c>
    </row>
    <row r="2191" spans="1:1" x14ac:dyDescent="0.3">
      <c r="A2191">
        <v>3.1393383240000001</v>
      </c>
    </row>
    <row r="2192" spans="1:1" x14ac:dyDescent="0.3">
      <c r="A2192">
        <v>3.1393383240000001</v>
      </c>
    </row>
    <row r="2193" spans="1:1" x14ac:dyDescent="0.3">
      <c r="A2193">
        <v>3.151412702</v>
      </c>
    </row>
    <row r="2194" spans="1:1" x14ac:dyDescent="0.3">
      <c r="A2194">
        <v>3.151412702</v>
      </c>
    </row>
    <row r="2195" spans="1:1" x14ac:dyDescent="0.3">
      <c r="A2195">
        <v>3.151412702</v>
      </c>
    </row>
    <row r="2196" spans="1:1" x14ac:dyDescent="0.3">
      <c r="A2196">
        <v>3.151412702</v>
      </c>
    </row>
    <row r="2197" spans="1:1" x14ac:dyDescent="0.3">
      <c r="A2197">
        <v>3.151412702</v>
      </c>
    </row>
    <row r="2198" spans="1:1" x14ac:dyDescent="0.3">
      <c r="A2198">
        <v>3.151412702</v>
      </c>
    </row>
    <row r="2199" spans="1:1" x14ac:dyDescent="0.3">
      <c r="A2199">
        <v>3.151412702</v>
      </c>
    </row>
    <row r="2200" spans="1:1" x14ac:dyDescent="0.3">
      <c r="A2200">
        <v>3.151412702</v>
      </c>
    </row>
    <row r="2201" spans="1:1" x14ac:dyDescent="0.3">
      <c r="A2201">
        <v>3.151412702</v>
      </c>
    </row>
    <row r="2202" spans="1:1" x14ac:dyDescent="0.3">
      <c r="A2202">
        <v>3.151412702</v>
      </c>
    </row>
    <row r="2203" spans="1:1" x14ac:dyDescent="0.3">
      <c r="A2203">
        <v>3.151412702</v>
      </c>
    </row>
    <row r="2204" spans="1:1" x14ac:dyDescent="0.3">
      <c r="A2204">
        <v>3.151412702</v>
      </c>
    </row>
    <row r="2205" spans="1:1" x14ac:dyDescent="0.3">
      <c r="A2205">
        <v>3.151412702</v>
      </c>
    </row>
    <row r="2206" spans="1:1" x14ac:dyDescent="0.3">
      <c r="A2206">
        <v>3.151412702</v>
      </c>
    </row>
    <row r="2207" spans="1:1" x14ac:dyDescent="0.3">
      <c r="A2207">
        <v>3.151412702</v>
      </c>
    </row>
    <row r="2208" spans="1:1" x14ac:dyDescent="0.3">
      <c r="A2208">
        <v>3.151412702</v>
      </c>
    </row>
    <row r="2209" spans="1:1" x14ac:dyDescent="0.3">
      <c r="A2209">
        <v>3.1634870799999999</v>
      </c>
    </row>
    <row r="2210" spans="1:1" x14ac:dyDescent="0.3">
      <c r="A2210">
        <v>3.1634870799999999</v>
      </c>
    </row>
    <row r="2211" spans="1:1" x14ac:dyDescent="0.3">
      <c r="A2211">
        <v>3.1634870799999999</v>
      </c>
    </row>
    <row r="2212" spans="1:1" x14ac:dyDescent="0.3">
      <c r="A2212">
        <v>3.1634870799999999</v>
      </c>
    </row>
    <row r="2213" spans="1:1" x14ac:dyDescent="0.3">
      <c r="A2213">
        <v>3.1634870799999999</v>
      </c>
    </row>
    <row r="2214" spans="1:1" x14ac:dyDescent="0.3">
      <c r="A2214">
        <v>3.1634870799999999</v>
      </c>
    </row>
    <row r="2215" spans="1:1" x14ac:dyDescent="0.3">
      <c r="A2215">
        <v>3.1634870799999999</v>
      </c>
    </row>
    <row r="2216" spans="1:1" x14ac:dyDescent="0.3">
      <c r="A2216">
        <v>3.1634870799999999</v>
      </c>
    </row>
    <row r="2217" spans="1:1" x14ac:dyDescent="0.3">
      <c r="A2217">
        <v>3.1634870799999999</v>
      </c>
    </row>
    <row r="2218" spans="1:1" x14ac:dyDescent="0.3">
      <c r="A2218">
        <v>3.1634870799999999</v>
      </c>
    </row>
    <row r="2219" spans="1:1" x14ac:dyDescent="0.3">
      <c r="A2219">
        <v>3.1634870799999999</v>
      </c>
    </row>
    <row r="2220" spans="1:1" x14ac:dyDescent="0.3">
      <c r="A2220">
        <v>3.1634870799999999</v>
      </c>
    </row>
    <row r="2221" spans="1:1" x14ac:dyDescent="0.3">
      <c r="A2221">
        <v>3.1634870799999999</v>
      </c>
    </row>
    <row r="2222" spans="1:1" x14ac:dyDescent="0.3">
      <c r="A2222">
        <v>3.1634870799999999</v>
      </c>
    </row>
    <row r="2223" spans="1:1" x14ac:dyDescent="0.3">
      <c r="A2223">
        <v>3.1634870799999999</v>
      </c>
    </row>
    <row r="2224" spans="1:1" x14ac:dyDescent="0.3">
      <c r="A2224">
        <v>3.1634870799999999</v>
      </c>
    </row>
    <row r="2225" spans="1:1" x14ac:dyDescent="0.3">
      <c r="A2225">
        <v>3.1755614589999999</v>
      </c>
    </row>
    <row r="2226" spans="1:1" x14ac:dyDescent="0.3">
      <c r="A2226">
        <v>3.1755614589999999</v>
      </c>
    </row>
    <row r="2227" spans="1:1" x14ac:dyDescent="0.3">
      <c r="A2227">
        <v>3.1755614589999999</v>
      </c>
    </row>
    <row r="2228" spans="1:1" x14ac:dyDescent="0.3">
      <c r="A2228">
        <v>3.1755614589999999</v>
      </c>
    </row>
    <row r="2229" spans="1:1" x14ac:dyDescent="0.3">
      <c r="A2229">
        <v>3.1755614589999999</v>
      </c>
    </row>
    <row r="2230" spans="1:1" x14ac:dyDescent="0.3">
      <c r="A2230">
        <v>3.1755614589999999</v>
      </c>
    </row>
    <row r="2231" spans="1:1" x14ac:dyDescent="0.3">
      <c r="A2231">
        <v>3.1755614589999999</v>
      </c>
    </row>
    <row r="2232" spans="1:1" x14ac:dyDescent="0.3">
      <c r="A2232">
        <v>3.1755614589999999</v>
      </c>
    </row>
    <row r="2233" spans="1:1" x14ac:dyDescent="0.3">
      <c r="A2233">
        <v>3.1755614589999999</v>
      </c>
    </row>
    <row r="2234" spans="1:1" x14ac:dyDescent="0.3">
      <c r="A2234">
        <v>3.1755614589999999</v>
      </c>
    </row>
    <row r="2235" spans="1:1" x14ac:dyDescent="0.3">
      <c r="A2235">
        <v>3.1876358370000002</v>
      </c>
    </row>
    <row r="2236" spans="1:1" x14ac:dyDescent="0.3">
      <c r="A2236">
        <v>3.1876358370000002</v>
      </c>
    </row>
    <row r="2237" spans="1:1" x14ac:dyDescent="0.3">
      <c r="A2237">
        <v>3.1876358370000002</v>
      </c>
    </row>
    <row r="2238" spans="1:1" x14ac:dyDescent="0.3">
      <c r="A2238">
        <v>3.1876358370000002</v>
      </c>
    </row>
    <row r="2239" spans="1:1" x14ac:dyDescent="0.3">
      <c r="A2239">
        <v>3.1876358370000002</v>
      </c>
    </row>
    <row r="2240" spans="1:1" x14ac:dyDescent="0.3">
      <c r="A2240">
        <v>3.1876358370000002</v>
      </c>
    </row>
    <row r="2241" spans="1:1" x14ac:dyDescent="0.3">
      <c r="A2241">
        <v>3.1876358370000002</v>
      </c>
    </row>
    <row r="2242" spans="1:1" x14ac:dyDescent="0.3">
      <c r="A2242">
        <v>3.1876358370000002</v>
      </c>
    </row>
    <row r="2243" spans="1:1" x14ac:dyDescent="0.3">
      <c r="A2243">
        <v>3.1876358370000002</v>
      </c>
    </row>
    <row r="2244" spans="1:1" x14ac:dyDescent="0.3">
      <c r="A2244">
        <v>3.1876358370000002</v>
      </c>
    </row>
    <row r="2245" spans="1:1" x14ac:dyDescent="0.3">
      <c r="A2245">
        <v>3.1876358370000002</v>
      </c>
    </row>
    <row r="2246" spans="1:1" x14ac:dyDescent="0.3">
      <c r="A2246">
        <v>3.1876358370000002</v>
      </c>
    </row>
    <row r="2247" spans="1:1" x14ac:dyDescent="0.3">
      <c r="A2247">
        <v>3.1876358370000002</v>
      </c>
    </row>
    <row r="2248" spans="1:1" x14ac:dyDescent="0.3">
      <c r="A2248">
        <v>3.1876358370000002</v>
      </c>
    </row>
    <row r="2249" spans="1:1" x14ac:dyDescent="0.3">
      <c r="A2249">
        <v>3.1876358370000002</v>
      </c>
    </row>
    <row r="2250" spans="1:1" x14ac:dyDescent="0.3">
      <c r="A2250">
        <v>3.1876358370000002</v>
      </c>
    </row>
    <row r="2251" spans="1:1" x14ac:dyDescent="0.3">
      <c r="A2251">
        <v>3.1997102150000001</v>
      </c>
    </row>
    <row r="2252" spans="1:1" x14ac:dyDescent="0.3">
      <c r="A2252">
        <v>3.1997102150000001</v>
      </c>
    </row>
    <row r="2253" spans="1:1" x14ac:dyDescent="0.3">
      <c r="A2253">
        <v>3.1997102150000001</v>
      </c>
    </row>
    <row r="2254" spans="1:1" x14ac:dyDescent="0.3">
      <c r="A2254">
        <v>3.1997102150000001</v>
      </c>
    </row>
    <row r="2255" spans="1:1" x14ac:dyDescent="0.3">
      <c r="A2255">
        <v>3.1997102150000001</v>
      </c>
    </row>
    <row r="2256" spans="1:1" x14ac:dyDescent="0.3">
      <c r="A2256">
        <v>3.1997102150000001</v>
      </c>
    </row>
    <row r="2257" spans="1:1" x14ac:dyDescent="0.3">
      <c r="A2257">
        <v>3.1997102150000001</v>
      </c>
    </row>
    <row r="2258" spans="1:1" x14ac:dyDescent="0.3">
      <c r="A2258">
        <v>3.1997102150000001</v>
      </c>
    </row>
    <row r="2259" spans="1:1" x14ac:dyDescent="0.3">
      <c r="A2259">
        <v>3.1997102150000001</v>
      </c>
    </row>
    <row r="2260" spans="1:1" x14ac:dyDescent="0.3">
      <c r="A2260">
        <v>3.1997102150000001</v>
      </c>
    </row>
    <row r="2261" spans="1:1" x14ac:dyDescent="0.3">
      <c r="A2261">
        <v>3.1997102150000001</v>
      </c>
    </row>
    <row r="2262" spans="1:1" x14ac:dyDescent="0.3">
      <c r="A2262">
        <v>3.211784593</v>
      </c>
    </row>
    <row r="2263" spans="1:1" x14ac:dyDescent="0.3">
      <c r="A2263">
        <v>3.211784593</v>
      </c>
    </row>
    <row r="2264" spans="1:1" x14ac:dyDescent="0.3">
      <c r="A2264">
        <v>3.211784593</v>
      </c>
    </row>
    <row r="2265" spans="1:1" x14ac:dyDescent="0.3">
      <c r="A2265">
        <v>3.211784593</v>
      </c>
    </row>
    <row r="2266" spans="1:1" x14ac:dyDescent="0.3">
      <c r="A2266">
        <v>3.211784593</v>
      </c>
    </row>
    <row r="2267" spans="1:1" x14ac:dyDescent="0.3">
      <c r="A2267">
        <v>3.211784593</v>
      </c>
    </row>
    <row r="2268" spans="1:1" x14ac:dyDescent="0.3">
      <c r="A2268">
        <v>3.211784593</v>
      </c>
    </row>
    <row r="2269" spans="1:1" x14ac:dyDescent="0.3">
      <c r="A2269">
        <v>3.211784593</v>
      </c>
    </row>
    <row r="2270" spans="1:1" x14ac:dyDescent="0.3">
      <c r="A2270">
        <v>3.211784593</v>
      </c>
    </row>
    <row r="2271" spans="1:1" x14ac:dyDescent="0.3">
      <c r="A2271">
        <v>3.211784593</v>
      </c>
    </row>
    <row r="2272" spans="1:1" x14ac:dyDescent="0.3">
      <c r="A2272">
        <v>3.211784593</v>
      </c>
    </row>
    <row r="2273" spans="1:1" x14ac:dyDescent="0.3">
      <c r="A2273">
        <v>3.211784593</v>
      </c>
    </row>
    <row r="2274" spans="1:1" x14ac:dyDescent="0.3">
      <c r="A2274">
        <v>3.211784593</v>
      </c>
    </row>
    <row r="2275" spans="1:1" x14ac:dyDescent="0.3">
      <c r="A2275">
        <v>3.211784593</v>
      </c>
    </row>
    <row r="2276" spans="1:1" x14ac:dyDescent="0.3">
      <c r="A2276">
        <v>3.2238589709999999</v>
      </c>
    </row>
    <row r="2277" spans="1:1" x14ac:dyDescent="0.3">
      <c r="A2277">
        <v>3.2238589709999999</v>
      </c>
    </row>
    <row r="2278" spans="1:1" x14ac:dyDescent="0.3">
      <c r="A2278">
        <v>3.2238589709999999</v>
      </c>
    </row>
    <row r="2279" spans="1:1" x14ac:dyDescent="0.3">
      <c r="A2279">
        <v>3.2238589709999999</v>
      </c>
    </row>
    <row r="2280" spans="1:1" x14ac:dyDescent="0.3">
      <c r="A2280">
        <v>3.2238589709999999</v>
      </c>
    </row>
    <row r="2281" spans="1:1" x14ac:dyDescent="0.3">
      <c r="A2281">
        <v>3.2238589709999999</v>
      </c>
    </row>
    <row r="2282" spans="1:1" x14ac:dyDescent="0.3">
      <c r="A2282">
        <v>3.2238589709999999</v>
      </c>
    </row>
    <row r="2283" spans="1:1" x14ac:dyDescent="0.3">
      <c r="A2283">
        <v>3.2238589709999999</v>
      </c>
    </row>
    <row r="2284" spans="1:1" x14ac:dyDescent="0.3">
      <c r="A2284">
        <v>3.2238589709999999</v>
      </c>
    </row>
    <row r="2285" spans="1:1" x14ac:dyDescent="0.3">
      <c r="A2285">
        <v>3.2238589709999999</v>
      </c>
    </row>
    <row r="2286" spans="1:1" x14ac:dyDescent="0.3">
      <c r="A2286">
        <v>3.2238589709999999</v>
      </c>
    </row>
    <row r="2287" spans="1:1" x14ac:dyDescent="0.3">
      <c r="A2287">
        <v>3.2238589709999999</v>
      </c>
    </row>
    <row r="2288" spans="1:1" x14ac:dyDescent="0.3">
      <c r="A2288">
        <v>3.2238589709999999</v>
      </c>
    </row>
    <row r="2289" spans="1:1" x14ac:dyDescent="0.3">
      <c r="A2289">
        <v>3.2238589709999999</v>
      </c>
    </row>
    <row r="2290" spans="1:1" x14ac:dyDescent="0.3">
      <c r="A2290">
        <v>3.2238589709999999</v>
      </c>
    </row>
    <row r="2291" spans="1:1" x14ac:dyDescent="0.3">
      <c r="A2291">
        <v>3.2238589709999999</v>
      </c>
    </row>
    <row r="2292" spans="1:1" x14ac:dyDescent="0.3">
      <c r="A2292">
        <v>3.2238589709999999</v>
      </c>
    </row>
    <row r="2293" spans="1:1" x14ac:dyDescent="0.3">
      <c r="A2293">
        <v>3.2238589709999999</v>
      </c>
    </row>
    <row r="2294" spans="1:1" x14ac:dyDescent="0.3">
      <c r="A2294">
        <v>3.2238589709999999</v>
      </c>
    </row>
    <row r="2295" spans="1:1" x14ac:dyDescent="0.3">
      <c r="A2295">
        <v>3.2359333490000002</v>
      </c>
    </row>
    <row r="2296" spans="1:1" x14ac:dyDescent="0.3">
      <c r="A2296">
        <v>3.2359333490000002</v>
      </c>
    </row>
    <row r="2297" spans="1:1" x14ac:dyDescent="0.3">
      <c r="A2297">
        <v>3.2359333490000002</v>
      </c>
    </row>
    <row r="2298" spans="1:1" x14ac:dyDescent="0.3">
      <c r="A2298">
        <v>3.2359333490000002</v>
      </c>
    </row>
    <row r="2299" spans="1:1" x14ac:dyDescent="0.3">
      <c r="A2299">
        <v>3.2359333490000002</v>
      </c>
    </row>
    <row r="2300" spans="1:1" x14ac:dyDescent="0.3">
      <c r="A2300">
        <v>3.2359333490000002</v>
      </c>
    </row>
    <row r="2301" spans="1:1" x14ac:dyDescent="0.3">
      <c r="A2301">
        <v>3.2359333490000002</v>
      </c>
    </row>
    <row r="2302" spans="1:1" x14ac:dyDescent="0.3">
      <c r="A2302">
        <v>3.2359333490000002</v>
      </c>
    </row>
    <row r="2303" spans="1:1" x14ac:dyDescent="0.3">
      <c r="A2303">
        <v>3.2359333490000002</v>
      </c>
    </row>
    <row r="2304" spans="1:1" x14ac:dyDescent="0.3">
      <c r="A2304">
        <v>3.2359333490000002</v>
      </c>
    </row>
    <row r="2305" spans="1:1" x14ac:dyDescent="0.3">
      <c r="A2305">
        <v>3.2359333490000002</v>
      </c>
    </row>
    <row r="2306" spans="1:1" x14ac:dyDescent="0.3">
      <c r="A2306">
        <v>3.2359333490000002</v>
      </c>
    </row>
    <row r="2307" spans="1:1" x14ac:dyDescent="0.3">
      <c r="A2307">
        <v>3.2359333490000002</v>
      </c>
    </row>
    <row r="2308" spans="1:1" x14ac:dyDescent="0.3">
      <c r="A2308">
        <v>3.2359333490000002</v>
      </c>
    </row>
    <row r="2309" spans="1:1" x14ac:dyDescent="0.3">
      <c r="A2309">
        <v>3.2359333490000002</v>
      </c>
    </row>
    <row r="2310" spans="1:1" x14ac:dyDescent="0.3">
      <c r="A2310">
        <v>3.2480077280000001</v>
      </c>
    </row>
    <row r="2311" spans="1:1" x14ac:dyDescent="0.3">
      <c r="A2311">
        <v>3.2480077280000001</v>
      </c>
    </row>
    <row r="2312" spans="1:1" x14ac:dyDescent="0.3">
      <c r="A2312">
        <v>3.2480077280000001</v>
      </c>
    </row>
    <row r="2313" spans="1:1" x14ac:dyDescent="0.3">
      <c r="A2313">
        <v>3.2480077280000001</v>
      </c>
    </row>
    <row r="2314" spans="1:1" x14ac:dyDescent="0.3">
      <c r="A2314">
        <v>3.2480077280000001</v>
      </c>
    </row>
    <row r="2315" spans="1:1" x14ac:dyDescent="0.3">
      <c r="A2315">
        <v>3.2480077280000001</v>
      </c>
    </row>
    <row r="2316" spans="1:1" x14ac:dyDescent="0.3">
      <c r="A2316">
        <v>3.2480077280000001</v>
      </c>
    </row>
    <row r="2317" spans="1:1" x14ac:dyDescent="0.3">
      <c r="A2317">
        <v>3.2480077280000001</v>
      </c>
    </row>
    <row r="2318" spans="1:1" x14ac:dyDescent="0.3">
      <c r="A2318">
        <v>3.2480077280000001</v>
      </c>
    </row>
    <row r="2319" spans="1:1" x14ac:dyDescent="0.3">
      <c r="A2319">
        <v>3.2480077280000001</v>
      </c>
    </row>
    <row r="2320" spans="1:1" x14ac:dyDescent="0.3">
      <c r="A2320">
        <v>3.2480077280000001</v>
      </c>
    </row>
    <row r="2321" spans="1:1" x14ac:dyDescent="0.3">
      <c r="A2321">
        <v>3.2480077280000001</v>
      </c>
    </row>
    <row r="2322" spans="1:1" x14ac:dyDescent="0.3">
      <c r="A2322">
        <v>3.2480077280000001</v>
      </c>
    </row>
    <row r="2323" spans="1:1" x14ac:dyDescent="0.3">
      <c r="A2323">
        <v>3.2480077280000001</v>
      </c>
    </row>
    <row r="2324" spans="1:1" x14ac:dyDescent="0.3">
      <c r="A2324">
        <v>3.2480077280000001</v>
      </c>
    </row>
    <row r="2325" spans="1:1" x14ac:dyDescent="0.3">
      <c r="A2325">
        <v>3.2480077280000001</v>
      </c>
    </row>
    <row r="2326" spans="1:1" x14ac:dyDescent="0.3">
      <c r="A2326">
        <v>3.2480077280000001</v>
      </c>
    </row>
    <row r="2327" spans="1:1" x14ac:dyDescent="0.3">
      <c r="A2327">
        <v>3.2480077280000001</v>
      </c>
    </row>
    <row r="2328" spans="1:1" x14ac:dyDescent="0.3">
      <c r="A2328">
        <v>3.260082106</v>
      </c>
    </row>
    <row r="2329" spans="1:1" x14ac:dyDescent="0.3">
      <c r="A2329">
        <v>3.260082106</v>
      </c>
    </row>
    <row r="2330" spans="1:1" x14ac:dyDescent="0.3">
      <c r="A2330">
        <v>3.260082106</v>
      </c>
    </row>
    <row r="2331" spans="1:1" x14ac:dyDescent="0.3">
      <c r="A2331">
        <v>3.260082106</v>
      </c>
    </row>
    <row r="2332" spans="1:1" x14ac:dyDescent="0.3">
      <c r="A2332">
        <v>3.260082106</v>
      </c>
    </row>
    <row r="2333" spans="1:1" x14ac:dyDescent="0.3">
      <c r="A2333">
        <v>3.260082106</v>
      </c>
    </row>
    <row r="2334" spans="1:1" x14ac:dyDescent="0.3">
      <c r="A2334">
        <v>3.260082106</v>
      </c>
    </row>
    <row r="2335" spans="1:1" x14ac:dyDescent="0.3">
      <c r="A2335">
        <v>3.260082106</v>
      </c>
    </row>
    <row r="2336" spans="1:1" x14ac:dyDescent="0.3">
      <c r="A2336">
        <v>3.260082106</v>
      </c>
    </row>
    <row r="2337" spans="1:1" x14ac:dyDescent="0.3">
      <c r="A2337">
        <v>3.260082106</v>
      </c>
    </row>
    <row r="2338" spans="1:1" x14ac:dyDescent="0.3">
      <c r="A2338">
        <v>3.260082106</v>
      </c>
    </row>
    <row r="2339" spans="1:1" x14ac:dyDescent="0.3">
      <c r="A2339">
        <v>3.260082106</v>
      </c>
    </row>
    <row r="2340" spans="1:1" x14ac:dyDescent="0.3">
      <c r="A2340">
        <v>3.260082106</v>
      </c>
    </row>
    <row r="2341" spans="1:1" x14ac:dyDescent="0.3">
      <c r="A2341">
        <v>3.260082106</v>
      </c>
    </row>
    <row r="2342" spans="1:1" x14ac:dyDescent="0.3">
      <c r="A2342">
        <v>3.260082106</v>
      </c>
    </row>
    <row r="2343" spans="1:1" x14ac:dyDescent="0.3">
      <c r="A2343">
        <v>3.260082106</v>
      </c>
    </row>
    <row r="2344" spans="1:1" x14ac:dyDescent="0.3">
      <c r="A2344">
        <v>3.260082106</v>
      </c>
    </row>
    <row r="2345" spans="1:1" x14ac:dyDescent="0.3">
      <c r="A2345">
        <v>3.2721564839999999</v>
      </c>
    </row>
    <row r="2346" spans="1:1" x14ac:dyDescent="0.3">
      <c r="A2346">
        <v>3.2721564839999999</v>
      </c>
    </row>
    <row r="2347" spans="1:1" x14ac:dyDescent="0.3">
      <c r="A2347">
        <v>3.2721564839999999</v>
      </c>
    </row>
    <row r="2348" spans="1:1" x14ac:dyDescent="0.3">
      <c r="A2348">
        <v>3.2721564839999999</v>
      </c>
    </row>
    <row r="2349" spans="1:1" x14ac:dyDescent="0.3">
      <c r="A2349">
        <v>3.2721564839999999</v>
      </c>
    </row>
    <row r="2350" spans="1:1" x14ac:dyDescent="0.3">
      <c r="A2350">
        <v>3.2721564839999999</v>
      </c>
    </row>
    <row r="2351" spans="1:1" x14ac:dyDescent="0.3">
      <c r="A2351">
        <v>3.2721564839999999</v>
      </c>
    </row>
    <row r="2352" spans="1:1" x14ac:dyDescent="0.3">
      <c r="A2352">
        <v>3.2721564839999999</v>
      </c>
    </row>
    <row r="2353" spans="1:1" x14ac:dyDescent="0.3">
      <c r="A2353">
        <v>3.2721564839999999</v>
      </c>
    </row>
    <row r="2354" spans="1:1" x14ac:dyDescent="0.3">
      <c r="A2354">
        <v>3.2721564839999999</v>
      </c>
    </row>
    <row r="2355" spans="1:1" x14ac:dyDescent="0.3">
      <c r="A2355">
        <v>3.2721564839999999</v>
      </c>
    </row>
    <row r="2356" spans="1:1" x14ac:dyDescent="0.3">
      <c r="A2356">
        <v>3.2721564839999999</v>
      </c>
    </row>
    <row r="2357" spans="1:1" x14ac:dyDescent="0.3">
      <c r="A2357">
        <v>3.2721564839999999</v>
      </c>
    </row>
    <row r="2358" spans="1:1" x14ac:dyDescent="0.3">
      <c r="A2358">
        <v>3.2721564839999999</v>
      </c>
    </row>
    <row r="2359" spans="1:1" x14ac:dyDescent="0.3">
      <c r="A2359">
        <v>3.2721564839999999</v>
      </c>
    </row>
    <row r="2360" spans="1:1" x14ac:dyDescent="0.3">
      <c r="A2360">
        <v>3.2721564839999999</v>
      </c>
    </row>
    <row r="2361" spans="1:1" x14ac:dyDescent="0.3">
      <c r="A2361">
        <v>3.2721564839999999</v>
      </c>
    </row>
    <row r="2362" spans="1:1" x14ac:dyDescent="0.3">
      <c r="A2362">
        <v>3.2721564839999999</v>
      </c>
    </row>
    <row r="2363" spans="1:1" x14ac:dyDescent="0.3">
      <c r="A2363">
        <v>3.2721564839999999</v>
      </c>
    </row>
    <row r="2364" spans="1:1" x14ac:dyDescent="0.3">
      <c r="A2364">
        <v>3.2721564839999999</v>
      </c>
    </row>
    <row r="2365" spans="1:1" x14ac:dyDescent="0.3">
      <c r="A2365">
        <v>3.2721564839999999</v>
      </c>
    </row>
    <row r="2366" spans="1:1" x14ac:dyDescent="0.3">
      <c r="A2366">
        <v>3.2721564839999999</v>
      </c>
    </row>
    <row r="2367" spans="1:1" x14ac:dyDescent="0.3">
      <c r="A2367">
        <v>3.2721564839999999</v>
      </c>
    </row>
    <row r="2368" spans="1:1" x14ac:dyDescent="0.3">
      <c r="A2368">
        <v>3.2721564839999999</v>
      </c>
    </row>
    <row r="2369" spans="1:1" x14ac:dyDescent="0.3">
      <c r="A2369">
        <v>3.2721564839999999</v>
      </c>
    </row>
    <row r="2370" spans="1:1" x14ac:dyDescent="0.3">
      <c r="A2370">
        <v>3.2721564839999999</v>
      </c>
    </row>
    <row r="2371" spans="1:1" x14ac:dyDescent="0.3">
      <c r="A2371">
        <v>3.2721564839999999</v>
      </c>
    </row>
    <row r="2372" spans="1:1" x14ac:dyDescent="0.3">
      <c r="A2372">
        <v>3.2842308619999998</v>
      </c>
    </row>
    <row r="2373" spans="1:1" x14ac:dyDescent="0.3">
      <c r="A2373">
        <v>3.2842308619999998</v>
      </c>
    </row>
    <row r="2374" spans="1:1" x14ac:dyDescent="0.3">
      <c r="A2374">
        <v>3.2842308619999998</v>
      </c>
    </row>
    <row r="2375" spans="1:1" x14ac:dyDescent="0.3">
      <c r="A2375">
        <v>3.2842308619999998</v>
      </c>
    </row>
    <row r="2376" spans="1:1" x14ac:dyDescent="0.3">
      <c r="A2376">
        <v>3.2842308619999998</v>
      </c>
    </row>
    <row r="2377" spans="1:1" x14ac:dyDescent="0.3">
      <c r="A2377">
        <v>3.2842308619999998</v>
      </c>
    </row>
    <row r="2378" spans="1:1" x14ac:dyDescent="0.3">
      <c r="A2378">
        <v>3.2842308619999998</v>
      </c>
    </row>
    <row r="2379" spans="1:1" x14ac:dyDescent="0.3">
      <c r="A2379">
        <v>3.2842308619999998</v>
      </c>
    </row>
    <row r="2380" spans="1:1" x14ac:dyDescent="0.3">
      <c r="A2380">
        <v>3.2842308619999998</v>
      </c>
    </row>
    <row r="2381" spans="1:1" x14ac:dyDescent="0.3">
      <c r="A2381">
        <v>3.2842308619999998</v>
      </c>
    </row>
    <row r="2382" spans="1:1" x14ac:dyDescent="0.3">
      <c r="A2382">
        <v>3.2842308619999998</v>
      </c>
    </row>
    <row r="2383" spans="1:1" x14ac:dyDescent="0.3">
      <c r="A2383">
        <v>3.2842308619999998</v>
      </c>
    </row>
    <row r="2384" spans="1:1" x14ac:dyDescent="0.3">
      <c r="A2384">
        <v>3.2842308619999998</v>
      </c>
    </row>
    <row r="2385" spans="1:1" x14ac:dyDescent="0.3">
      <c r="A2385">
        <v>3.2842308619999998</v>
      </c>
    </row>
    <row r="2386" spans="1:1" x14ac:dyDescent="0.3">
      <c r="A2386">
        <v>3.2963052400000001</v>
      </c>
    </row>
    <row r="2387" spans="1:1" x14ac:dyDescent="0.3">
      <c r="A2387">
        <v>3.2963052400000001</v>
      </c>
    </row>
    <row r="2388" spans="1:1" x14ac:dyDescent="0.3">
      <c r="A2388">
        <v>3.2963052400000001</v>
      </c>
    </row>
    <row r="2389" spans="1:1" x14ac:dyDescent="0.3">
      <c r="A2389">
        <v>3.2963052400000001</v>
      </c>
    </row>
    <row r="2390" spans="1:1" x14ac:dyDescent="0.3">
      <c r="A2390">
        <v>3.2963052400000001</v>
      </c>
    </row>
    <row r="2391" spans="1:1" x14ac:dyDescent="0.3">
      <c r="A2391">
        <v>3.2963052400000001</v>
      </c>
    </row>
    <row r="2392" spans="1:1" x14ac:dyDescent="0.3">
      <c r="A2392">
        <v>3.2963052400000001</v>
      </c>
    </row>
    <row r="2393" spans="1:1" x14ac:dyDescent="0.3">
      <c r="A2393">
        <v>3.2963052400000001</v>
      </c>
    </row>
    <row r="2394" spans="1:1" x14ac:dyDescent="0.3">
      <c r="A2394">
        <v>3.2963052400000001</v>
      </c>
    </row>
    <row r="2395" spans="1:1" x14ac:dyDescent="0.3">
      <c r="A2395">
        <v>3.2963052400000001</v>
      </c>
    </row>
    <row r="2396" spans="1:1" x14ac:dyDescent="0.3">
      <c r="A2396">
        <v>3.2963052400000001</v>
      </c>
    </row>
    <row r="2397" spans="1:1" x14ac:dyDescent="0.3">
      <c r="A2397">
        <v>3.2963052400000001</v>
      </c>
    </row>
    <row r="2398" spans="1:1" x14ac:dyDescent="0.3">
      <c r="A2398">
        <v>3.2963052400000001</v>
      </c>
    </row>
    <row r="2399" spans="1:1" x14ac:dyDescent="0.3">
      <c r="A2399">
        <v>3.2963052400000001</v>
      </c>
    </row>
    <row r="2400" spans="1:1" x14ac:dyDescent="0.3">
      <c r="A2400">
        <v>3.2963052400000001</v>
      </c>
    </row>
    <row r="2401" spans="1:1" x14ac:dyDescent="0.3">
      <c r="A2401">
        <v>3.308379618</v>
      </c>
    </row>
    <row r="2402" spans="1:1" x14ac:dyDescent="0.3">
      <c r="A2402">
        <v>3.308379618</v>
      </c>
    </row>
    <row r="2403" spans="1:1" x14ac:dyDescent="0.3">
      <c r="A2403">
        <v>3.308379618</v>
      </c>
    </row>
    <row r="2404" spans="1:1" x14ac:dyDescent="0.3">
      <c r="A2404">
        <v>3.308379618</v>
      </c>
    </row>
    <row r="2405" spans="1:1" x14ac:dyDescent="0.3">
      <c r="A2405">
        <v>3.308379618</v>
      </c>
    </row>
    <row r="2406" spans="1:1" x14ac:dyDescent="0.3">
      <c r="A2406">
        <v>3.308379618</v>
      </c>
    </row>
    <row r="2407" spans="1:1" x14ac:dyDescent="0.3">
      <c r="A2407">
        <v>3.308379618</v>
      </c>
    </row>
    <row r="2408" spans="1:1" x14ac:dyDescent="0.3">
      <c r="A2408">
        <v>3.308379618</v>
      </c>
    </row>
    <row r="2409" spans="1:1" x14ac:dyDescent="0.3">
      <c r="A2409">
        <v>3.308379618</v>
      </c>
    </row>
    <row r="2410" spans="1:1" x14ac:dyDescent="0.3">
      <c r="A2410">
        <v>3.308379618</v>
      </c>
    </row>
    <row r="2411" spans="1:1" x14ac:dyDescent="0.3">
      <c r="A2411">
        <v>3.308379618</v>
      </c>
    </row>
    <row r="2412" spans="1:1" x14ac:dyDescent="0.3">
      <c r="A2412">
        <v>3.308379618</v>
      </c>
    </row>
    <row r="2413" spans="1:1" x14ac:dyDescent="0.3">
      <c r="A2413">
        <v>3.308379618</v>
      </c>
    </row>
    <row r="2414" spans="1:1" x14ac:dyDescent="0.3">
      <c r="A2414">
        <v>3.308379618</v>
      </c>
    </row>
    <row r="2415" spans="1:1" x14ac:dyDescent="0.3">
      <c r="A2415">
        <v>3.308379618</v>
      </c>
    </row>
    <row r="2416" spans="1:1" x14ac:dyDescent="0.3">
      <c r="A2416">
        <v>3.308379618</v>
      </c>
    </row>
    <row r="2417" spans="1:1" x14ac:dyDescent="0.3">
      <c r="A2417">
        <v>3.308379618</v>
      </c>
    </row>
    <row r="2418" spans="1:1" x14ac:dyDescent="0.3">
      <c r="A2418">
        <v>3.320453997</v>
      </c>
    </row>
    <row r="2419" spans="1:1" x14ac:dyDescent="0.3">
      <c r="A2419">
        <v>3.320453997</v>
      </c>
    </row>
    <row r="2420" spans="1:1" x14ac:dyDescent="0.3">
      <c r="A2420">
        <v>3.320453997</v>
      </c>
    </row>
    <row r="2421" spans="1:1" x14ac:dyDescent="0.3">
      <c r="A2421">
        <v>3.320453997</v>
      </c>
    </row>
    <row r="2422" spans="1:1" x14ac:dyDescent="0.3">
      <c r="A2422">
        <v>3.320453997</v>
      </c>
    </row>
    <row r="2423" spans="1:1" x14ac:dyDescent="0.3">
      <c r="A2423">
        <v>3.320453997</v>
      </c>
    </row>
    <row r="2424" spans="1:1" x14ac:dyDescent="0.3">
      <c r="A2424">
        <v>3.320453997</v>
      </c>
    </row>
    <row r="2425" spans="1:1" x14ac:dyDescent="0.3">
      <c r="A2425">
        <v>3.320453997</v>
      </c>
    </row>
    <row r="2426" spans="1:1" x14ac:dyDescent="0.3">
      <c r="A2426">
        <v>3.320453997</v>
      </c>
    </row>
    <row r="2427" spans="1:1" x14ac:dyDescent="0.3">
      <c r="A2427">
        <v>3.320453997</v>
      </c>
    </row>
    <row r="2428" spans="1:1" x14ac:dyDescent="0.3">
      <c r="A2428">
        <v>3.320453997</v>
      </c>
    </row>
    <row r="2429" spans="1:1" x14ac:dyDescent="0.3">
      <c r="A2429">
        <v>3.320453997</v>
      </c>
    </row>
    <row r="2430" spans="1:1" x14ac:dyDescent="0.3">
      <c r="A2430">
        <v>3.3325283749999999</v>
      </c>
    </row>
    <row r="2431" spans="1:1" x14ac:dyDescent="0.3">
      <c r="A2431">
        <v>3.3325283749999999</v>
      </c>
    </row>
    <row r="2432" spans="1:1" x14ac:dyDescent="0.3">
      <c r="A2432">
        <v>3.3325283749999999</v>
      </c>
    </row>
    <row r="2433" spans="1:1" x14ac:dyDescent="0.3">
      <c r="A2433">
        <v>3.3325283749999999</v>
      </c>
    </row>
    <row r="2434" spans="1:1" x14ac:dyDescent="0.3">
      <c r="A2434">
        <v>3.3325283749999999</v>
      </c>
    </row>
    <row r="2435" spans="1:1" x14ac:dyDescent="0.3">
      <c r="A2435">
        <v>3.3325283749999999</v>
      </c>
    </row>
    <row r="2436" spans="1:1" x14ac:dyDescent="0.3">
      <c r="A2436">
        <v>3.3325283749999999</v>
      </c>
    </row>
    <row r="2437" spans="1:1" x14ac:dyDescent="0.3">
      <c r="A2437">
        <v>3.3325283749999999</v>
      </c>
    </row>
    <row r="2438" spans="1:1" x14ac:dyDescent="0.3">
      <c r="A2438">
        <v>3.3325283749999999</v>
      </c>
    </row>
    <row r="2439" spans="1:1" x14ac:dyDescent="0.3">
      <c r="A2439">
        <v>3.3325283749999999</v>
      </c>
    </row>
    <row r="2440" spans="1:1" x14ac:dyDescent="0.3">
      <c r="A2440">
        <v>3.3325283749999999</v>
      </c>
    </row>
    <row r="2441" spans="1:1" x14ac:dyDescent="0.3">
      <c r="A2441">
        <v>3.3325283749999999</v>
      </c>
    </row>
    <row r="2442" spans="1:1" x14ac:dyDescent="0.3">
      <c r="A2442">
        <v>3.3325283749999999</v>
      </c>
    </row>
    <row r="2443" spans="1:1" x14ac:dyDescent="0.3">
      <c r="A2443">
        <v>3.3325283749999999</v>
      </c>
    </row>
    <row r="2444" spans="1:1" x14ac:dyDescent="0.3">
      <c r="A2444">
        <v>3.3325283749999999</v>
      </c>
    </row>
    <row r="2445" spans="1:1" x14ac:dyDescent="0.3">
      <c r="A2445">
        <v>3.3325283749999999</v>
      </c>
    </row>
    <row r="2446" spans="1:1" x14ac:dyDescent="0.3">
      <c r="A2446">
        <v>3.3446027530000002</v>
      </c>
    </row>
    <row r="2447" spans="1:1" x14ac:dyDescent="0.3">
      <c r="A2447">
        <v>3.3446027530000002</v>
      </c>
    </row>
    <row r="2448" spans="1:1" x14ac:dyDescent="0.3">
      <c r="A2448">
        <v>3.3446027530000002</v>
      </c>
    </row>
    <row r="2449" spans="1:1" x14ac:dyDescent="0.3">
      <c r="A2449">
        <v>3.3446027530000002</v>
      </c>
    </row>
    <row r="2450" spans="1:1" x14ac:dyDescent="0.3">
      <c r="A2450">
        <v>3.3446027530000002</v>
      </c>
    </row>
    <row r="2451" spans="1:1" x14ac:dyDescent="0.3">
      <c r="A2451">
        <v>3.3446027530000002</v>
      </c>
    </row>
    <row r="2452" spans="1:1" x14ac:dyDescent="0.3">
      <c r="A2452">
        <v>3.3446027530000002</v>
      </c>
    </row>
    <row r="2453" spans="1:1" x14ac:dyDescent="0.3">
      <c r="A2453">
        <v>3.3446027530000002</v>
      </c>
    </row>
    <row r="2454" spans="1:1" x14ac:dyDescent="0.3">
      <c r="A2454">
        <v>3.3446027530000002</v>
      </c>
    </row>
    <row r="2455" spans="1:1" x14ac:dyDescent="0.3">
      <c r="A2455">
        <v>3.3446027530000002</v>
      </c>
    </row>
    <row r="2456" spans="1:1" x14ac:dyDescent="0.3">
      <c r="A2456">
        <v>3.3446027530000002</v>
      </c>
    </row>
    <row r="2457" spans="1:1" x14ac:dyDescent="0.3">
      <c r="A2457">
        <v>3.3446027530000002</v>
      </c>
    </row>
    <row r="2458" spans="1:1" x14ac:dyDescent="0.3">
      <c r="A2458">
        <v>3.3566771310000001</v>
      </c>
    </row>
    <row r="2459" spans="1:1" x14ac:dyDescent="0.3">
      <c r="A2459">
        <v>3.3566771310000001</v>
      </c>
    </row>
    <row r="2460" spans="1:1" x14ac:dyDescent="0.3">
      <c r="A2460">
        <v>3.3566771310000001</v>
      </c>
    </row>
    <row r="2461" spans="1:1" x14ac:dyDescent="0.3">
      <c r="A2461">
        <v>3.3566771310000001</v>
      </c>
    </row>
    <row r="2462" spans="1:1" x14ac:dyDescent="0.3">
      <c r="A2462">
        <v>3.3566771310000001</v>
      </c>
    </row>
    <row r="2463" spans="1:1" x14ac:dyDescent="0.3">
      <c r="A2463">
        <v>3.3566771310000001</v>
      </c>
    </row>
    <row r="2464" spans="1:1" x14ac:dyDescent="0.3">
      <c r="A2464">
        <v>3.3566771310000001</v>
      </c>
    </row>
    <row r="2465" spans="1:1" x14ac:dyDescent="0.3">
      <c r="A2465">
        <v>3.3566771310000001</v>
      </c>
    </row>
    <row r="2466" spans="1:1" x14ac:dyDescent="0.3">
      <c r="A2466">
        <v>3.3566771310000001</v>
      </c>
    </row>
    <row r="2467" spans="1:1" x14ac:dyDescent="0.3">
      <c r="A2467">
        <v>3.3566771310000001</v>
      </c>
    </row>
    <row r="2468" spans="1:1" x14ac:dyDescent="0.3">
      <c r="A2468">
        <v>3.3566771310000001</v>
      </c>
    </row>
    <row r="2469" spans="1:1" x14ac:dyDescent="0.3">
      <c r="A2469">
        <v>3.3566771310000001</v>
      </c>
    </row>
    <row r="2470" spans="1:1" x14ac:dyDescent="0.3">
      <c r="A2470">
        <v>3.3566771310000001</v>
      </c>
    </row>
    <row r="2471" spans="1:1" x14ac:dyDescent="0.3">
      <c r="A2471">
        <v>3.3566771310000001</v>
      </c>
    </row>
    <row r="2472" spans="1:1" x14ac:dyDescent="0.3">
      <c r="A2472">
        <v>3.3566771310000001</v>
      </c>
    </row>
    <row r="2473" spans="1:1" x14ac:dyDescent="0.3">
      <c r="A2473">
        <v>3.3566771310000001</v>
      </c>
    </row>
    <row r="2474" spans="1:1" x14ac:dyDescent="0.3">
      <c r="A2474">
        <v>3.3566771310000001</v>
      </c>
    </row>
    <row r="2475" spans="1:1" x14ac:dyDescent="0.3">
      <c r="A2475">
        <v>3.368751509</v>
      </c>
    </row>
    <row r="2476" spans="1:1" x14ac:dyDescent="0.3">
      <c r="A2476">
        <v>3.368751509</v>
      </c>
    </row>
    <row r="2477" spans="1:1" x14ac:dyDescent="0.3">
      <c r="A2477">
        <v>3.368751509</v>
      </c>
    </row>
    <row r="2478" spans="1:1" x14ac:dyDescent="0.3">
      <c r="A2478">
        <v>3.368751509</v>
      </c>
    </row>
    <row r="2479" spans="1:1" x14ac:dyDescent="0.3">
      <c r="A2479">
        <v>3.368751509</v>
      </c>
    </row>
    <row r="2480" spans="1:1" x14ac:dyDescent="0.3">
      <c r="A2480">
        <v>3.368751509</v>
      </c>
    </row>
    <row r="2481" spans="1:1" x14ac:dyDescent="0.3">
      <c r="A2481">
        <v>3.368751509</v>
      </c>
    </row>
    <row r="2482" spans="1:1" x14ac:dyDescent="0.3">
      <c r="A2482">
        <v>3.368751509</v>
      </c>
    </row>
    <row r="2483" spans="1:1" x14ac:dyDescent="0.3">
      <c r="A2483">
        <v>3.368751509</v>
      </c>
    </row>
    <row r="2484" spans="1:1" x14ac:dyDescent="0.3">
      <c r="A2484">
        <v>3.368751509</v>
      </c>
    </row>
    <row r="2485" spans="1:1" x14ac:dyDescent="0.3">
      <c r="A2485">
        <v>3.368751509</v>
      </c>
    </row>
    <row r="2486" spans="1:1" x14ac:dyDescent="0.3">
      <c r="A2486">
        <v>3.3808258869999999</v>
      </c>
    </row>
    <row r="2487" spans="1:1" x14ac:dyDescent="0.3">
      <c r="A2487">
        <v>3.3808258869999999</v>
      </c>
    </row>
    <row r="2488" spans="1:1" x14ac:dyDescent="0.3">
      <c r="A2488">
        <v>3.3808258869999999</v>
      </c>
    </row>
    <row r="2489" spans="1:1" x14ac:dyDescent="0.3">
      <c r="A2489">
        <v>3.3808258869999999</v>
      </c>
    </row>
    <row r="2490" spans="1:1" x14ac:dyDescent="0.3">
      <c r="A2490">
        <v>3.3808258869999999</v>
      </c>
    </row>
    <row r="2491" spans="1:1" x14ac:dyDescent="0.3">
      <c r="A2491">
        <v>3.3808258869999999</v>
      </c>
    </row>
    <row r="2492" spans="1:1" x14ac:dyDescent="0.3">
      <c r="A2492">
        <v>3.3808258869999999</v>
      </c>
    </row>
    <row r="2493" spans="1:1" x14ac:dyDescent="0.3">
      <c r="A2493">
        <v>3.3808258869999999</v>
      </c>
    </row>
    <row r="2494" spans="1:1" x14ac:dyDescent="0.3">
      <c r="A2494">
        <v>3.3808258869999999</v>
      </c>
    </row>
    <row r="2495" spans="1:1" x14ac:dyDescent="0.3">
      <c r="A2495">
        <v>3.3808258869999999</v>
      </c>
    </row>
    <row r="2496" spans="1:1" x14ac:dyDescent="0.3">
      <c r="A2496">
        <v>3.3808258869999999</v>
      </c>
    </row>
    <row r="2497" spans="1:1" x14ac:dyDescent="0.3">
      <c r="A2497">
        <v>3.3808258869999999</v>
      </c>
    </row>
    <row r="2498" spans="1:1" x14ac:dyDescent="0.3">
      <c r="A2498">
        <v>3.3808258869999999</v>
      </c>
    </row>
    <row r="2499" spans="1:1" x14ac:dyDescent="0.3">
      <c r="A2499">
        <v>3.3808258869999999</v>
      </c>
    </row>
    <row r="2500" spans="1:1" x14ac:dyDescent="0.3">
      <c r="A2500">
        <v>3.3808258869999999</v>
      </c>
    </row>
    <row r="2501" spans="1:1" x14ac:dyDescent="0.3">
      <c r="A2501">
        <v>3.3808258869999999</v>
      </c>
    </row>
    <row r="2502" spans="1:1" x14ac:dyDescent="0.3">
      <c r="A2502">
        <v>3.3929002659999998</v>
      </c>
    </row>
    <row r="2503" spans="1:1" x14ac:dyDescent="0.3">
      <c r="A2503">
        <v>3.3929002659999998</v>
      </c>
    </row>
    <row r="2504" spans="1:1" x14ac:dyDescent="0.3">
      <c r="A2504">
        <v>3.3929002659999998</v>
      </c>
    </row>
    <row r="2505" spans="1:1" x14ac:dyDescent="0.3">
      <c r="A2505">
        <v>3.3929002659999998</v>
      </c>
    </row>
    <row r="2506" spans="1:1" x14ac:dyDescent="0.3">
      <c r="A2506">
        <v>3.3929002659999998</v>
      </c>
    </row>
    <row r="2507" spans="1:1" x14ac:dyDescent="0.3">
      <c r="A2507">
        <v>3.3929002659999998</v>
      </c>
    </row>
    <row r="2508" spans="1:1" x14ac:dyDescent="0.3">
      <c r="A2508">
        <v>3.3929002659999998</v>
      </c>
    </row>
    <row r="2509" spans="1:1" x14ac:dyDescent="0.3">
      <c r="A2509">
        <v>3.3929002659999998</v>
      </c>
    </row>
    <row r="2510" spans="1:1" x14ac:dyDescent="0.3">
      <c r="A2510">
        <v>3.3929002659999998</v>
      </c>
    </row>
    <row r="2511" spans="1:1" x14ac:dyDescent="0.3">
      <c r="A2511">
        <v>3.3929002659999998</v>
      </c>
    </row>
    <row r="2512" spans="1:1" x14ac:dyDescent="0.3">
      <c r="A2512">
        <v>3.3929002659999998</v>
      </c>
    </row>
    <row r="2513" spans="1:1" x14ac:dyDescent="0.3">
      <c r="A2513">
        <v>3.3929002659999998</v>
      </c>
    </row>
    <row r="2514" spans="1:1" x14ac:dyDescent="0.3">
      <c r="A2514">
        <v>3.3929002659999998</v>
      </c>
    </row>
    <row r="2515" spans="1:1" x14ac:dyDescent="0.3">
      <c r="A2515">
        <v>3.3929002659999998</v>
      </c>
    </row>
    <row r="2516" spans="1:1" x14ac:dyDescent="0.3">
      <c r="A2516">
        <v>3.3929002659999998</v>
      </c>
    </row>
    <row r="2517" spans="1:1" x14ac:dyDescent="0.3">
      <c r="A2517">
        <v>3.3929002659999998</v>
      </c>
    </row>
    <row r="2518" spans="1:1" x14ac:dyDescent="0.3">
      <c r="A2518">
        <v>3.3929002659999998</v>
      </c>
    </row>
    <row r="2519" spans="1:1" x14ac:dyDescent="0.3">
      <c r="A2519">
        <v>3.3929002659999998</v>
      </c>
    </row>
    <row r="2520" spans="1:1" x14ac:dyDescent="0.3">
      <c r="A2520">
        <v>3.3929002659999998</v>
      </c>
    </row>
    <row r="2521" spans="1:1" x14ac:dyDescent="0.3">
      <c r="A2521">
        <v>3.4049746440000002</v>
      </c>
    </row>
    <row r="2522" spans="1:1" x14ac:dyDescent="0.3">
      <c r="A2522">
        <v>3.4049746440000002</v>
      </c>
    </row>
    <row r="2523" spans="1:1" x14ac:dyDescent="0.3">
      <c r="A2523">
        <v>3.4049746440000002</v>
      </c>
    </row>
    <row r="2524" spans="1:1" x14ac:dyDescent="0.3">
      <c r="A2524">
        <v>3.4049746440000002</v>
      </c>
    </row>
    <row r="2525" spans="1:1" x14ac:dyDescent="0.3">
      <c r="A2525">
        <v>3.4049746440000002</v>
      </c>
    </row>
    <row r="2526" spans="1:1" x14ac:dyDescent="0.3">
      <c r="A2526">
        <v>3.4049746440000002</v>
      </c>
    </row>
    <row r="2527" spans="1:1" x14ac:dyDescent="0.3">
      <c r="A2527">
        <v>3.4049746440000002</v>
      </c>
    </row>
    <row r="2528" spans="1:1" x14ac:dyDescent="0.3">
      <c r="A2528">
        <v>3.4049746440000002</v>
      </c>
    </row>
    <row r="2529" spans="1:1" x14ac:dyDescent="0.3">
      <c r="A2529">
        <v>3.4049746440000002</v>
      </c>
    </row>
    <row r="2530" spans="1:1" x14ac:dyDescent="0.3">
      <c r="A2530">
        <v>3.417049022</v>
      </c>
    </row>
    <row r="2531" spans="1:1" x14ac:dyDescent="0.3">
      <c r="A2531">
        <v>3.417049022</v>
      </c>
    </row>
    <row r="2532" spans="1:1" x14ac:dyDescent="0.3">
      <c r="A2532">
        <v>3.417049022</v>
      </c>
    </row>
    <row r="2533" spans="1:1" x14ac:dyDescent="0.3">
      <c r="A2533">
        <v>3.417049022</v>
      </c>
    </row>
    <row r="2534" spans="1:1" x14ac:dyDescent="0.3">
      <c r="A2534">
        <v>3.417049022</v>
      </c>
    </row>
    <row r="2535" spans="1:1" x14ac:dyDescent="0.3">
      <c r="A2535">
        <v>3.417049022</v>
      </c>
    </row>
    <row r="2536" spans="1:1" x14ac:dyDescent="0.3">
      <c r="A2536">
        <v>3.417049022</v>
      </c>
    </row>
    <row r="2537" spans="1:1" x14ac:dyDescent="0.3">
      <c r="A2537">
        <v>3.417049022</v>
      </c>
    </row>
    <row r="2538" spans="1:1" x14ac:dyDescent="0.3">
      <c r="A2538">
        <v>3.417049022</v>
      </c>
    </row>
    <row r="2539" spans="1:1" x14ac:dyDescent="0.3">
      <c r="A2539">
        <v>3.417049022</v>
      </c>
    </row>
    <row r="2540" spans="1:1" x14ac:dyDescent="0.3">
      <c r="A2540">
        <v>3.417049022</v>
      </c>
    </row>
    <row r="2541" spans="1:1" x14ac:dyDescent="0.3">
      <c r="A2541">
        <v>3.417049022</v>
      </c>
    </row>
    <row r="2542" spans="1:1" x14ac:dyDescent="0.3">
      <c r="A2542">
        <v>3.417049022</v>
      </c>
    </row>
    <row r="2543" spans="1:1" x14ac:dyDescent="0.3">
      <c r="A2543">
        <v>3.417049022</v>
      </c>
    </row>
    <row r="2544" spans="1:1" x14ac:dyDescent="0.3">
      <c r="A2544">
        <v>3.417049022</v>
      </c>
    </row>
    <row r="2545" spans="1:1" x14ac:dyDescent="0.3">
      <c r="A2545">
        <v>3.417049022</v>
      </c>
    </row>
    <row r="2546" spans="1:1" x14ac:dyDescent="0.3">
      <c r="A2546">
        <v>3.417049022</v>
      </c>
    </row>
    <row r="2547" spans="1:1" x14ac:dyDescent="0.3">
      <c r="A2547">
        <v>3.417049022</v>
      </c>
    </row>
    <row r="2548" spans="1:1" x14ac:dyDescent="0.3">
      <c r="A2548">
        <v>3.417049022</v>
      </c>
    </row>
    <row r="2549" spans="1:1" x14ac:dyDescent="0.3">
      <c r="A2549">
        <v>3.417049022</v>
      </c>
    </row>
    <row r="2550" spans="1:1" x14ac:dyDescent="0.3">
      <c r="A2550">
        <v>3.417049022</v>
      </c>
    </row>
    <row r="2551" spans="1:1" x14ac:dyDescent="0.3">
      <c r="A2551">
        <v>3.4291233999999999</v>
      </c>
    </row>
    <row r="2552" spans="1:1" x14ac:dyDescent="0.3">
      <c r="A2552">
        <v>3.4291233999999999</v>
      </c>
    </row>
    <row r="2553" spans="1:1" x14ac:dyDescent="0.3">
      <c r="A2553">
        <v>3.4291233999999999</v>
      </c>
    </row>
    <row r="2554" spans="1:1" x14ac:dyDescent="0.3">
      <c r="A2554">
        <v>3.4291233999999999</v>
      </c>
    </row>
    <row r="2555" spans="1:1" x14ac:dyDescent="0.3">
      <c r="A2555">
        <v>3.4291233999999999</v>
      </c>
    </row>
    <row r="2556" spans="1:1" x14ac:dyDescent="0.3">
      <c r="A2556">
        <v>3.4291233999999999</v>
      </c>
    </row>
    <row r="2557" spans="1:1" x14ac:dyDescent="0.3">
      <c r="A2557">
        <v>3.4291233999999999</v>
      </c>
    </row>
    <row r="2558" spans="1:1" x14ac:dyDescent="0.3">
      <c r="A2558">
        <v>3.4291233999999999</v>
      </c>
    </row>
    <row r="2559" spans="1:1" x14ac:dyDescent="0.3">
      <c r="A2559">
        <v>3.4291233999999999</v>
      </c>
    </row>
    <row r="2560" spans="1:1" x14ac:dyDescent="0.3">
      <c r="A2560">
        <v>3.4291233999999999</v>
      </c>
    </row>
    <row r="2561" spans="1:1" x14ac:dyDescent="0.3">
      <c r="A2561">
        <v>3.4291233999999999</v>
      </c>
    </row>
    <row r="2562" spans="1:1" x14ac:dyDescent="0.3">
      <c r="A2562">
        <v>3.4291233999999999</v>
      </c>
    </row>
    <row r="2563" spans="1:1" x14ac:dyDescent="0.3">
      <c r="A2563">
        <v>3.4291233999999999</v>
      </c>
    </row>
    <row r="2564" spans="1:1" x14ac:dyDescent="0.3">
      <c r="A2564">
        <v>3.4291233999999999</v>
      </c>
    </row>
    <row r="2565" spans="1:1" x14ac:dyDescent="0.3">
      <c r="A2565">
        <v>3.4291233999999999</v>
      </c>
    </row>
    <row r="2566" spans="1:1" x14ac:dyDescent="0.3">
      <c r="A2566">
        <v>3.4291233999999999</v>
      </c>
    </row>
    <row r="2567" spans="1:1" x14ac:dyDescent="0.3">
      <c r="A2567">
        <v>3.4291233999999999</v>
      </c>
    </row>
    <row r="2568" spans="1:1" x14ac:dyDescent="0.3">
      <c r="A2568">
        <v>3.4291233999999999</v>
      </c>
    </row>
    <row r="2569" spans="1:1" x14ac:dyDescent="0.3">
      <c r="A2569">
        <v>3.4411977779999998</v>
      </c>
    </row>
    <row r="2570" spans="1:1" x14ac:dyDescent="0.3">
      <c r="A2570">
        <v>3.4411977779999998</v>
      </c>
    </row>
    <row r="2571" spans="1:1" x14ac:dyDescent="0.3">
      <c r="A2571">
        <v>3.4411977779999998</v>
      </c>
    </row>
    <row r="2572" spans="1:1" x14ac:dyDescent="0.3">
      <c r="A2572">
        <v>3.4411977779999998</v>
      </c>
    </row>
    <row r="2573" spans="1:1" x14ac:dyDescent="0.3">
      <c r="A2573">
        <v>3.4411977779999998</v>
      </c>
    </row>
    <row r="2574" spans="1:1" x14ac:dyDescent="0.3">
      <c r="A2574">
        <v>3.4411977779999998</v>
      </c>
    </row>
    <row r="2575" spans="1:1" x14ac:dyDescent="0.3">
      <c r="A2575">
        <v>3.4411977779999998</v>
      </c>
    </row>
    <row r="2576" spans="1:1" x14ac:dyDescent="0.3">
      <c r="A2576">
        <v>3.4411977779999998</v>
      </c>
    </row>
    <row r="2577" spans="1:1" x14ac:dyDescent="0.3">
      <c r="A2577">
        <v>3.4411977779999998</v>
      </c>
    </row>
    <row r="2578" spans="1:1" x14ac:dyDescent="0.3">
      <c r="A2578">
        <v>3.4411977779999998</v>
      </c>
    </row>
    <row r="2579" spans="1:1" x14ac:dyDescent="0.3">
      <c r="A2579">
        <v>3.4411977779999998</v>
      </c>
    </row>
    <row r="2580" spans="1:1" x14ac:dyDescent="0.3">
      <c r="A2580">
        <v>3.4411977779999998</v>
      </c>
    </row>
    <row r="2581" spans="1:1" x14ac:dyDescent="0.3">
      <c r="A2581">
        <v>3.4532721560000001</v>
      </c>
    </row>
    <row r="2582" spans="1:1" x14ac:dyDescent="0.3">
      <c r="A2582">
        <v>3.4532721560000001</v>
      </c>
    </row>
    <row r="2583" spans="1:1" x14ac:dyDescent="0.3">
      <c r="A2583">
        <v>3.4532721560000001</v>
      </c>
    </row>
    <row r="2584" spans="1:1" x14ac:dyDescent="0.3">
      <c r="A2584">
        <v>3.4532721560000001</v>
      </c>
    </row>
    <row r="2585" spans="1:1" x14ac:dyDescent="0.3">
      <c r="A2585">
        <v>3.4532721560000001</v>
      </c>
    </row>
    <row r="2586" spans="1:1" x14ac:dyDescent="0.3">
      <c r="A2586">
        <v>3.4532721560000001</v>
      </c>
    </row>
    <row r="2587" spans="1:1" x14ac:dyDescent="0.3">
      <c r="A2587">
        <v>3.4532721560000001</v>
      </c>
    </row>
    <row r="2588" spans="1:1" x14ac:dyDescent="0.3">
      <c r="A2588">
        <v>3.4532721560000001</v>
      </c>
    </row>
    <row r="2589" spans="1:1" x14ac:dyDescent="0.3">
      <c r="A2589">
        <v>3.4532721560000001</v>
      </c>
    </row>
    <row r="2590" spans="1:1" x14ac:dyDescent="0.3">
      <c r="A2590">
        <v>3.4532721560000001</v>
      </c>
    </row>
    <row r="2591" spans="1:1" x14ac:dyDescent="0.3">
      <c r="A2591">
        <v>3.4532721560000001</v>
      </c>
    </row>
    <row r="2592" spans="1:1" x14ac:dyDescent="0.3">
      <c r="A2592">
        <v>3.4532721560000001</v>
      </c>
    </row>
    <row r="2593" spans="1:1" x14ac:dyDescent="0.3">
      <c r="A2593">
        <v>3.4532721560000001</v>
      </c>
    </row>
    <row r="2594" spans="1:1" x14ac:dyDescent="0.3">
      <c r="A2594">
        <v>3.4532721560000001</v>
      </c>
    </row>
    <row r="2595" spans="1:1" x14ac:dyDescent="0.3">
      <c r="A2595">
        <v>3.4532721560000001</v>
      </c>
    </row>
    <row r="2596" spans="1:1" x14ac:dyDescent="0.3">
      <c r="A2596">
        <v>3.4532721560000001</v>
      </c>
    </row>
    <row r="2597" spans="1:1" x14ac:dyDescent="0.3">
      <c r="A2597">
        <v>3.4653465350000001</v>
      </c>
    </row>
    <row r="2598" spans="1:1" x14ac:dyDescent="0.3">
      <c r="A2598">
        <v>3.4653465350000001</v>
      </c>
    </row>
    <row r="2599" spans="1:1" x14ac:dyDescent="0.3">
      <c r="A2599">
        <v>3.4653465350000001</v>
      </c>
    </row>
    <row r="2600" spans="1:1" x14ac:dyDescent="0.3">
      <c r="A2600">
        <v>3.4653465350000001</v>
      </c>
    </row>
    <row r="2601" spans="1:1" x14ac:dyDescent="0.3">
      <c r="A2601">
        <v>3.4653465350000001</v>
      </c>
    </row>
    <row r="2602" spans="1:1" x14ac:dyDescent="0.3">
      <c r="A2602">
        <v>3.4653465350000001</v>
      </c>
    </row>
    <row r="2603" spans="1:1" x14ac:dyDescent="0.3">
      <c r="A2603">
        <v>3.4653465350000001</v>
      </c>
    </row>
    <row r="2604" spans="1:1" x14ac:dyDescent="0.3">
      <c r="A2604">
        <v>3.4653465350000001</v>
      </c>
    </row>
    <row r="2605" spans="1:1" x14ac:dyDescent="0.3">
      <c r="A2605">
        <v>3.4653465350000001</v>
      </c>
    </row>
    <row r="2606" spans="1:1" x14ac:dyDescent="0.3">
      <c r="A2606">
        <v>3.4653465350000001</v>
      </c>
    </row>
    <row r="2607" spans="1:1" x14ac:dyDescent="0.3">
      <c r="A2607">
        <v>3.4653465350000001</v>
      </c>
    </row>
    <row r="2608" spans="1:1" x14ac:dyDescent="0.3">
      <c r="A2608">
        <v>3.4653465350000001</v>
      </c>
    </row>
    <row r="2609" spans="1:1" x14ac:dyDescent="0.3">
      <c r="A2609">
        <v>3.4653465350000001</v>
      </c>
    </row>
    <row r="2610" spans="1:1" x14ac:dyDescent="0.3">
      <c r="A2610">
        <v>3.4653465350000001</v>
      </c>
    </row>
    <row r="2611" spans="1:1" x14ac:dyDescent="0.3">
      <c r="A2611">
        <v>3.4653465350000001</v>
      </c>
    </row>
    <row r="2612" spans="1:1" x14ac:dyDescent="0.3">
      <c r="A2612">
        <v>3.4653465350000001</v>
      </c>
    </row>
    <row r="2613" spans="1:1" x14ac:dyDescent="0.3">
      <c r="A2613">
        <v>3.4653465350000001</v>
      </c>
    </row>
    <row r="2614" spans="1:1" x14ac:dyDescent="0.3">
      <c r="A2614">
        <v>3.477420913</v>
      </c>
    </row>
    <row r="2615" spans="1:1" x14ac:dyDescent="0.3">
      <c r="A2615">
        <v>3.477420913</v>
      </c>
    </row>
    <row r="2616" spans="1:1" x14ac:dyDescent="0.3">
      <c r="A2616">
        <v>3.477420913</v>
      </c>
    </row>
    <row r="2617" spans="1:1" x14ac:dyDescent="0.3">
      <c r="A2617">
        <v>3.477420913</v>
      </c>
    </row>
    <row r="2618" spans="1:1" x14ac:dyDescent="0.3">
      <c r="A2618">
        <v>3.477420913</v>
      </c>
    </row>
    <row r="2619" spans="1:1" x14ac:dyDescent="0.3">
      <c r="A2619">
        <v>3.477420913</v>
      </c>
    </row>
    <row r="2620" spans="1:1" x14ac:dyDescent="0.3">
      <c r="A2620">
        <v>3.477420913</v>
      </c>
    </row>
    <row r="2621" spans="1:1" x14ac:dyDescent="0.3">
      <c r="A2621">
        <v>3.477420913</v>
      </c>
    </row>
    <row r="2622" spans="1:1" x14ac:dyDescent="0.3">
      <c r="A2622">
        <v>3.477420913</v>
      </c>
    </row>
    <row r="2623" spans="1:1" x14ac:dyDescent="0.3">
      <c r="A2623">
        <v>3.477420913</v>
      </c>
    </row>
    <row r="2624" spans="1:1" x14ac:dyDescent="0.3">
      <c r="A2624">
        <v>3.477420913</v>
      </c>
    </row>
    <row r="2625" spans="1:1" x14ac:dyDescent="0.3">
      <c r="A2625">
        <v>3.477420913</v>
      </c>
    </row>
    <row r="2626" spans="1:1" x14ac:dyDescent="0.3">
      <c r="A2626">
        <v>3.477420913</v>
      </c>
    </row>
    <row r="2627" spans="1:1" x14ac:dyDescent="0.3">
      <c r="A2627">
        <v>3.477420913</v>
      </c>
    </row>
    <row r="2628" spans="1:1" x14ac:dyDescent="0.3">
      <c r="A2628">
        <v>3.477420913</v>
      </c>
    </row>
    <row r="2629" spans="1:1" x14ac:dyDescent="0.3">
      <c r="A2629">
        <v>3.477420913</v>
      </c>
    </row>
    <row r="2630" spans="1:1" x14ac:dyDescent="0.3">
      <c r="A2630">
        <v>3.477420913</v>
      </c>
    </row>
    <row r="2631" spans="1:1" x14ac:dyDescent="0.3">
      <c r="A2631">
        <v>3.477420913</v>
      </c>
    </row>
    <row r="2632" spans="1:1" x14ac:dyDescent="0.3">
      <c r="A2632">
        <v>3.477420913</v>
      </c>
    </row>
    <row r="2633" spans="1:1" x14ac:dyDescent="0.3">
      <c r="A2633">
        <v>3.477420913</v>
      </c>
    </row>
    <row r="2634" spans="1:1" x14ac:dyDescent="0.3">
      <c r="A2634">
        <v>3.477420913</v>
      </c>
    </row>
    <row r="2635" spans="1:1" x14ac:dyDescent="0.3">
      <c r="A2635">
        <v>3.477420913</v>
      </c>
    </row>
    <row r="2636" spans="1:1" x14ac:dyDescent="0.3">
      <c r="A2636">
        <v>3.477420913</v>
      </c>
    </row>
    <row r="2637" spans="1:1" x14ac:dyDescent="0.3">
      <c r="A2637">
        <v>3.477420913</v>
      </c>
    </row>
    <row r="2638" spans="1:1" x14ac:dyDescent="0.3">
      <c r="A2638">
        <v>3.477420913</v>
      </c>
    </row>
    <row r="2639" spans="1:1" x14ac:dyDescent="0.3">
      <c r="A2639">
        <v>3.4894952909999999</v>
      </c>
    </row>
    <row r="2640" spans="1:1" x14ac:dyDescent="0.3">
      <c r="A2640">
        <v>3.4894952909999999</v>
      </c>
    </row>
    <row r="2641" spans="1:1" x14ac:dyDescent="0.3">
      <c r="A2641">
        <v>3.4894952909999999</v>
      </c>
    </row>
    <row r="2642" spans="1:1" x14ac:dyDescent="0.3">
      <c r="A2642">
        <v>3.4894952909999999</v>
      </c>
    </row>
    <row r="2643" spans="1:1" x14ac:dyDescent="0.3">
      <c r="A2643">
        <v>3.4894952909999999</v>
      </c>
    </row>
    <row r="2644" spans="1:1" x14ac:dyDescent="0.3">
      <c r="A2644">
        <v>3.4894952909999999</v>
      </c>
    </row>
    <row r="2645" spans="1:1" x14ac:dyDescent="0.3">
      <c r="A2645">
        <v>3.4894952909999999</v>
      </c>
    </row>
    <row r="2646" spans="1:1" x14ac:dyDescent="0.3">
      <c r="A2646">
        <v>3.4894952909999999</v>
      </c>
    </row>
    <row r="2647" spans="1:1" x14ac:dyDescent="0.3">
      <c r="A2647">
        <v>3.4894952909999999</v>
      </c>
    </row>
    <row r="2648" spans="1:1" x14ac:dyDescent="0.3">
      <c r="A2648">
        <v>3.4894952909999999</v>
      </c>
    </row>
    <row r="2649" spans="1:1" x14ac:dyDescent="0.3">
      <c r="A2649">
        <v>3.4894952909999999</v>
      </c>
    </row>
    <row r="2650" spans="1:1" x14ac:dyDescent="0.3">
      <c r="A2650">
        <v>3.5015696690000002</v>
      </c>
    </row>
    <row r="2651" spans="1:1" x14ac:dyDescent="0.3">
      <c r="A2651">
        <v>3.5015696690000002</v>
      </c>
    </row>
    <row r="2652" spans="1:1" x14ac:dyDescent="0.3">
      <c r="A2652">
        <v>3.5015696690000002</v>
      </c>
    </row>
    <row r="2653" spans="1:1" x14ac:dyDescent="0.3">
      <c r="A2653">
        <v>3.5015696690000002</v>
      </c>
    </row>
    <row r="2654" spans="1:1" x14ac:dyDescent="0.3">
      <c r="A2654">
        <v>3.5015696690000002</v>
      </c>
    </row>
    <row r="2655" spans="1:1" x14ac:dyDescent="0.3">
      <c r="A2655">
        <v>3.5015696690000002</v>
      </c>
    </row>
    <row r="2656" spans="1:1" x14ac:dyDescent="0.3">
      <c r="A2656">
        <v>3.5015696690000002</v>
      </c>
    </row>
    <row r="2657" spans="1:1" x14ac:dyDescent="0.3">
      <c r="A2657">
        <v>3.5015696690000002</v>
      </c>
    </row>
    <row r="2658" spans="1:1" x14ac:dyDescent="0.3">
      <c r="A2658">
        <v>3.5015696690000002</v>
      </c>
    </row>
    <row r="2659" spans="1:1" x14ac:dyDescent="0.3">
      <c r="A2659">
        <v>3.5015696690000002</v>
      </c>
    </row>
    <row r="2660" spans="1:1" x14ac:dyDescent="0.3">
      <c r="A2660">
        <v>3.5015696690000002</v>
      </c>
    </row>
    <row r="2661" spans="1:1" x14ac:dyDescent="0.3">
      <c r="A2661">
        <v>3.5015696690000002</v>
      </c>
    </row>
    <row r="2662" spans="1:1" x14ac:dyDescent="0.3">
      <c r="A2662">
        <v>3.5015696690000002</v>
      </c>
    </row>
    <row r="2663" spans="1:1" x14ac:dyDescent="0.3">
      <c r="A2663">
        <v>3.5015696690000002</v>
      </c>
    </row>
    <row r="2664" spans="1:1" x14ac:dyDescent="0.3">
      <c r="A2664">
        <v>3.5015696690000002</v>
      </c>
    </row>
    <row r="2665" spans="1:1" x14ac:dyDescent="0.3">
      <c r="A2665">
        <v>3.5136440470000001</v>
      </c>
    </row>
    <row r="2666" spans="1:1" x14ac:dyDescent="0.3">
      <c r="A2666">
        <v>3.5136440470000001</v>
      </c>
    </row>
    <row r="2667" spans="1:1" x14ac:dyDescent="0.3">
      <c r="A2667">
        <v>3.5136440470000001</v>
      </c>
    </row>
    <row r="2668" spans="1:1" x14ac:dyDescent="0.3">
      <c r="A2668">
        <v>3.5136440470000001</v>
      </c>
    </row>
    <row r="2669" spans="1:1" x14ac:dyDescent="0.3">
      <c r="A2669">
        <v>3.5136440470000001</v>
      </c>
    </row>
    <row r="2670" spans="1:1" x14ac:dyDescent="0.3">
      <c r="A2670">
        <v>3.5136440470000001</v>
      </c>
    </row>
    <row r="2671" spans="1:1" x14ac:dyDescent="0.3">
      <c r="A2671">
        <v>3.5136440470000001</v>
      </c>
    </row>
    <row r="2672" spans="1:1" x14ac:dyDescent="0.3">
      <c r="A2672">
        <v>3.5136440470000001</v>
      </c>
    </row>
    <row r="2673" spans="1:1" x14ac:dyDescent="0.3">
      <c r="A2673">
        <v>3.5136440470000001</v>
      </c>
    </row>
    <row r="2674" spans="1:1" x14ac:dyDescent="0.3">
      <c r="A2674">
        <v>3.5136440470000001</v>
      </c>
    </row>
    <row r="2675" spans="1:1" x14ac:dyDescent="0.3">
      <c r="A2675">
        <v>3.5136440470000001</v>
      </c>
    </row>
    <row r="2676" spans="1:1" x14ac:dyDescent="0.3">
      <c r="A2676">
        <v>3.5136440470000001</v>
      </c>
    </row>
    <row r="2677" spans="1:1" x14ac:dyDescent="0.3">
      <c r="A2677">
        <v>3.5136440470000001</v>
      </c>
    </row>
    <row r="2678" spans="1:1" x14ac:dyDescent="0.3">
      <c r="A2678">
        <v>3.5136440470000001</v>
      </c>
    </row>
    <row r="2679" spans="1:1" x14ac:dyDescent="0.3">
      <c r="A2679">
        <v>3.5136440470000001</v>
      </c>
    </row>
    <row r="2680" spans="1:1" x14ac:dyDescent="0.3">
      <c r="A2680">
        <v>3.5257184260000001</v>
      </c>
    </row>
    <row r="2681" spans="1:1" x14ac:dyDescent="0.3">
      <c r="A2681">
        <v>3.5257184260000001</v>
      </c>
    </row>
    <row r="2682" spans="1:1" x14ac:dyDescent="0.3">
      <c r="A2682">
        <v>3.5257184260000001</v>
      </c>
    </row>
    <row r="2683" spans="1:1" x14ac:dyDescent="0.3">
      <c r="A2683">
        <v>3.5257184260000001</v>
      </c>
    </row>
    <row r="2684" spans="1:1" x14ac:dyDescent="0.3">
      <c r="A2684">
        <v>3.5257184260000001</v>
      </c>
    </row>
    <row r="2685" spans="1:1" x14ac:dyDescent="0.3">
      <c r="A2685">
        <v>3.5257184260000001</v>
      </c>
    </row>
    <row r="2686" spans="1:1" x14ac:dyDescent="0.3">
      <c r="A2686">
        <v>3.5257184260000001</v>
      </c>
    </row>
    <row r="2687" spans="1:1" x14ac:dyDescent="0.3">
      <c r="A2687">
        <v>3.5257184260000001</v>
      </c>
    </row>
    <row r="2688" spans="1:1" x14ac:dyDescent="0.3">
      <c r="A2688">
        <v>3.5257184260000001</v>
      </c>
    </row>
    <row r="2689" spans="1:1" x14ac:dyDescent="0.3">
      <c r="A2689">
        <v>3.5257184260000001</v>
      </c>
    </row>
    <row r="2690" spans="1:1" x14ac:dyDescent="0.3">
      <c r="A2690">
        <v>3.5257184260000001</v>
      </c>
    </row>
    <row r="2691" spans="1:1" x14ac:dyDescent="0.3">
      <c r="A2691">
        <v>3.537792804</v>
      </c>
    </row>
    <row r="2692" spans="1:1" x14ac:dyDescent="0.3">
      <c r="A2692">
        <v>3.537792804</v>
      </c>
    </row>
    <row r="2693" spans="1:1" x14ac:dyDescent="0.3">
      <c r="A2693">
        <v>3.537792804</v>
      </c>
    </row>
    <row r="2694" spans="1:1" x14ac:dyDescent="0.3">
      <c r="A2694">
        <v>3.537792804</v>
      </c>
    </row>
    <row r="2695" spans="1:1" x14ac:dyDescent="0.3">
      <c r="A2695">
        <v>3.537792804</v>
      </c>
    </row>
    <row r="2696" spans="1:1" x14ac:dyDescent="0.3">
      <c r="A2696">
        <v>3.537792804</v>
      </c>
    </row>
    <row r="2697" spans="1:1" x14ac:dyDescent="0.3">
      <c r="A2697">
        <v>3.537792804</v>
      </c>
    </row>
    <row r="2698" spans="1:1" x14ac:dyDescent="0.3">
      <c r="A2698">
        <v>3.537792804</v>
      </c>
    </row>
    <row r="2699" spans="1:1" x14ac:dyDescent="0.3">
      <c r="A2699">
        <v>3.537792804</v>
      </c>
    </row>
    <row r="2700" spans="1:1" x14ac:dyDescent="0.3">
      <c r="A2700">
        <v>3.537792804</v>
      </c>
    </row>
    <row r="2701" spans="1:1" x14ac:dyDescent="0.3">
      <c r="A2701">
        <v>3.537792804</v>
      </c>
    </row>
    <row r="2702" spans="1:1" x14ac:dyDescent="0.3">
      <c r="A2702">
        <v>3.537792804</v>
      </c>
    </row>
    <row r="2703" spans="1:1" x14ac:dyDescent="0.3">
      <c r="A2703">
        <v>3.537792804</v>
      </c>
    </row>
    <row r="2704" spans="1:1" x14ac:dyDescent="0.3">
      <c r="A2704">
        <v>3.5498671819999998</v>
      </c>
    </row>
    <row r="2705" spans="1:1" x14ac:dyDescent="0.3">
      <c r="A2705">
        <v>3.5498671819999998</v>
      </c>
    </row>
    <row r="2706" spans="1:1" x14ac:dyDescent="0.3">
      <c r="A2706">
        <v>3.5498671819999998</v>
      </c>
    </row>
    <row r="2707" spans="1:1" x14ac:dyDescent="0.3">
      <c r="A2707">
        <v>3.5498671819999998</v>
      </c>
    </row>
    <row r="2708" spans="1:1" x14ac:dyDescent="0.3">
      <c r="A2708">
        <v>3.5498671819999998</v>
      </c>
    </row>
    <row r="2709" spans="1:1" x14ac:dyDescent="0.3">
      <c r="A2709">
        <v>3.5498671819999998</v>
      </c>
    </row>
    <row r="2710" spans="1:1" x14ac:dyDescent="0.3">
      <c r="A2710">
        <v>3.5498671819999998</v>
      </c>
    </row>
    <row r="2711" spans="1:1" x14ac:dyDescent="0.3">
      <c r="A2711">
        <v>3.5498671819999998</v>
      </c>
    </row>
    <row r="2712" spans="1:1" x14ac:dyDescent="0.3">
      <c r="A2712">
        <v>3.5498671819999998</v>
      </c>
    </row>
    <row r="2713" spans="1:1" x14ac:dyDescent="0.3">
      <c r="A2713">
        <v>3.5498671819999998</v>
      </c>
    </row>
    <row r="2714" spans="1:1" x14ac:dyDescent="0.3">
      <c r="A2714">
        <v>3.5498671819999998</v>
      </c>
    </row>
    <row r="2715" spans="1:1" x14ac:dyDescent="0.3">
      <c r="A2715">
        <v>3.5498671819999998</v>
      </c>
    </row>
    <row r="2716" spans="1:1" x14ac:dyDescent="0.3">
      <c r="A2716">
        <v>3.5498671819999998</v>
      </c>
    </row>
    <row r="2717" spans="1:1" x14ac:dyDescent="0.3">
      <c r="A2717">
        <v>3.5498671819999998</v>
      </c>
    </row>
    <row r="2718" spans="1:1" x14ac:dyDescent="0.3">
      <c r="A2718">
        <v>3.5498671819999998</v>
      </c>
    </row>
    <row r="2719" spans="1:1" x14ac:dyDescent="0.3">
      <c r="A2719">
        <v>3.5619415600000002</v>
      </c>
    </row>
    <row r="2720" spans="1:1" x14ac:dyDescent="0.3">
      <c r="A2720">
        <v>3.5619415600000002</v>
      </c>
    </row>
    <row r="2721" spans="1:1" x14ac:dyDescent="0.3">
      <c r="A2721">
        <v>3.5619415600000002</v>
      </c>
    </row>
    <row r="2722" spans="1:1" x14ac:dyDescent="0.3">
      <c r="A2722">
        <v>3.5619415600000002</v>
      </c>
    </row>
    <row r="2723" spans="1:1" x14ac:dyDescent="0.3">
      <c r="A2723">
        <v>3.5619415600000002</v>
      </c>
    </row>
    <row r="2724" spans="1:1" x14ac:dyDescent="0.3">
      <c r="A2724">
        <v>3.5619415600000002</v>
      </c>
    </row>
    <row r="2725" spans="1:1" x14ac:dyDescent="0.3">
      <c r="A2725">
        <v>3.5619415600000002</v>
      </c>
    </row>
    <row r="2726" spans="1:1" x14ac:dyDescent="0.3">
      <c r="A2726">
        <v>3.5619415600000002</v>
      </c>
    </row>
    <row r="2727" spans="1:1" x14ac:dyDescent="0.3">
      <c r="A2727">
        <v>3.5619415600000002</v>
      </c>
    </row>
    <row r="2728" spans="1:1" x14ac:dyDescent="0.3">
      <c r="A2728">
        <v>3.5619415600000002</v>
      </c>
    </row>
    <row r="2729" spans="1:1" x14ac:dyDescent="0.3">
      <c r="A2729">
        <v>3.5619415600000002</v>
      </c>
    </row>
    <row r="2730" spans="1:1" x14ac:dyDescent="0.3">
      <c r="A2730">
        <v>3.5619415600000002</v>
      </c>
    </row>
    <row r="2731" spans="1:1" x14ac:dyDescent="0.3">
      <c r="A2731">
        <v>3.5619415600000002</v>
      </c>
    </row>
    <row r="2732" spans="1:1" x14ac:dyDescent="0.3">
      <c r="A2732">
        <v>3.5619415600000002</v>
      </c>
    </row>
    <row r="2733" spans="1:1" x14ac:dyDescent="0.3">
      <c r="A2733">
        <v>3.5740159380000001</v>
      </c>
    </row>
    <row r="2734" spans="1:1" x14ac:dyDescent="0.3">
      <c r="A2734">
        <v>3.5740159380000001</v>
      </c>
    </row>
    <row r="2735" spans="1:1" x14ac:dyDescent="0.3">
      <c r="A2735">
        <v>3.5740159380000001</v>
      </c>
    </row>
    <row r="2736" spans="1:1" x14ac:dyDescent="0.3">
      <c r="A2736">
        <v>3.5740159380000001</v>
      </c>
    </row>
    <row r="2737" spans="1:1" x14ac:dyDescent="0.3">
      <c r="A2737">
        <v>3.5740159380000001</v>
      </c>
    </row>
    <row r="2738" spans="1:1" x14ac:dyDescent="0.3">
      <c r="A2738">
        <v>3.5740159380000001</v>
      </c>
    </row>
    <row r="2739" spans="1:1" x14ac:dyDescent="0.3">
      <c r="A2739">
        <v>3.5740159380000001</v>
      </c>
    </row>
    <row r="2740" spans="1:1" x14ac:dyDescent="0.3">
      <c r="A2740">
        <v>3.5740159380000001</v>
      </c>
    </row>
    <row r="2741" spans="1:1" x14ac:dyDescent="0.3">
      <c r="A2741">
        <v>3.5740159380000001</v>
      </c>
    </row>
    <row r="2742" spans="1:1" x14ac:dyDescent="0.3">
      <c r="A2742">
        <v>3.5740159380000001</v>
      </c>
    </row>
    <row r="2743" spans="1:1" x14ac:dyDescent="0.3">
      <c r="A2743">
        <v>3.5740159380000001</v>
      </c>
    </row>
    <row r="2744" spans="1:1" x14ac:dyDescent="0.3">
      <c r="A2744">
        <v>3.5740159380000001</v>
      </c>
    </row>
    <row r="2745" spans="1:1" x14ac:dyDescent="0.3">
      <c r="A2745">
        <v>3.5740159380000001</v>
      </c>
    </row>
    <row r="2746" spans="1:1" x14ac:dyDescent="0.3">
      <c r="A2746">
        <v>3.5740159380000001</v>
      </c>
    </row>
    <row r="2747" spans="1:1" x14ac:dyDescent="0.3">
      <c r="A2747">
        <v>3.5740159380000001</v>
      </c>
    </row>
    <row r="2748" spans="1:1" x14ac:dyDescent="0.3">
      <c r="A2748">
        <v>3.5740159380000001</v>
      </c>
    </row>
    <row r="2749" spans="1:1" x14ac:dyDescent="0.3">
      <c r="A2749">
        <v>3.5740159380000001</v>
      </c>
    </row>
    <row r="2750" spans="1:1" x14ac:dyDescent="0.3">
      <c r="A2750">
        <v>3.5740159380000001</v>
      </c>
    </row>
    <row r="2751" spans="1:1" x14ac:dyDescent="0.3">
      <c r="A2751">
        <v>3.5740159380000001</v>
      </c>
    </row>
    <row r="2752" spans="1:1" x14ac:dyDescent="0.3">
      <c r="A2752">
        <v>3.5740159380000001</v>
      </c>
    </row>
    <row r="2753" spans="1:1" x14ac:dyDescent="0.3">
      <c r="A2753">
        <v>3.5740159380000001</v>
      </c>
    </row>
    <row r="2754" spans="1:1" x14ac:dyDescent="0.3">
      <c r="A2754">
        <v>3.5860903159999999</v>
      </c>
    </row>
    <row r="2755" spans="1:1" x14ac:dyDescent="0.3">
      <c r="A2755">
        <v>3.5860903159999999</v>
      </c>
    </row>
    <row r="2756" spans="1:1" x14ac:dyDescent="0.3">
      <c r="A2756">
        <v>3.5860903159999999</v>
      </c>
    </row>
    <row r="2757" spans="1:1" x14ac:dyDescent="0.3">
      <c r="A2757">
        <v>3.5860903159999999</v>
      </c>
    </row>
    <row r="2758" spans="1:1" x14ac:dyDescent="0.3">
      <c r="A2758">
        <v>3.5860903159999999</v>
      </c>
    </row>
    <row r="2759" spans="1:1" x14ac:dyDescent="0.3">
      <c r="A2759">
        <v>3.5860903159999999</v>
      </c>
    </row>
    <row r="2760" spans="1:1" x14ac:dyDescent="0.3">
      <c r="A2760">
        <v>3.5860903159999999</v>
      </c>
    </row>
    <row r="2761" spans="1:1" x14ac:dyDescent="0.3">
      <c r="A2761">
        <v>3.5860903159999999</v>
      </c>
    </row>
    <row r="2762" spans="1:1" x14ac:dyDescent="0.3">
      <c r="A2762">
        <v>3.5860903159999999</v>
      </c>
    </row>
    <row r="2763" spans="1:1" x14ac:dyDescent="0.3">
      <c r="A2763">
        <v>3.5860903159999999</v>
      </c>
    </row>
    <row r="2764" spans="1:1" x14ac:dyDescent="0.3">
      <c r="A2764">
        <v>3.5860903159999999</v>
      </c>
    </row>
    <row r="2765" spans="1:1" x14ac:dyDescent="0.3">
      <c r="A2765">
        <v>3.5860903159999999</v>
      </c>
    </row>
    <row r="2766" spans="1:1" x14ac:dyDescent="0.3">
      <c r="A2766">
        <v>3.5860903159999999</v>
      </c>
    </row>
    <row r="2767" spans="1:1" x14ac:dyDescent="0.3">
      <c r="A2767">
        <v>3.5860903159999999</v>
      </c>
    </row>
    <row r="2768" spans="1:1" x14ac:dyDescent="0.3">
      <c r="A2768">
        <v>3.5860903159999999</v>
      </c>
    </row>
    <row r="2769" spans="1:1" x14ac:dyDescent="0.3">
      <c r="A2769">
        <v>3.5860903159999999</v>
      </c>
    </row>
    <row r="2770" spans="1:1" x14ac:dyDescent="0.3">
      <c r="A2770">
        <v>3.5981646949999999</v>
      </c>
    </row>
    <row r="2771" spans="1:1" x14ac:dyDescent="0.3">
      <c r="A2771">
        <v>3.5981646949999999</v>
      </c>
    </row>
    <row r="2772" spans="1:1" x14ac:dyDescent="0.3">
      <c r="A2772">
        <v>3.5981646949999999</v>
      </c>
    </row>
    <row r="2773" spans="1:1" x14ac:dyDescent="0.3">
      <c r="A2773">
        <v>3.5981646949999999</v>
      </c>
    </row>
    <row r="2774" spans="1:1" x14ac:dyDescent="0.3">
      <c r="A2774">
        <v>3.5981646949999999</v>
      </c>
    </row>
    <row r="2775" spans="1:1" x14ac:dyDescent="0.3">
      <c r="A2775">
        <v>3.5981646949999999</v>
      </c>
    </row>
    <row r="2776" spans="1:1" x14ac:dyDescent="0.3">
      <c r="A2776">
        <v>3.5981646949999999</v>
      </c>
    </row>
    <row r="2777" spans="1:1" x14ac:dyDescent="0.3">
      <c r="A2777">
        <v>3.5981646949999999</v>
      </c>
    </row>
    <row r="2778" spans="1:1" x14ac:dyDescent="0.3">
      <c r="A2778">
        <v>3.5981646949999999</v>
      </c>
    </row>
    <row r="2779" spans="1:1" x14ac:dyDescent="0.3">
      <c r="A2779">
        <v>3.5981646949999999</v>
      </c>
    </row>
    <row r="2780" spans="1:1" x14ac:dyDescent="0.3">
      <c r="A2780">
        <v>3.5981646949999999</v>
      </c>
    </row>
    <row r="2781" spans="1:1" x14ac:dyDescent="0.3">
      <c r="A2781">
        <v>3.5981646949999999</v>
      </c>
    </row>
    <row r="2782" spans="1:1" x14ac:dyDescent="0.3">
      <c r="A2782">
        <v>3.5981646949999999</v>
      </c>
    </row>
    <row r="2783" spans="1:1" x14ac:dyDescent="0.3">
      <c r="A2783">
        <v>3.5981646949999999</v>
      </c>
    </row>
    <row r="2784" spans="1:1" x14ac:dyDescent="0.3">
      <c r="A2784">
        <v>3.5981646949999999</v>
      </c>
    </row>
    <row r="2785" spans="1:1" x14ac:dyDescent="0.3">
      <c r="A2785">
        <v>3.6102390729999998</v>
      </c>
    </row>
    <row r="2786" spans="1:1" x14ac:dyDescent="0.3">
      <c r="A2786">
        <v>3.6102390729999998</v>
      </c>
    </row>
    <row r="2787" spans="1:1" x14ac:dyDescent="0.3">
      <c r="A2787">
        <v>3.6102390729999998</v>
      </c>
    </row>
    <row r="2788" spans="1:1" x14ac:dyDescent="0.3">
      <c r="A2788">
        <v>3.6102390729999998</v>
      </c>
    </row>
    <row r="2789" spans="1:1" x14ac:dyDescent="0.3">
      <c r="A2789">
        <v>3.6102390729999998</v>
      </c>
    </row>
    <row r="2790" spans="1:1" x14ac:dyDescent="0.3">
      <c r="A2790">
        <v>3.6102390729999998</v>
      </c>
    </row>
    <row r="2791" spans="1:1" x14ac:dyDescent="0.3">
      <c r="A2791">
        <v>3.6102390729999998</v>
      </c>
    </row>
    <row r="2792" spans="1:1" x14ac:dyDescent="0.3">
      <c r="A2792">
        <v>3.6102390729999998</v>
      </c>
    </row>
    <row r="2793" spans="1:1" x14ac:dyDescent="0.3">
      <c r="A2793">
        <v>3.6102390729999998</v>
      </c>
    </row>
    <row r="2794" spans="1:1" x14ac:dyDescent="0.3">
      <c r="A2794">
        <v>3.6102390729999998</v>
      </c>
    </row>
    <row r="2795" spans="1:1" x14ac:dyDescent="0.3">
      <c r="A2795">
        <v>3.6102390729999998</v>
      </c>
    </row>
    <row r="2796" spans="1:1" x14ac:dyDescent="0.3">
      <c r="A2796">
        <v>3.6102390729999998</v>
      </c>
    </row>
    <row r="2797" spans="1:1" x14ac:dyDescent="0.3">
      <c r="A2797">
        <v>3.6102390729999998</v>
      </c>
    </row>
    <row r="2798" spans="1:1" x14ac:dyDescent="0.3">
      <c r="A2798">
        <v>3.6102390729999998</v>
      </c>
    </row>
    <row r="2799" spans="1:1" x14ac:dyDescent="0.3">
      <c r="A2799">
        <v>3.6102390729999998</v>
      </c>
    </row>
    <row r="2800" spans="1:1" x14ac:dyDescent="0.3">
      <c r="A2800">
        <v>3.6102390729999998</v>
      </c>
    </row>
    <row r="2801" spans="1:1" x14ac:dyDescent="0.3">
      <c r="A2801">
        <v>3.6102390729999998</v>
      </c>
    </row>
    <row r="2802" spans="1:1" x14ac:dyDescent="0.3">
      <c r="A2802">
        <v>3.6102390729999998</v>
      </c>
    </row>
    <row r="2803" spans="1:1" x14ac:dyDescent="0.3">
      <c r="A2803">
        <v>3.6102390729999998</v>
      </c>
    </row>
    <row r="2804" spans="1:1" x14ac:dyDescent="0.3">
      <c r="A2804">
        <v>3.6102390729999998</v>
      </c>
    </row>
    <row r="2805" spans="1:1" x14ac:dyDescent="0.3">
      <c r="A2805">
        <v>3.6102390729999998</v>
      </c>
    </row>
    <row r="2806" spans="1:1" x14ac:dyDescent="0.3">
      <c r="A2806">
        <v>3.6102390729999998</v>
      </c>
    </row>
    <row r="2807" spans="1:1" x14ac:dyDescent="0.3">
      <c r="A2807">
        <v>3.6102390729999998</v>
      </c>
    </row>
    <row r="2808" spans="1:1" x14ac:dyDescent="0.3">
      <c r="A2808">
        <v>3.6102390729999998</v>
      </c>
    </row>
    <row r="2809" spans="1:1" x14ac:dyDescent="0.3">
      <c r="A2809">
        <v>3.6102390729999998</v>
      </c>
    </row>
    <row r="2810" spans="1:1" x14ac:dyDescent="0.3">
      <c r="A2810">
        <v>3.6102390729999998</v>
      </c>
    </row>
    <row r="2811" spans="1:1" x14ac:dyDescent="0.3">
      <c r="A2811">
        <v>3.6102390729999998</v>
      </c>
    </row>
    <row r="2812" spans="1:1" x14ac:dyDescent="0.3">
      <c r="A2812">
        <v>3.6223134510000001</v>
      </c>
    </row>
    <row r="2813" spans="1:1" x14ac:dyDescent="0.3">
      <c r="A2813">
        <v>3.6223134510000001</v>
      </c>
    </row>
    <row r="2814" spans="1:1" x14ac:dyDescent="0.3">
      <c r="A2814">
        <v>3.6223134510000001</v>
      </c>
    </row>
    <row r="2815" spans="1:1" x14ac:dyDescent="0.3">
      <c r="A2815">
        <v>3.6223134510000001</v>
      </c>
    </row>
    <row r="2816" spans="1:1" x14ac:dyDescent="0.3">
      <c r="A2816">
        <v>3.6223134510000001</v>
      </c>
    </row>
    <row r="2817" spans="1:1" x14ac:dyDescent="0.3">
      <c r="A2817">
        <v>3.6223134510000001</v>
      </c>
    </row>
    <row r="2818" spans="1:1" x14ac:dyDescent="0.3">
      <c r="A2818">
        <v>3.6223134510000001</v>
      </c>
    </row>
    <row r="2819" spans="1:1" x14ac:dyDescent="0.3">
      <c r="A2819">
        <v>3.6223134510000001</v>
      </c>
    </row>
    <row r="2820" spans="1:1" x14ac:dyDescent="0.3">
      <c r="A2820">
        <v>3.6223134510000001</v>
      </c>
    </row>
    <row r="2821" spans="1:1" x14ac:dyDescent="0.3">
      <c r="A2821">
        <v>3.6223134510000001</v>
      </c>
    </row>
    <row r="2822" spans="1:1" x14ac:dyDescent="0.3">
      <c r="A2822">
        <v>3.6223134510000001</v>
      </c>
    </row>
    <row r="2823" spans="1:1" x14ac:dyDescent="0.3">
      <c r="A2823">
        <v>3.6223134510000001</v>
      </c>
    </row>
    <row r="2824" spans="1:1" x14ac:dyDescent="0.3">
      <c r="A2824">
        <v>3.6223134510000001</v>
      </c>
    </row>
    <row r="2825" spans="1:1" x14ac:dyDescent="0.3">
      <c r="A2825">
        <v>3.6223134510000001</v>
      </c>
    </row>
    <row r="2826" spans="1:1" x14ac:dyDescent="0.3">
      <c r="A2826">
        <v>3.6223134510000001</v>
      </c>
    </row>
    <row r="2827" spans="1:1" x14ac:dyDescent="0.3">
      <c r="A2827">
        <v>3.6223134510000001</v>
      </c>
    </row>
    <row r="2828" spans="1:1" x14ac:dyDescent="0.3">
      <c r="A2828">
        <v>3.6223134510000001</v>
      </c>
    </row>
    <row r="2829" spans="1:1" x14ac:dyDescent="0.3">
      <c r="A2829">
        <v>3.6223134510000001</v>
      </c>
    </row>
    <row r="2830" spans="1:1" x14ac:dyDescent="0.3">
      <c r="A2830">
        <v>3.634387829</v>
      </c>
    </row>
    <row r="2831" spans="1:1" x14ac:dyDescent="0.3">
      <c r="A2831">
        <v>3.634387829</v>
      </c>
    </row>
    <row r="2832" spans="1:1" x14ac:dyDescent="0.3">
      <c r="A2832">
        <v>3.634387829</v>
      </c>
    </row>
    <row r="2833" spans="1:1" x14ac:dyDescent="0.3">
      <c r="A2833">
        <v>3.634387829</v>
      </c>
    </row>
    <row r="2834" spans="1:1" x14ac:dyDescent="0.3">
      <c r="A2834">
        <v>3.634387829</v>
      </c>
    </row>
    <row r="2835" spans="1:1" x14ac:dyDescent="0.3">
      <c r="A2835">
        <v>3.634387829</v>
      </c>
    </row>
    <row r="2836" spans="1:1" x14ac:dyDescent="0.3">
      <c r="A2836">
        <v>3.634387829</v>
      </c>
    </row>
    <row r="2837" spans="1:1" x14ac:dyDescent="0.3">
      <c r="A2837">
        <v>3.634387829</v>
      </c>
    </row>
    <row r="2838" spans="1:1" x14ac:dyDescent="0.3">
      <c r="A2838">
        <v>3.634387829</v>
      </c>
    </row>
    <row r="2839" spans="1:1" x14ac:dyDescent="0.3">
      <c r="A2839">
        <v>3.634387829</v>
      </c>
    </row>
    <row r="2840" spans="1:1" x14ac:dyDescent="0.3">
      <c r="A2840">
        <v>3.634387829</v>
      </c>
    </row>
    <row r="2841" spans="1:1" x14ac:dyDescent="0.3">
      <c r="A2841">
        <v>3.634387829</v>
      </c>
    </row>
    <row r="2842" spans="1:1" x14ac:dyDescent="0.3">
      <c r="A2842">
        <v>3.634387829</v>
      </c>
    </row>
    <row r="2843" spans="1:1" x14ac:dyDescent="0.3">
      <c r="A2843">
        <v>3.634387829</v>
      </c>
    </row>
    <row r="2844" spans="1:1" x14ac:dyDescent="0.3">
      <c r="A2844">
        <v>3.6464622069999999</v>
      </c>
    </row>
    <row r="2845" spans="1:1" x14ac:dyDescent="0.3">
      <c r="A2845">
        <v>3.6464622069999999</v>
      </c>
    </row>
    <row r="2846" spans="1:1" x14ac:dyDescent="0.3">
      <c r="A2846">
        <v>3.6464622069999999</v>
      </c>
    </row>
    <row r="2847" spans="1:1" x14ac:dyDescent="0.3">
      <c r="A2847">
        <v>3.6464622069999999</v>
      </c>
    </row>
    <row r="2848" spans="1:1" x14ac:dyDescent="0.3">
      <c r="A2848">
        <v>3.6464622069999999</v>
      </c>
    </row>
    <row r="2849" spans="1:1" x14ac:dyDescent="0.3">
      <c r="A2849">
        <v>3.6464622069999999</v>
      </c>
    </row>
    <row r="2850" spans="1:1" x14ac:dyDescent="0.3">
      <c r="A2850">
        <v>3.6464622069999999</v>
      </c>
    </row>
    <row r="2851" spans="1:1" x14ac:dyDescent="0.3">
      <c r="A2851">
        <v>3.6464622069999999</v>
      </c>
    </row>
    <row r="2852" spans="1:1" x14ac:dyDescent="0.3">
      <c r="A2852">
        <v>3.6464622069999999</v>
      </c>
    </row>
    <row r="2853" spans="1:1" x14ac:dyDescent="0.3">
      <c r="A2853">
        <v>3.6464622069999999</v>
      </c>
    </row>
    <row r="2854" spans="1:1" x14ac:dyDescent="0.3">
      <c r="A2854">
        <v>3.6464622069999999</v>
      </c>
    </row>
    <row r="2855" spans="1:1" x14ac:dyDescent="0.3">
      <c r="A2855">
        <v>3.6464622069999999</v>
      </c>
    </row>
    <row r="2856" spans="1:1" x14ac:dyDescent="0.3">
      <c r="A2856">
        <v>3.6464622069999999</v>
      </c>
    </row>
    <row r="2857" spans="1:1" x14ac:dyDescent="0.3">
      <c r="A2857">
        <v>3.6464622069999999</v>
      </c>
    </row>
    <row r="2858" spans="1:1" x14ac:dyDescent="0.3">
      <c r="A2858">
        <v>3.6585365849999998</v>
      </c>
    </row>
    <row r="2859" spans="1:1" x14ac:dyDescent="0.3">
      <c r="A2859">
        <v>3.6585365849999998</v>
      </c>
    </row>
    <row r="2860" spans="1:1" x14ac:dyDescent="0.3">
      <c r="A2860">
        <v>3.6585365849999998</v>
      </c>
    </row>
    <row r="2861" spans="1:1" x14ac:dyDescent="0.3">
      <c r="A2861">
        <v>3.6585365849999998</v>
      </c>
    </row>
    <row r="2862" spans="1:1" x14ac:dyDescent="0.3">
      <c r="A2862">
        <v>3.6585365849999998</v>
      </c>
    </row>
    <row r="2863" spans="1:1" x14ac:dyDescent="0.3">
      <c r="A2863">
        <v>3.6585365849999998</v>
      </c>
    </row>
    <row r="2864" spans="1:1" x14ac:dyDescent="0.3">
      <c r="A2864">
        <v>3.6585365849999998</v>
      </c>
    </row>
    <row r="2865" spans="1:1" x14ac:dyDescent="0.3">
      <c r="A2865">
        <v>3.6585365849999998</v>
      </c>
    </row>
    <row r="2866" spans="1:1" x14ac:dyDescent="0.3">
      <c r="A2866">
        <v>3.6585365849999998</v>
      </c>
    </row>
    <row r="2867" spans="1:1" x14ac:dyDescent="0.3">
      <c r="A2867">
        <v>3.6585365849999998</v>
      </c>
    </row>
    <row r="2868" spans="1:1" x14ac:dyDescent="0.3">
      <c r="A2868">
        <v>3.6585365849999998</v>
      </c>
    </row>
    <row r="2869" spans="1:1" x14ac:dyDescent="0.3">
      <c r="A2869">
        <v>3.6585365849999998</v>
      </c>
    </row>
    <row r="2870" spans="1:1" x14ac:dyDescent="0.3">
      <c r="A2870">
        <v>3.6585365849999998</v>
      </c>
    </row>
    <row r="2871" spans="1:1" x14ac:dyDescent="0.3">
      <c r="A2871">
        <v>3.6585365849999998</v>
      </c>
    </row>
    <row r="2872" spans="1:1" x14ac:dyDescent="0.3">
      <c r="A2872">
        <v>3.6585365849999998</v>
      </c>
    </row>
    <row r="2873" spans="1:1" x14ac:dyDescent="0.3">
      <c r="A2873">
        <v>3.6585365849999998</v>
      </c>
    </row>
    <row r="2874" spans="1:1" x14ac:dyDescent="0.3">
      <c r="A2874">
        <v>3.6585365849999998</v>
      </c>
    </row>
    <row r="2875" spans="1:1" x14ac:dyDescent="0.3">
      <c r="A2875">
        <v>3.6585365849999998</v>
      </c>
    </row>
    <row r="2876" spans="1:1" x14ac:dyDescent="0.3">
      <c r="A2876">
        <v>3.6585365849999998</v>
      </c>
    </row>
    <row r="2877" spans="1:1" x14ac:dyDescent="0.3">
      <c r="A2877">
        <v>3.6585365849999998</v>
      </c>
    </row>
    <row r="2878" spans="1:1" x14ac:dyDescent="0.3">
      <c r="A2878">
        <v>3.6585365849999998</v>
      </c>
    </row>
    <row r="2879" spans="1:1" x14ac:dyDescent="0.3">
      <c r="A2879">
        <v>3.6585365849999998</v>
      </c>
    </row>
    <row r="2880" spans="1:1" x14ac:dyDescent="0.3">
      <c r="A2880">
        <v>3.6585365849999998</v>
      </c>
    </row>
    <row r="2881" spans="1:1" x14ac:dyDescent="0.3">
      <c r="A2881">
        <v>3.6706109640000002</v>
      </c>
    </row>
    <row r="2882" spans="1:1" x14ac:dyDescent="0.3">
      <c r="A2882">
        <v>3.6706109640000002</v>
      </c>
    </row>
    <row r="2883" spans="1:1" x14ac:dyDescent="0.3">
      <c r="A2883">
        <v>3.6706109640000002</v>
      </c>
    </row>
    <row r="2884" spans="1:1" x14ac:dyDescent="0.3">
      <c r="A2884">
        <v>3.6706109640000002</v>
      </c>
    </row>
    <row r="2885" spans="1:1" x14ac:dyDescent="0.3">
      <c r="A2885">
        <v>3.6706109640000002</v>
      </c>
    </row>
    <row r="2886" spans="1:1" x14ac:dyDescent="0.3">
      <c r="A2886">
        <v>3.6706109640000002</v>
      </c>
    </row>
    <row r="2887" spans="1:1" x14ac:dyDescent="0.3">
      <c r="A2887">
        <v>3.6706109640000002</v>
      </c>
    </row>
    <row r="2888" spans="1:1" x14ac:dyDescent="0.3">
      <c r="A2888">
        <v>3.6706109640000002</v>
      </c>
    </row>
    <row r="2889" spans="1:1" x14ac:dyDescent="0.3">
      <c r="A2889">
        <v>3.6706109640000002</v>
      </c>
    </row>
    <row r="2890" spans="1:1" x14ac:dyDescent="0.3">
      <c r="A2890">
        <v>3.6706109640000002</v>
      </c>
    </row>
    <row r="2891" spans="1:1" x14ac:dyDescent="0.3">
      <c r="A2891">
        <v>3.6706109640000002</v>
      </c>
    </row>
    <row r="2892" spans="1:1" x14ac:dyDescent="0.3">
      <c r="A2892">
        <v>3.6706109640000002</v>
      </c>
    </row>
    <row r="2893" spans="1:1" x14ac:dyDescent="0.3">
      <c r="A2893">
        <v>3.6706109640000002</v>
      </c>
    </row>
    <row r="2894" spans="1:1" x14ac:dyDescent="0.3">
      <c r="A2894">
        <v>3.6706109640000002</v>
      </c>
    </row>
    <row r="2895" spans="1:1" x14ac:dyDescent="0.3">
      <c r="A2895">
        <v>3.6706109640000002</v>
      </c>
    </row>
    <row r="2896" spans="1:1" x14ac:dyDescent="0.3">
      <c r="A2896">
        <v>3.6706109640000002</v>
      </c>
    </row>
    <row r="2897" spans="1:1" x14ac:dyDescent="0.3">
      <c r="A2897">
        <v>3.6706109640000002</v>
      </c>
    </row>
    <row r="2898" spans="1:1" x14ac:dyDescent="0.3">
      <c r="A2898">
        <v>3.6826853420000001</v>
      </c>
    </row>
    <row r="2899" spans="1:1" x14ac:dyDescent="0.3">
      <c r="A2899">
        <v>3.6826853420000001</v>
      </c>
    </row>
    <row r="2900" spans="1:1" x14ac:dyDescent="0.3">
      <c r="A2900">
        <v>3.6826853420000001</v>
      </c>
    </row>
    <row r="2901" spans="1:1" x14ac:dyDescent="0.3">
      <c r="A2901">
        <v>3.6826853420000001</v>
      </c>
    </row>
    <row r="2902" spans="1:1" x14ac:dyDescent="0.3">
      <c r="A2902">
        <v>3.6826853420000001</v>
      </c>
    </row>
    <row r="2903" spans="1:1" x14ac:dyDescent="0.3">
      <c r="A2903">
        <v>3.6826853420000001</v>
      </c>
    </row>
    <row r="2904" spans="1:1" x14ac:dyDescent="0.3">
      <c r="A2904">
        <v>3.6826853420000001</v>
      </c>
    </row>
    <row r="2905" spans="1:1" x14ac:dyDescent="0.3">
      <c r="A2905">
        <v>3.6826853420000001</v>
      </c>
    </row>
    <row r="2906" spans="1:1" x14ac:dyDescent="0.3">
      <c r="A2906">
        <v>3.6826853420000001</v>
      </c>
    </row>
    <row r="2907" spans="1:1" x14ac:dyDescent="0.3">
      <c r="A2907">
        <v>3.6826853420000001</v>
      </c>
    </row>
    <row r="2908" spans="1:1" x14ac:dyDescent="0.3">
      <c r="A2908">
        <v>3.6826853420000001</v>
      </c>
    </row>
    <row r="2909" spans="1:1" x14ac:dyDescent="0.3">
      <c r="A2909">
        <v>3.6826853420000001</v>
      </c>
    </row>
    <row r="2910" spans="1:1" x14ac:dyDescent="0.3">
      <c r="A2910">
        <v>3.6826853420000001</v>
      </c>
    </row>
    <row r="2911" spans="1:1" x14ac:dyDescent="0.3">
      <c r="A2911">
        <v>3.6826853420000001</v>
      </c>
    </row>
    <row r="2912" spans="1:1" x14ac:dyDescent="0.3">
      <c r="A2912">
        <v>3.6826853420000001</v>
      </c>
    </row>
    <row r="2913" spans="1:1" x14ac:dyDescent="0.3">
      <c r="A2913">
        <v>3.6826853420000001</v>
      </c>
    </row>
    <row r="2914" spans="1:1" x14ac:dyDescent="0.3">
      <c r="A2914">
        <v>3.6826853420000001</v>
      </c>
    </row>
    <row r="2915" spans="1:1" x14ac:dyDescent="0.3">
      <c r="A2915">
        <v>3.6826853420000001</v>
      </c>
    </row>
    <row r="2916" spans="1:1" x14ac:dyDescent="0.3">
      <c r="A2916">
        <v>3.6826853420000001</v>
      </c>
    </row>
    <row r="2917" spans="1:1" x14ac:dyDescent="0.3">
      <c r="A2917">
        <v>3.69475972</v>
      </c>
    </row>
    <row r="2918" spans="1:1" x14ac:dyDescent="0.3">
      <c r="A2918">
        <v>3.69475972</v>
      </c>
    </row>
    <row r="2919" spans="1:1" x14ac:dyDescent="0.3">
      <c r="A2919">
        <v>3.69475972</v>
      </c>
    </row>
    <row r="2920" spans="1:1" x14ac:dyDescent="0.3">
      <c r="A2920">
        <v>3.69475972</v>
      </c>
    </row>
    <row r="2921" spans="1:1" x14ac:dyDescent="0.3">
      <c r="A2921">
        <v>3.69475972</v>
      </c>
    </row>
    <row r="2922" spans="1:1" x14ac:dyDescent="0.3">
      <c r="A2922">
        <v>3.69475972</v>
      </c>
    </row>
    <row r="2923" spans="1:1" x14ac:dyDescent="0.3">
      <c r="A2923">
        <v>3.69475972</v>
      </c>
    </row>
    <row r="2924" spans="1:1" x14ac:dyDescent="0.3">
      <c r="A2924">
        <v>3.69475972</v>
      </c>
    </row>
    <row r="2925" spans="1:1" x14ac:dyDescent="0.3">
      <c r="A2925">
        <v>3.69475972</v>
      </c>
    </row>
    <row r="2926" spans="1:1" x14ac:dyDescent="0.3">
      <c r="A2926">
        <v>3.69475972</v>
      </c>
    </row>
    <row r="2927" spans="1:1" x14ac:dyDescent="0.3">
      <c r="A2927">
        <v>3.69475972</v>
      </c>
    </row>
    <row r="2928" spans="1:1" x14ac:dyDescent="0.3">
      <c r="A2928">
        <v>3.69475972</v>
      </c>
    </row>
    <row r="2929" spans="1:1" x14ac:dyDescent="0.3">
      <c r="A2929">
        <v>3.69475972</v>
      </c>
    </row>
    <row r="2930" spans="1:1" x14ac:dyDescent="0.3">
      <c r="A2930">
        <v>3.69475972</v>
      </c>
    </row>
    <row r="2931" spans="1:1" x14ac:dyDescent="0.3">
      <c r="A2931">
        <v>3.69475972</v>
      </c>
    </row>
    <row r="2932" spans="1:1" x14ac:dyDescent="0.3">
      <c r="A2932">
        <v>3.69475972</v>
      </c>
    </row>
    <row r="2933" spans="1:1" x14ac:dyDescent="0.3">
      <c r="A2933">
        <v>3.69475972</v>
      </c>
    </row>
    <row r="2934" spans="1:1" x14ac:dyDescent="0.3">
      <c r="A2934">
        <v>3.69475972</v>
      </c>
    </row>
    <row r="2935" spans="1:1" x14ac:dyDescent="0.3">
      <c r="A2935">
        <v>3.69475972</v>
      </c>
    </row>
    <row r="2936" spans="1:1" x14ac:dyDescent="0.3">
      <c r="A2936">
        <v>3.69475972</v>
      </c>
    </row>
    <row r="2937" spans="1:1" x14ac:dyDescent="0.3">
      <c r="A2937">
        <v>3.69475972</v>
      </c>
    </row>
    <row r="2938" spans="1:1" x14ac:dyDescent="0.3">
      <c r="A2938">
        <v>3.69475972</v>
      </c>
    </row>
    <row r="2939" spans="1:1" x14ac:dyDescent="0.3">
      <c r="A2939">
        <v>3.69475972</v>
      </c>
    </row>
    <row r="2940" spans="1:1" x14ac:dyDescent="0.3">
      <c r="A2940">
        <v>3.69475972</v>
      </c>
    </row>
    <row r="2941" spans="1:1" x14ac:dyDescent="0.3">
      <c r="A2941">
        <v>3.69475972</v>
      </c>
    </row>
    <row r="2942" spans="1:1" x14ac:dyDescent="0.3">
      <c r="A2942">
        <v>3.69475972</v>
      </c>
    </row>
    <row r="2943" spans="1:1" x14ac:dyDescent="0.3">
      <c r="A2943">
        <v>3.69475972</v>
      </c>
    </row>
    <row r="2944" spans="1:1" x14ac:dyDescent="0.3">
      <c r="A2944">
        <v>3.69475972</v>
      </c>
    </row>
    <row r="2945" spans="1:1" x14ac:dyDescent="0.3">
      <c r="A2945">
        <v>3.69475972</v>
      </c>
    </row>
    <row r="2946" spans="1:1" x14ac:dyDescent="0.3">
      <c r="A2946">
        <v>3.69475972</v>
      </c>
    </row>
    <row r="2947" spans="1:1" x14ac:dyDescent="0.3">
      <c r="A2947">
        <v>3.7068340979999999</v>
      </c>
    </row>
    <row r="2948" spans="1:1" x14ac:dyDescent="0.3">
      <c r="A2948">
        <v>3.7068340979999999</v>
      </c>
    </row>
    <row r="2949" spans="1:1" x14ac:dyDescent="0.3">
      <c r="A2949">
        <v>3.7068340979999999</v>
      </c>
    </row>
    <row r="2950" spans="1:1" x14ac:dyDescent="0.3">
      <c r="A2950">
        <v>3.7068340979999999</v>
      </c>
    </row>
    <row r="2951" spans="1:1" x14ac:dyDescent="0.3">
      <c r="A2951">
        <v>3.7068340979999999</v>
      </c>
    </row>
    <row r="2952" spans="1:1" x14ac:dyDescent="0.3">
      <c r="A2952">
        <v>3.7068340979999999</v>
      </c>
    </row>
    <row r="2953" spans="1:1" x14ac:dyDescent="0.3">
      <c r="A2953">
        <v>3.7068340979999999</v>
      </c>
    </row>
    <row r="2954" spans="1:1" x14ac:dyDescent="0.3">
      <c r="A2954">
        <v>3.7068340979999999</v>
      </c>
    </row>
    <row r="2955" spans="1:1" x14ac:dyDescent="0.3">
      <c r="A2955">
        <v>3.7068340979999999</v>
      </c>
    </row>
    <row r="2956" spans="1:1" x14ac:dyDescent="0.3">
      <c r="A2956">
        <v>3.7068340979999999</v>
      </c>
    </row>
    <row r="2957" spans="1:1" x14ac:dyDescent="0.3">
      <c r="A2957">
        <v>3.7068340979999999</v>
      </c>
    </row>
    <row r="2958" spans="1:1" x14ac:dyDescent="0.3">
      <c r="A2958">
        <v>3.7189084760000002</v>
      </c>
    </row>
    <row r="2959" spans="1:1" x14ac:dyDescent="0.3">
      <c r="A2959">
        <v>3.7189084760000002</v>
      </c>
    </row>
    <row r="2960" spans="1:1" x14ac:dyDescent="0.3">
      <c r="A2960">
        <v>3.7189084760000002</v>
      </c>
    </row>
    <row r="2961" spans="1:1" x14ac:dyDescent="0.3">
      <c r="A2961">
        <v>3.7189084760000002</v>
      </c>
    </row>
    <row r="2962" spans="1:1" x14ac:dyDescent="0.3">
      <c r="A2962">
        <v>3.7189084760000002</v>
      </c>
    </row>
    <row r="2963" spans="1:1" x14ac:dyDescent="0.3">
      <c r="A2963">
        <v>3.7189084760000002</v>
      </c>
    </row>
    <row r="2964" spans="1:1" x14ac:dyDescent="0.3">
      <c r="A2964">
        <v>3.7189084760000002</v>
      </c>
    </row>
    <row r="2965" spans="1:1" x14ac:dyDescent="0.3">
      <c r="A2965">
        <v>3.7189084760000002</v>
      </c>
    </row>
    <row r="2966" spans="1:1" x14ac:dyDescent="0.3">
      <c r="A2966">
        <v>3.7189084760000002</v>
      </c>
    </row>
    <row r="2967" spans="1:1" x14ac:dyDescent="0.3">
      <c r="A2967">
        <v>3.7309828540000001</v>
      </c>
    </row>
    <row r="2968" spans="1:1" x14ac:dyDescent="0.3">
      <c r="A2968">
        <v>3.7309828540000001</v>
      </c>
    </row>
    <row r="2969" spans="1:1" x14ac:dyDescent="0.3">
      <c r="A2969">
        <v>3.7309828540000001</v>
      </c>
    </row>
    <row r="2970" spans="1:1" x14ac:dyDescent="0.3">
      <c r="A2970">
        <v>3.7309828540000001</v>
      </c>
    </row>
    <row r="2971" spans="1:1" x14ac:dyDescent="0.3">
      <c r="A2971">
        <v>3.7309828540000001</v>
      </c>
    </row>
    <row r="2972" spans="1:1" x14ac:dyDescent="0.3">
      <c r="A2972">
        <v>3.7309828540000001</v>
      </c>
    </row>
    <row r="2973" spans="1:1" x14ac:dyDescent="0.3">
      <c r="A2973">
        <v>3.7309828540000001</v>
      </c>
    </row>
    <row r="2974" spans="1:1" x14ac:dyDescent="0.3">
      <c r="A2974">
        <v>3.7309828540000001</v>
      </c>
    </row>
    <row r="2975" spans="1:1" x14ac:dyDescent="0.3">
      <c r="A2975">
        <v>3.7309828540000001</v>
      </c>
    </row>
    <row r="2976" spans="1:1" x14ac:dyDescent="0.3">
      <c r="A2976">
        <v>3.7309828540000001</v>
      </c>
    </row>
    <row r="2977" spans="1:1" x14ac:dyDescent="0.3">
      <c r="A2977">
        <v>3.7309828540000001</v>
      </c>
    </row>
    <row r="2978" spans="1:1" x14ac:dyDescent="0.3">
      <c r="A2978">
        <v>3.7309828540000001</v>
      </c>
    </row>
    <row r="2979" spans="1:1" x14ac:dyDescent="0.3">
      <c r="A2979">
        <v>3.7309828540000001</v>
      </c>
    </row>
    <row r="2980" spans="1:1" x14ac:dyDescent="0.3">
      <c r="A2980">
        <v>3.7309828540000001</v>
      </c>
    </row>
    <row r="2981" spans="1:1" x14ac:dyDescent="0.3">
      <c r="A2981">
        <v>3.7309828540000001</v>
      </c>
    </row>
    <row r="2982" spans="1:1" x14ac:dyDescent="0.3">
      <c r="A2982">
        <v>3.7309828540000001</v>
      </c>
    </row>
    <row r="2983" spans="1:1" x14ac:dyDescent="0.3">
      <c r="A2983">
        <v>3.743057233</v>
      </c>
    </row>
    <row r="2984" spans="1:1" x14ac:dyDescent="0.3">
      <c r="A2984">
        <v>3.743057233</v>
      </c>
    </row>
    <row r="2985" spans="1:1" x14ac:dyDescent="0.3">
      <c r="A2985">
        <v>3.743057233</v>
      </c>
    </row>
    <row r="2986" spans="1:1" x14ac:dyDescent="0.3">
      <c r="A2986">
        <v>3.743057233</v>
      </c>
    </row>
    <row r="2987" spans="1:1" x14ac:dyDescent="0.3">
      <c r="A2987">
        <v>3.743057233</v>
      </c>
    </row>
    <row r="2988" spans="1:1" x14ac:dyDescent="0.3">
      <c r="A2988">
        <v>3.743057233</v>
      </c>
    </row>
    <row r="2989" spans="1:1" x14ac:dyDescent="0.3">
      <c r="A2989">
        <v>3.743057233</v>
      </c>
    </row>
    <row r="2990" spans="1:1" x14ac:dyDescent="0.3">
      <c r="A2990">
        <v>3.743057233</v>
      </c>
    </row>
    <row r="2991" spans="1:1" x14ac:dyDescent="0.3">
      <c r="A2991">
        <v>3.743057233</v>
      </c>
    </row>
    <row r="2992" spans="1:1" x14ac:dyDescent="0.3">
      <c r="A2992">
        <v>3.743057233</v>
      </c>
    </row>
    <row r="2993" spans="1:1" x14ac:dyDescent="0.3">
      <c r="A2993">
        <v>3.743057233</v>
      </c>
    </row>
    <row r="2994" spans="1:1" x14ac:dyDescent="0.3">
      <c r="A2994">
        <v>3.743057233</v>
      </c>
    </row>
    <row r="2995" spans="1:1" x14ac:dyDescent="0.3">
      <c r="A2995">
        <v>3.743057233</v>
      </c>
    </row>
    <row r="2996" spans="1:1" x14ac:dyDescent="0.3">
      <c r="A2996">
        <v>3.7551316109999999</v>
      </c>
    </row>
    <row r="2997" spans="1:1" x14ac:dyDescent="0.3">
      <c r="A2997">
        <v>3.7551316109999999</v>
      </c>
    </row>
    <row r="2998" spans="1:1" x14ac:dyDescent="0.3">
      <c r="A2998">
        <v>3.7551316109999999</v>
      </c>
    </row>
    <row r="2999" spans="1:1" x14ac:dyDescent="0.3">
      <c r="A2999">
        <v>3.7551316109999999</v>
      </c>
    </row>
    <row r="3000" spans="1:1" x14ac:dyDescent="0.3">
      <c r="A3000">
        <v>3.7551316109999999</v>
      </c>
    </row>
    <row r="3001" spans="1:1" x14ac:dyDescent="0.3">
      <c r="A3001">
        <v>3.7551316109999999</v>
      </c>
    </row>
    <row r="3002" spans="1:1" x14ac:dyDescent="0.3">
      <c r="A3002">
        <v>3.7551316109999999</v>
      </c>
    </row>
    <row r="3003" spans="1:1" x14ac:dyDescent="0.3">
      <c r="A3003">
        <v>3.7551316109999999</v>
      </c>
    </row>
    <row r="3004" spans="1:1" x14ac:dyDescent="0.3">
      <c r="A3004">
        <v>3.7551316109999999</v>
      </c>
    </row>
    <row r="3005" spans="1:1" x14ac:dyDescent="0.3">
      <c r="A3005">
        <v>3.7551316109999999</v>
      </c>
    </row>
    <row r="3006" spans="1:1" x14ac:dyDescent="0.3">
      <c r="A3006">
        <v>3.7551316109999999</v>
      </c>
    </row>
    <row r="3007" spans="1:1" x14ac:dyDescent="0.3">
      <c r="A3007">
        <v>3.7551316109999999</v>
      </c>
    </row>
    <row r="3008" spans="1:1" x14ac:dyDescent="0.3">
      <c r="A3008">
        <v>3.7551316109999999</v>
      </c>
    </row>
    <row r="3009" spans="1:1" x14ac:dyDescent="0.3">
      <c r="A3009">
        <v>3.7551316109999999</v>
      </c>
    </row>
    <row r="3010" spans="1:1" x14ac:dyDescent="0.3">
      <c r="A3010">
        <v>3.7672059889999998</v>
      </c>
    </row>
    <row r="3011" spans="1:1" x14ac:dyDescent="0.3">
      <c r="A3011">
        <v>3.7672059889999998</v>
      </c>
    </row>
    <row r="3012" spans="1:1" x14ac:dyDescent="0.3">
      <c r="A3012">
        <v>3.7672059889999998</v>
      </c>
    </row>
    <row r="3013" spans="1:1" x14ac:dyDescent="0.3">
      <c r="A3013">
        <v>3.7672059889999998</v>
      </c>
    </row>
    <row r="3014" spans="1:1" x14ac:dyDescent="0.3">
      <c r="A3014">
        <v>3.7672059889999998</v>
      </c>
    </row>
    <row r="3015" spans="1:1" x14ac:dyDescent="0.3">
      <c r="A3015">
        <v>3.7672059889999998</v>
      </c>
    </row>
    <row r="3016" spans="1:1" x14ac:dyDescent="0.3">
      <c r="A3016">
        <v>3.7672059889999998</v>
      </c>
    </row>
    <row r="3017" spans="1:1" x14ac:dyDescent="0.3">
      <c r="A3017">
        <v>3.7672059889999998</v>
      </c>
    </row>
    <row r="3018" spans="1:1" x14ac:dyDescent="0.3">
      <c r="A3018">
        <v>3.7672059889999998</v>
      </c>
    </row>
    <row r="3019" spans="1:1" x14ac:dyDescent="0.3">
      <c r="A3019">
        <v>3.7672059889999998</v>
      </c>
    </row>
    <row r="3020" spans="1:1" x14ac:dyDescent="0.3">
      <c r="A3020">
        <v>3.7672059889999998</v>
      </c>
    </row>
    <row r="3021" spans="1:1" x14ac:dyDescent="0.3">
      <c r="A3021">
        <v>3.7672059889999998</v>
      </c>
    </row>
    <row r="3022" spans="1:1" x14ac:dyDescent="0.3">
      <c r="A3022">
        <v>3.7672059889999998</v>
      </c>
    </row>
    <row r="3023" spans="1:1" x14ac:dyDescent="0.3">
      <c r="A3023">
        <v>3.7672059889999998</v>
      </c>
    </row>
    <row r="3024" spans="1:1" x14ac:dyDescent="0.3">
      <c r="A3024">
        <v>3.7672059889999998</v>
      </c>
    </row>
    <row r="3025" spans="1:1" x14ac:dyDescent="0.3">
      <c r="A3025">
        <v>3.7672059889999998</v>
      </c>
    </row>
    <row r="3026" spans="1:1" x14ac:dyDescent="0.3">
      <c r="A3026">
        <v>3.7672059889999998</v>
      </c>
    </row>
    <row r="3027" spans="1:1" x14ac:dyDescent="0.3">
      <c r="A3027">
        <v>3.7672059889999998</v>
      </c>
    </row>
    <row r="3028" spans="1:1" x14ac:dyDescent="0.3">
      <c r="A3028">
        <v>3.7792803670000001</v>
      </c>
    </row>
    <row r="3029" spans="1:1" x14ac:dyDescent="0.3">
      <c r="A3029">
        <v>3.7792803670000001</v>
      </c>
    </row>
    <row r="3030" spans="1:1" x14ac:dyDescent="0.3">
      <c r="A3030">
        <v>3.7792803670000001</v>
      </c>
    </row>
    <row r="3031" spans="1:1" x14ac:dyDescent="0.3">
      <c r="A3031">
        <v>3.7792803670000001</v>
      </c>
    </row>
    <row r="3032" spans="1:1" x14ac:dyDescent="0.3">
      <c r="A3032">
        <v>3.7792803670000001</v>
      </c>
    </row>
    <row r="3033" spans="1:1" x14ac:dyDescent="0.3">
      <c r="A3033">
        <v>3.7792803670000001</v>
      </c>
    </row>
    <row r="3034" spans="1:1" x14ac:dyDescent="0.3">
      <c r="A3034">
        <v>3.7792803670000001</v>
      </c>
    </row>
    <row r="3035" spans="1:1" x14ac:dyDescent="0.3">
      <c r="A3035">
        <v>3.7792803670000001</v>
      </c>
    </row>
    <row r="3036" spans="1:1" x14ac:dyDescent="0.3">
      <c r="A3036">
        <v>3.7792803670000001</v>
      </c>
    </row>
    <row r="3037" spans="1:1" x14ac:dyDescent="0.3">
      <c r="A3037">
        <v>3.7792803670000001</v>
      </c>
    </row>
    <row r="3038" spans="1:1" x14ac:dyDescent="0.3">
      <c r="A3038">
        <v>3.7792803670000001</v>
      </c>
    </row>
    <row r="3039" spans="1:1" x14ac:dyDescent="0.3">
      <c r="A3039">
        <v>3.7792803670000001</v>
      </c>
    </row>
    <row r="3040" spans="1:1" x14ac:dyDescent="0.3">
      <c r="A3040">
        <v>3.7792803670000001</v>
      </c>
    </row>
    <row r="3041" spans="1:1" x14ac:dyDescent="0.3">
      <c r="A3041">
        <v>3.7792803670000001</v>
      </c>
    </row>
    <row r="3042" spans="1:1" x14ac:dyDescent="0.3">
      <c r="A3042">
        <v>3.7792803670000001</v>
      </c>
    </row>
    <row r="3043" spans="1:1" x14ac:dyDescent="0.3">
      <c r="A3043">
        <v>3.791354745</v>
      </c>
    </row>
    <row r="3044" spans="1:1" x14ac:dyDescent="0.3">
      <c r="A3044">
        <v>3.791354745</v>
      </c>
    </row>
    <row r="3045" spans="1:1" x14ac:dyDescent="0.3">
      <c r="A3045">
        <v>3.791354745</v>
      </c>
    </row>
    <row r="3046" spans="1:1" x14ac:dyDescent="0.3">
      <c r="A3046">
        <v>3.791354745</v>
      </c>
    </row>
    <row r="3047" spans="1:1" x14ac:dyDescent="0.3">
      <c r="A3047">
        <v>3.791354745</v>
      </c>
    </row>
    <row r="3048" spans="1:1" x14ac:dyDescent="0.3">
      <c r="A3048">
        <v>3.791354745</v>
      </c>
    </row>
    <row r="3049" spans="1:1" x14ac:dyDescent="0.3">
      <c r="A3049">
        <v>3.791354745</v>
      </c>
    </row>
    <row r="3050" spans="1:1" x14ac:dyDescent="0.3">
      <c r="A3050">
        <v>3.791354745</v>
      </c>
    </row>
    <row r="3051" spans="1:1" x14ac:dyDescent="0.3">
      <c r="A3051">
        <v>3.791354745</v>
      </c>
    </row>
    <row r="3052" spans="1:1" x14ac:dyDescent="0.3">
      <c r="A3052">
        <v>3.791354745</v>
      </c>
    </row>
    <row r="3053" spans="1:1" x14ac:dyDescent="0.3">
      <c r="A3053">
        <v>3.791354745</v>
      </c>
    </row>
    <row r="3054" spans="1:1" x14ac:dyDescent="0.3">
      <c r="A3054">
        <v>3.791354745</v>
      </c>
    </row>
    <row r="3055" spans="1:1" x14ac:dyDescent="0.3">
      <c r="A3055">
        <v>3.791354745</v>
      </c>
    </row>
    <row r="3056" spans="1:1" x14ac:dyDescent="0.3">
      <c r="A3056">
        <v>3.791354745</v>
      </c>
    </row>
    <row r="3057" spans="1:1" x14ac:dyDescent="0.3">
      <c r="A3057">
        <v>3.791354745</v>
      </c>
    </row>
    <row r="3058" spans="1:1" x14ac:dyDescent="0.3">
      <c r="A3058">
        <v>3.791354745</v>
      </c>
    </row>
    <row r="3059" spans="1:1" x14ac:dyDescent="0.3">
      <c r="A3059">
        <v>3.8034291229999999</v>
      </c>
    </row>
    <row r="3060" spans="1:1" x14ac:dyDescent="0.3">
      <c r="A3060">
        <v>3.8034291229999999</v>
      </c>
    </row>
    <row r="3061" spans="1:1" x14ac:dyDescent="0.3">
      <c r="A3061">
        <v>3.8034291229999999</v>
      </c>
    </row>
    <row r="3062" spans="1:1" x14ac:dyDescent="0.3">
      <c r="A3062">
        <v>3.8034291229999999</v>
      </c>
    </row>
    <row r="3063" spans="1:1" x14ac:dyDescent="0.3">
      <c r="A3063">
        <v>3.8034291229999999</v>
      </c>
    </row>
    <row r="3064" spans="1:1" x14ac:dyDescent="0.3">
      <c r="A3064">
        <v>3.8034291229999999</v>
      </c>
    </row>
    <row r="3065" spans="1:1" x14ac:dyDescent="0.3">
      <c r="A3065">
        <v>3.8034291229999999</v>
      </c>
    </row>
    <row r="3066" spans="1:1" x14ac:dyDescent="0.3">
      <c r="A3066">
        <v>3.8034291229999999</v>
      </c>
    </row>
    <row r="3067" spans="1:1" x14ac:dyDescent="0.3">
      <c r="A3067">
        <v>3.8034291229999999</v>
      </c>
    </row>
    <row r="3068" spans="1:1" x14ac:dyDescent="0.3">
      <c r="A3068">
        <v>3.8034291229999999</v>
      </c>
    </row>
    <row r="3069" spans="1:1" x14ac:dyDescent="0.3">
      <c r="A3069">
        <v>3.8034291229999999</v>
      </c>
    </row>
    <row r="3070" spans="1:1" x14ac:dyDescent="0.3">
      <c r="A3070">
        <v>3.8034291229999999</v>
      </c>
    </row>
    <row r="3071" spans="1:1" x14ac:dyDescent="0.3">
      <c r="A3071">
        <v>3.8034291229999999</v>
      </c>
    </row>
    <row r="3072" spans="1:1" x14ac:dyDescent="0.3">
      <c r="A3072">
        <v>3.8034291229999999</v>
      </c>
    </row>
    <row r="3073" spans="1:1" x14ac:dyDescent="0.3">
      <c r="A3073">
        <v>3.8034291229999999</v>
      </c>
    </row>
    <row r="3074" spans="1:1" x14ac:dyDescent="0.3">
      <c r="A3074">
        <v>3.8034291229999999</v>
      </c>
    </row>
    <row r="3075" spans="1:1" x14ac:dyDescent="0.3">
      <c r="A3075">
        <v>3.8034291229999999</v>
      </c>
    </row>
    <row r="3076" spans="1:1" x14ac:dyDescent="0.3">
      <c r="A3076">
        <v>3.8034291229999999</v>
      </c>
    </row>
    <row r="3077" spans="1:1" x14ac:dyDescent="0.3">
      <c r="A3077">
        <v>3.8034291229999999</v>
      </c>
    </row>
    <row r="3078" spans="1:1" x14ac:dyDescent="0.3">
      <c r="A3078">
        <v>3.8034291229999999</v>
      </c>
    </row>
    <row r="3079" spans="1:1" x14ac:dyDescent="0.3">
      <c r="A3079">
        <v>3.8034291229999999</v>
      </c>
    </row>
    <row r="3080" spans="1:1" x14ac:dyDescent="0.3">
      <c r="A3080">
        <v>3.8034291229999999</v>
      </c>
    </row>
    <row r="3081" spans="1:1" x14ac:dyDescent="0.3">
      <c r="A3081">
        <v>3.8034291229999999</v>
      </c>
    </row>
    <row r="3082" spans="1:1" x14ac:dyDescent="0.3">
      <c r="A3082">
        <v>3.8034291229999999</v>
      </c>
    </row>
    <row r="3083" spans="1:1" x14ac:dyDescent="0.3">
      <c r="A3083">
        <v>3.8034291229999999</v>
      </c>
    </row>
    <row r="3084" spans="1:1" x14ac:dyDescent="0.3">
      <c r="A3084">
        <v>3.8155035019999999</v>
      </c>
    </row>
    <row r="3085" spans="1:1" x14ac:dyDescent="0.3">
      <c r="A3085">
        <v>3.8155035019999999</v>
      </c>
    </row>
    <row r="3086" spans="1:1" x14ac:dyDescent="0.3">
      <c r="A3086">
        <v>3.8155035019999999</v>
      </c>
    </row>
    <row r="3087" spans="1:1" x14ac:dyDescent="0.3">
      <c r="A3087">
        <v>3.8155035019999999</v>
      </c>
    </row>
    <row r="3088" spans="1:1" x14ac:dyDescent="0.3">
      <c r="A3088">
        <v>3.8155035019999999</v>
      </c>
    </row>
    <row r="3089" spans="1:1" x14ac:dyDescent="0.3">
      <c r="A3089">
        <v>3.8155035019999999</v>
      </c>
    </row>
    <row r="3090" spans="1:1" x14ac:dyDescent="0.3">
      <c r="A3090">
        <v>3.8155035019999999</v>
      </c>
    </row>
    <row r="3091" spans="1:1" x14ac:dyDescent="0.3">
      <c r="A3091">
        <v>3.8155035019999999</v>
      </c>
    </row>
    <row r="3092" spans="1:1" x14ac:dyDescent="0.3">
      <c r="A3092">
        <v>3.8155035019999999</v>
      </c>
    </row>
    <row r="3093" spans="1:1" x14ac:dyDescent="0.3">
      <c r="A3093">
        <v>3.8155035019999999</v>
      </c>
    </row>
    <row r="3094" spans="1:1" x14ac:dyDescent="0.3">
      <c r="A3094">
        <v>3.8155035019999999</v>
      </c>
    </row>
    <row r="3095" spans="1:1" x14ac:dyDescent="0.3">
      <c r="A3095">
        <v>3.8155035019999999</v>
      </c>
    </row>
    <row r="3096" spans="1:1" x14ac:dyDescent="0.3">
      <c r="A3096">
        <v>3.8155035019999999</v>
      </c>
    </row>
    <row r="3097" spans="1:1" x14ac:dyDescent="0.3">
      <c r="A3097">
        <v>3.8155035019999999</v>
      </c>
    </row>
    <row r="3098" spans="1:1" x14ac:dyDescent="0.3">
      <c r="A3098">
        <v>3.8155035019999999</v>
      </c>
    </row>
    <row r="3099" spans="1:1" x14ac:dyDescent="0.3">
      <c r="A3099">
        <v>3.8155035019999999</v>
      </c>
    </row>
    <row r="3100" spans="1:1" x14ac:dyDescent="0.3">
      <c r="A3100">
        <v>3.8275778800000002</v>
      </c>
    </row>
    <row r="3101" spans="1:1" x14ac:dyDescent="0.3">
      <c r="A3101">
        <v>3.8275778800000002</v>
      </c>
    </row>
    <row r="3102" spans="1:1" x14ac:dyDescent="0.3">
      <c r="A3102">
        <v>3.8275778800000002</v>
      </c>
    </row>
    <row r="3103" spans="1:1" x14ac:dyDescent="0.3">
      <c r="A3103">
        <v>3.8275778800000002</v>
      </c>
    </row>
    <row r="3104" spans="1:1" x14ac:dyDescent="0.3">
      <c r="A3104">
        <v>3.8275778800000002</v>
      </c>
    </row>
    <row r="3105" spans="1:1" x14ac:dyDescent="0.3">
      <c r="A3105">
        <v>3.8275778800000002</v>
      </c>
    </row>
    <row r="3106" spans="1:1" x14ac:dyDescent="0.3">
      <c r="A3106">
        <v>3.8275778800000002</v>
      </c>
    </row>
    <row r="3107" spans="1:1" x14ac:dyDescent="0.3">
      <c r="A3107">
        <v>3.8275778800000002</v>
      </c>
    </row>
    <row r="3108" spans="1:1" x14ac:dyDescent="0.3">
      <c r="A3108">
        <v>3.8275778800000002</v>
      </c>
    </row>
    <row r="3109" spans="1:1" x14ac:dyDescent="0.3">
      <c r="A3109">
        <v>3.8275778800000002</v>
      </c>
    </row>
    <row r="3110" spans="1:1" x14ac:dyDescent="0.3">
      <c r="A3110">
        <v>3.8275778800000002</v>
      </c>
    </row>
    <row r="3111" spans="1:1" x14ac:dyDescent="0.3">
      <c r="A3111">
        <v>3.8275778800000002</v>
      </c>
    </row>
    <row r="3112" spans="1:1" x14ac:dyDescent="0.3">
      <c r="A3112">
        <v>3.8275778800000002</v>
      </c>
    </row>
    <row r="3113" spans="1:1" x14ac:dyDescent="0.3">
      <c r="A3113">
        <v>3.8275778800000002</v>
      </c>
    </row>
    <row r="3114" spans="1:1" x14ac:dyDescent="0.3">
      <c r="A3114">
        <v>3.8275778800000002</v>
      </c>
    </row>
    <row r="3115" spans="1:1" x14ac:dyDescent="0.3">
      <c r="A3115">
        <v>3.8275778800000002</v>
      </c>
    </row>
    <row r="3116" spans="1:1" x14ac:dyDescent="0.3">
      <c r="A3116">
        <v>3.8396522580000001</v>
      </c>
    </row>
    <row r="3117" spans="1:1" x14ac:dyDescent="0.3">
      <c r="A3117">
        <v>3.8396522580000001</v>
      </c>
    </row>
    <row r="3118" spans="1:1" x14ac:dyDescent="0.3">
      <c r="A3118">
        <v>3.8396522580000001</v>
      </c>
    </row>
    <row r="3119" spans="1:1" x14ac:dyDescent="0.3">
      <c r="A3119">
        <v>3.8396522580000001</v>
      </c>
    </row>
    <row r="3120" spans="1:1" x14ac:dyDescent="0.3">
      <c r="A3120">
        <v>3.8396522580000001</v>
      </c>
    </row>
    <row r="3121" spans="1:1" x14ac:dyDescent="0.3">
      <c r="A3121">
        <v>3.8396522580000001</v>
      </c>
    </row>
    <row r="3122" spans="1:1" x14ac:dyDescent="0.3">
      <c r="A3122">
        <v>3.8396522580000001</v>
      </c>
    </row>
    <row r="3123" spans="1:1" x14ac:dyDescent="0.3">
      <c r="A3123">
        <v>3.8396522580000001</v>
      </c>
    </row>
    <row r="3124" spans="1:1" x14ac:dyDescent="0.3">
      <c r="A3124">
        <v>3.8396522580000001</v>
      </c>
    </row>
    <row r="3125" spans="1:1" x14ac:dyDescent="0.3">
      <c r="A3125">
        <v>3.8396522580000001</v>
      </c>
    </row>
    <row r="3126" spans="1:1" x14ac:dyDescent="0.3">
      <c r="A3126">
        <v>3.8396522580000001</v>
      </c>
    </row>
    <row r="3127" spans="1:1" x14ac:dyDescent="0.3">
      <c r="A3127">
        <v>3.8396522580000001</v>
      </c>
    </row>
    <row r="3128" spans="1:1" x14ac:dyDescent="0.3">
      <c r="A3128">
        <v>3.8396522580000001</v>
      </c>
    </row>
    <row r="3129" spans="1:1" x14ac:dyDescent="0.3">
      <c r="A3129">
        <v>3.8396522580000001</v>
      </c>
    </row>
    <row r="3130" spans="1:1" x14ac:dyDescent="0.3">
      <c r="A3130">
        <v>3.8396522580000001</v>
      </c>
    </row>
    <row r="3131" spans="1:1" x14ac:dyDescent="0.3">
      <c r="A3131">
        <v>3.8396522580000001</v>
      </c>
    </row>
    <row r="3132" spans="1:1" x14ac:dyDescent="0.3">
      <c r="A3132">
        <v>3.851726636</v>
      </c>
    </row>
    <row r="3133" spans="1:1" x14ac:dyDescent="0.3">
      <c r="A3133">
        <v>3.851726636</v>
      </c>
    </row>
    <row r="3134" spans="1:1" x14ac:dyDescent="0.3">
      <c r="A3134">
        <v>3.851726636</v>
      </c>
    </row>
    <row r="3135" spans="1:1" x14ac:dyDescent="0.3">
      <c r="A3135">
        <v>3.851726636</v>
      </c>
    </row>
    <row r="3136" spans="1:1" x14ac:dyDescent="0.3">
      <c r="A3136">
        <v>3.851726636</v>
      </c>
    </row>
    <row r="3137" spans="1:1" x14ac:dyDescent="0.3">
      <c r="A3137">
        <v>3.851726636</v>
      </c>
    </row>
    <row r="3138" spans="1:1" x14ac:dyDescent="0.3">
      <c r="A3138">
        <v>3.851726636</v>
      </c>
    </row>
    <row r="3139" spans="1:1" x14ac:dyDescent="0.3">
      <c r="A3139">
        <v>3.851726636</v>
      </c>
    </row>
    <row r="3140" spans="1:1" x14ac:dyDescent="0.3">
      <c r="A3140">
        <v>3.851726636</v>
      </c>
    </row>
    <row r="3141" spans="1:1" x14ac:dyDescent="0.3">
      <c r="A3141">
        <v>3.8638010139999999</v>
      </c>
    </row>
    <row r="3142" spans="1:1" x14ac:dyDescent="0.3">
      <c r="A3142">
        <v>3.8638010139999999</v>
      </c>
    </row>
    <row r="3143" spans="1:1" x14ac:dyDescent="0.3">
      <c r="A3143">
        <v>3.8638010139999999</v>
      </c>
    </row>
    <row r="3144" spans="1:1" x14ac:dyDescent="0.3">
      <c r="A3144">
        <v>3.8638010139999999</v>
      </c>
    </row>
    <row r="3145" spans="1:1" x14ac:dyDescent="0.3">
      <c r="A3145">
        <v>3.8638010139999999</v>
      </c>
    </row>
    <row r="3146" spans="1:1" x14ac:dyDescent="0.3">
      <c r="A3146">
        <v>3.8638010139999999</v>
      </c>
    </row>
    <row r="3147" spans="1:1" x14ac:dyDescent="0.3">
      <c r="A3147">
        <v>3.8638010139999999</v>
      </c>
    </row>
    <row r="3148" spans="1:1" x14ac:dyDescent="0.3">
      <c r="A3148">
        <v>3.8638010139999999</v>
      </c>
    </row>
    <row r="3149" spans="1:1" x14ac:dyDescent="0.3">
      <c r="A3149">
        <v>3.8638010139999999</v>
      </c>
    </row>
    <row r="3150" spans="1:1" x14ac:dyDescent="0.3">
      <c r="A3150">
        <v>3.8638010139999999</v>
      </c>
    </row>
    <row r="3151" spans="1:1" x14ac:dyDescent="0.3">
      <c r="A3151">
        <v>3.8758753920000002</v>
      </c>
    </row>
    <row r="3152" spans="1:1" x14ac:dyDescent="0.3">
      <c r="A3152">
        <v>3.8758753920000002</v>
      </c>
    </row>
    <row r="3153" spans="1:1" x14ac:dyDescent="0.3">
      <c r="A3153">
        <v>3.8758753920000002</v>
      </c>
    </row>
    <row r="3154" spans="1:1" x14ac:dyDescent="0.3">
      <c r="A3154">
        <v>3.8758753920000002</v>
      </c>
    </row>
    <row r="3155" spans="1:1" x14ac:dyDescent="0.3">
      <c r="A3155">
        <v>3.8758753920000002</v>
      </c>
    </row>
    <row r="3156" spans="1:1" x14ac:dyDescent="0.3">
      <c r="A3156">
        <v>3.8758753920000002</v>
      </c>
    </row>
    <row r="3157" spans="1:1" x14ac:dyDescent="0.3">
      <c r="A3157">
        <v>3.8758753920000002</v>
      </c>
    </row>
    <row r="3158" spans="1:1" x14ac:dyDescent="0.3">
      <c r="A3158">
        <v>3.8758753920000002</v>
      </c>
    </row>
    <row r="3159" spans="1:1" x14ac:dyDescent="0.3">
      <c r="A3159">
        <v>3.8758753920000002</v>
      </c>
    </row>
    <row r="3160" spans="1:1" x14ac:dyDescent="0.3">
      <c r="A3160">
        <v>3.8758753920000002</v>
      </c>
    </row>
    <row r="3161" spans="1:1" x14ac:dyDescent="0.3">
      <c r="A3161">
        <v>3.8758753920000002</v>
      </c>
    </row>
    <row r="3162" spans="1:1" x14ac:dyDescent="0.3">
      <c r="A3162">
        <v>3.8758753920000002</v>
      </c>
    </row>
    <row r="3163" spans="1:1" x14ac:dyDescent="0.3">
      <c r="A3163">
        <v>3.8758753920000002</v>
      </c>
    </row>
    <row r="3164" spans="1:1" x14ac:dyDescent="0.3">
      <c r="A3164">
        <v>3.8758753920000002</v>
      </c>
    </row>
    <row r="3165" spans="1:1" x14ac:dyDescent="0.3">
      <c r="A3165">
        <v>3.8758753920000002</v>
      </c>
    </row>
    <row r="3166" spans="1:1" x14ac:dyDescent="0.3">
      <c r="A3166">
        <v>3.8758753920000002</v>
      </c>
    </row>
    <row r="3167" spans="1:1" x14ac:dyDescent="0.3">
      <c r="A3167">
        <v>3.8758753920000002</v>
      </c>
    </row>
    <row r="3168" spans="1:1" x14ac:dyDescent="0.3">
      <c r="A3168">
        <v>3.8758753920000002</v>
      </c>
    </row>
    <row r="3169" spans="1:1" x14ac:dyDescent="0.3">
      <c r="A3169">
        <v>3.8758753920000002</v>
      </c>
    </row>
    <row r="3170" spans="1:1" x14ac:dyDescent="0.3">
      <c r="A3170">
        <v>3.8758753920000002</v>
      </c>
    </row>
    <row r="3171" spans="1:1" x14ac:dyDescent="0.3">
      <c r="A3171">
        <v>3.8879497710000002</v>
      </c>
    </row>
    <row r="3172" spans="1:1" x14ac:dyDescent="0.3">
      <c r="A3172">
        <v>3.8879497710000002</v>
      </c>
    </row>
    <row r="3173" spans="1:1" x14ac:dyDescent="0.3">
      <c r="A3173">
        <v>3.8879497710000002</v>
      </c>
    </row>
    <row r="3174" spans="1:1" x14ac:dyDescent="0.3">
      <c r="A3174">
        <v>3.8879497710000002</v>
      </c>
    </row>
    <row r="3175" spans="1:1" x14ac:dyDescent="0.3">
      <c r="A3175">
        <v>3.8879497710000002</v>
      </c>
    </row>
    <row r="3176" spans="1:1" x14ac:dyDescent="0.3">
      <c r="A3176">
        <v>3.8879497710000002</v>
      </c>
    </row>
    <row r="3177" spans="1:1" x14ac:dyDescent="0.3">
      <c r="A3177">
        <v>3.8879497710000002</v>
      </c>
    </row>
    <row r="3178" spans="1:1" x14ac:dyDescent="0.3">
      <c r="A3178">
        <v>3.8879497710000002</v>
      </c>
    </row>
    <row r="3179" spans="1:1" x14ac:dyDescent="0.3">
      <c r="A3179">
        <v>3.8879497710000002</v>
      </c>
    </row>
    <row r="3180" spans="1:1" x14ac:dyDescent="0.3">
      <c r="A3180">
        <v>3.8879497710000002</v>
      </c>
    </row>
    <row r="3181" spans="1:1" x14ac:dyDescent="0.3">
      <c r="A3181">
        <v>3.8879497710000002</v>
      </c>
    </row>
    <row r="3182" spans="1:1" x14ac:dyDescent="0.3">
      <c r="A3182">
        <v>3.8879497710000002</v>
      </c>
    </row>
    <row r="3183" spans="1:1" x14ac:dyDescent="0.3">
      <c r="A3183">
        <v>3.8879497710000002</v>
      </c>
    </row>
    <row r="3184" spans="1:1" x14ac:dyDescent="0.3">
      <c r="A3184">
        <v>3.8879497710000002</v>
      </c>
    </row>
    <row r="3185" spans="1:1" x14ac:dyDescent="0.3">
      <c r="A3185">
        <v>3.8879497710000002</v>
      </c>
    </row>
    <row r="3186" spans="1:1" x14ac:dyDescent="0.3">
      <c r="A3186">
        <v>3.8879497710000002</v>
      </c>
    </row>
    <row r="3187" spans="1:1" x14ac:dyDescent="0.3">
      <c r="A3187">
        <v>3.8879497710000002</v>
      </c>
    </row>
    <row r="3188" spans="1:1" x14ac:dyDescent="0.3">
      <c r="A3188">
        <v>3.8879497710000002</v>
      </c>
    </row>
    <row r="3189" spans="1:1" x14ac:dyDescent="0.3">
      <c r="A3189">
        <v>3.8879497710000002</v>
      </c>
    </row>
    <row r="3190" spans="1:1" x14ac:dyDescent="0.3">
      <c r="A3190">
        <v>3.8879497710000002</v>
      </c>
    </row>
    <row r="3191" spans="1:1" x14ac:dyDescent="0.3">
      <c r="A3191">
        <v>3.8879497710000002</v>
      </c>
    </row>
    <row r="3192" spans="1:1" x14ac:dyDescent="0.3">
      <c r="A3192">
        <v>3.9000241490000001</v>
      </c>
    </row>
    <row r="3193" spans="1:1" x14ac:dyDescent="0.3">
      <c r="A3193">
        <v>3.9000241490000001</v>
      </c>
    </row>
    <row r="3194" spans="1:1" x14ac:dyDescent="0.3">
      <c r="A3194">
        <v>3.9000241490000001</v>
      </c>
    </row>
    <row r="3195" spans="1:1" x14ac:dyDescent="0.3">
      <c r="A3195">
        <v>3.9000241490000001</v>
      </c>
    </row>
    <row r="3196" spans="1:1" x14ac:dyDescent="0.3">
      <c r="A3196">
        <v>3.9000241490000001</v>
      </c>
    </row>
    <row r="3197" spans="1:1" x14ac:dyDescent="0.3">
      <c r="A3197">
        <v>3.9000241490000001</v>
      </c>
    </row>
    <row r="3198" spans="1:1" x14ac:dyDescent="0.3">
      <c r="A3198">
        <v>3.9000241490000001</v>
      </c>
    </row>
    <row r="3199" spans="1:1" x14ac:dyDescent="0.3">
      <c r="A3199">
        <v>3.9000241490000001</v>
      </c>
    </row>
    <row r="3200" spans="1:1" x14ac:dyDescent="0.3">
      <c r="A3200">
        <v>3.9000241490000001</v>
      </c>
    </row>
    <row r="3201" spans="1:1" x14ac:dyDescent="0.3">
      <c r="A3201">
        <v>3.9000241490000001</v>
      </c>
    </row>
    <row r="3202" spans="1:1" x14ac:dyDescent="0.3">
      <c r="A3202">
        <v>3.9000241490000001</v>
      </c>
    </row>
    <row r="3203" spans="1:1" x14ac:dyDescent="0.3">
      <c r="A3203">
        <v>3.9000241490000001</v>
      </c>
    </row>
    <row r="3204" spans="1:1" x14ac:dyDescent="0.3">
      <c r="A3204">
        <v>3.9000241490000001</v>
      </c>
    </row>
    <row r="3205" spans="1:1" x14ac:dyDescent="0.3">
      <c r="A3205">
        <v>3.9000241490000001</v>
      </c>
    </row>
    <row r="3206" spans="1:1" x14ac:dyDescent="0.3">
      <c r="A3206">
        <v>3.9000241490000001</v>
      </c>
    </row>
    <row r="3207" spans="1:1" x14ac:dyDescent="0.3">
      <c r="A3207">
        <v>3.9000241490000001</v>
      </c>
    </row>
    <row r="3208" spans="1:1" x14ac:dyDescent="0.3">
      <c r="A3208">
        <v>3.9000241490000001</v>
      </c>
    </row>
    <row r="3209" spans="1:1" x14ac:dyDescent="0.3">
      <c r="A3209">
        <v>3.9000241490000001</v>
      </c>
    </row>
    <row r="3210" spans="1:1" x14ac:dyDescent="0.3">
      <c r="A3210">
        <v>3.9000241490000001</v>
      </c>
    </row>
    <row r="3211" spans="1:1" x14ac:dyDescent="0.3">
      <c r="A3211">
        <v>3.9000241490000001</v>
      </c>
    </row>
    <row r="3212" spans="1:1" x14ac:dyDescent="0.3">
      <c r="A3212">
        <v>3.9000241490000001</v>
      </c>
    </row>
    <row r="3213" spans="1:1" x14ac:dyDescent="0.3">
      <c r="A3213">
        <v>3.9120985269999999</v>
      </c>
    </row>
    <row r="3214" spans="1:1" x14ac:dyDescent="0.3">
      <c r="A3214">
        <v>3.9120985269999999</v>
      </c>
    </row>
    <row r="3215" spans="1:1" x14ac:dyDescent="0.3">
      <c r="A3215">
        <v>3.9120985269999999</v>
      </c>
    </row>
    <row r="3216" spans="1:1" x14ac:dyDescent="0.3">
      <c r="A3216">
        <v>3.9120985269999999</v>
      </c>
    </row>
    <row r="3217" spans="1:1" x14ac:dyDescent="0.3">
      <c r="A3217">
        <v>3.9120985269999999</v>
      </c>
    </row>
    <row r="3218" spans="1:1" x14ac:dyDescent="0.3">
      <c r="A3218">
        <v>3.9120985269999999</v>
      </c>
    </row>
    <row r="3219" spans="1:1" x14ac:dyDescent="0.3">
      <c r="A3219">
        <v>3.9120985269999999</v>
      </c>
    </row>
    <row r="3220" spans="1:1" x14ac:dyDescent="0.3">
      <c r="A3220">
        <v>3.9120985269999999</v>
      </c>
    </row>
    <row r="3221" spans="1:1" x14ac:dyDescent="0.3">
      <c r="A3221">
        <v>3.9120985269999999</v>
      </c>
    </row>
    <row r="3222" spans="1:1" x14ac:dyDescent="0.3">
      <c r="A3222">
        <v>3.9120985269999999</v>
      </c>
    </row>
    <row r="3223" spans="1:1" x14ac:dyDescent="0.3">
      <c r="A3223">
        <v>3.9120985269999999</v>
      </c>
    </row>
    <row r="3224" spans="1:1" x14ac:dyDescent="0.3">
      <c r="A3224">
        <v>3.9120985269999999</v>
      </c>
    </row>
    <row r="3225" spans="1:1" x14ac:dyDescent="0.3">
      <c r="A3225">
        <v>3.9120985269999999</v>
      </c>
    </row>
    <row r="3226" spans="1:1" x14ac:dyDescent="0.3">
      <c r="A3226">
        <v>3.9120985269999999</v>
      </c>
    </row>
    <row r="3227" spans="1:1" x14ac:dyDescent="0.3">
      <c r="A3227">
        <v>3.9120985269999999</v>
      </c>
    </row>
    <row r="3228" spans="1:1" x14ac:dyDescent="0.3">
      <c r="A3228">
        <v>3.9241729049999998</v>
      </c>
    </row>
    <row r="3229" spans="1:1" x14ac:dyDescent="0.3">
      <c r="A3229">
        <v>3.9241729049999998</v>
      </c>
    </row>
    <row r="3230" spans="1:1" x14ac:dyDescent="0.3">
      <c r="A3230">
        <v>3.9241729049999998</v>
      </c>
    </row>
    <row r="3231" spans="1:1" x14ac:dyDescent="0.3">
      <c r="A3231">
        <v>3.9241729049999998</v>
      </c>
    </row>
    <row r="3232" spans="1:1" x14ac:dyDescent="0.3">
      <c r="A3232">
        <v>3.9241729049999998</v>
      </c>
    </row>
    <row r="3233" spans="1:1" x14ac:dyDescent="0.3">
      <c r="A3233">
        <v>3.9241729049999998</v>
      </c>
    </row>
    <row r="3234" spans="1:1" x14ac:dyDescent="0.3">
      <c r="A3234">
        <v>3.9241729049999998</v>
      </c>
    </row>
    <row r="3235" spans="1:1" x14ac:dyDescent="0.3">
      <c r="A3235">
        <v>3.9241729049999998</v>
      </c>
    </row>
    <row r="3236" spans="1:1" x14ac:dyDescent="0.3">
      <c r="A3236">
        <v>3.9241729049999998</v>
      </c>
    </row>
    <row r="3237" spans="1:1" x14ac:dyDescent="0.3">
      <c r="A3237">
        <v>3.9241729049999998</v>
      </c>
    </row>
    <row r="3238" spans="1:1" x14ac:dyDescent="0.3">
      <c r="A3238">
        <v>3.9241729049999998</v>
      </c>
    </row>
    <row r="3239" spans="1:1" x14ac:dyDescent="0.3">
      <c r="A3239">
        <v>3.9241729049999998</v>
      </c>
    </row>
    <row r="3240" spans="1:1" x14ac:dyDescent="0.3">
      <c r="A3240">
        <v>3.9241729049999998</v>
      </c>
    </row>
    <row r="3241" spans="1:1" x14ac:dyDescent="0.3">
      <c r="A3241">
        <v>3.9241729049999998</v>
      </c>
    </row>
    <row r="3242" spans="1:1" x14ac:dyDescent="0.3">
      <c r="A3242">
        <v>3.9362472830000002</v>
      </c>
    </row>
    <row r="3243" spans="1:1" x14ac:dyDescent="0.3">
      <c r="A3243">
        <v>3.9362472830000002</v>
      </c>
    </row>
    <row r="3244" spans="1:1" x14ac:dyDescent="0.3">
      <c r="A3244">
        <v>3.9362472830000002</v>
      </c>
    </row>
    <row r="3245" spans="1:1" x14ac:dyDescent="0.3">
      <c r="A3245">
        <v>3.9362472830000002</v>
      </c>
    </row>
    <row r="3246" spans="1:1" x14ac:dyDescent="0.3">
      <c r="A3246">
        <v>3.9362472830000002</v>
      </c>
    </row>
    <row r="3247" spans="1:1" x14ac:dyDescent="0.3">
      <c r="A3247">
        <v>3.9362472830000002</v>
      </c>
    </row>
    <row r="3248" spans="1:1" x14ac:dyDescent="0.3">
      <c r="A3248">
        <v>3.9362472830000002</v>
      </c>
    </row>
    <row r="3249" spans="1:1" x14ac:dyDescent="0.3">
      <c r="A3249">
        <v>3.9362472830000002</v>
      </c>
    </row>
    <row r="3250" spans="1:1" x14ac:dyDescent="0.3">
      <c r="A3250">
        <v>3.9362472830000002</v>
      </c>
    </row>
    <row r="3251" spans="1:1" x14ac:dyDescent="0.3">
      <c r="A3251">
        <v>3.9362472830000002</v>
      </c>
    </row>
    <row r="3252" spans="1:1" x14ac:dyDescent="0.3">
      <c r="A3252">
        <v>3.948321661</v>
      </c>
    </row>
    <row r="3253" spans="1:1" x14ac:dyDescent="0.3">
      <c r="A3253">
        <v>3.948321661</v>
      </c>
    </row>
    <row r="3254" spans="1:1" x14ac:dyDescent="0.3">
      <c r="A3254">
        <v>3.948321661</v>
      </c>
    </row>
    <row r="3255" spans="1:1" x14ac:dyDescent="0.3">
      <c r="A3255">
        <v>3.948321661</v>
      </c>
    </row>
    <row r="3256" spans="1:1" x14ac:dyDescent="0.3">
      <c r="A3256">
        <v>3.948321661</v>
      </c>
    </row>
    <row r="3257" spans="1:1" x14ac:dyDescent="0.3">
      <c r="A3257">
        <v>3.948321661</v>
      </c>
    </row>
    <row r="3258" spans="1:1" x14ac:dyDescent="0.3">
      <c r="A3258">
        <v>3.948321661</v>
      </c>
    </row>
    <row r="3259" spans="1:1" x14ac:dyDescent="0.3">
      <c r="A3259">
        <v>3.948321661</v>
      </c>
    </row>
    <row r="3260" spans="1:1" x14ac:dyDescent="0.3">
      <c r="A3260">
        <v>3.948321661</v>
      </c>
    </row>
    <row r="3261" spans="1:1" x14ac:dyDescent="0.3">
      <c r="A3261">
        <v>3.96039604</v>
      </c>
    </row>
    <row r="3262" spans="1:1" x14ac:dyDescent="0.3">
      <c r="A3262">
        <v>3.96039604</v>
      </c>
    </row>
    <row r="3263" spans="1:1" x14ac:dyDescent="0.3">
      <c r="A3263">
        <v>3.96039604</v>
      </c>
    </row>
    <row r="3264" spans="1:1" x14ac:dyDescent="0.3">
      <c r="A3264">
        <v>3.96039604</v>
      </c>
    </row>
    <row r="3265" spans="1:1" x14ac:dyDescent="0.3">
      <c r="A3265">
        <v>3.96039604</v>
      </c>
    </row>
    <row r="3266" spans="1:1" x14ac:dyDescent="0.3">
      <c r="A3266">
        <v>3.96039604</v>
      </c>
    </row>
    <row r="3267" spans="1:1" x14ac:dyDescent="0.3">
      <c r="A3267">
        <v>3.96039604</v>
      </c>
    </row>
    <row r="3268" spans="1:1" x14ac:dyDescent="0.3">
      <c r="A3268">
        <v>3.96039604</v>
      </c>
    </row>
    <row r="3269" spans="1:1" x14ac:dyDescent="0.3">
      <c r="A3269">
        <v>3.96039604</v>
      </c>
    </row>
    <row r="3270" spans="1:1" x14ac:dyDescent="0.3">
      <c r="A3270">
        <v>3.96039604</v>
      </c>
    </row>
    <row r="3271" spans="1:1" x14ac:dyDescent="0.3">
      <c r="A3271">
        <v>3.96039604</v>
      </c>
    </row>
    <row r="3272" spans="1:1" x14ac:dyDescent="0.3">
      <c r="A3272">
        <v>3.96039604</v>
      </c>
    </row>
    <row r="3273" spans="1:1" x14ac:dyDescent="0.3">
      <c r="A3273">
        <v>3.96039604</v>
      </c>
    </row>
    <row r="3274" spans="1:1" x14ac:dyDescent="0.3">
      <c r="A3274">
        <v>3.96039604</v>
      </c>
    </row>
    <row r="3275" spans="1:1" x14ac:dyDescent="0.3">
      <c r="A3275">
        <v>3.96039604</v>
      </c>
    </row>
    <row r="3276" spans="1:1" x14ac:dyDescent="0.3">
      <c r="A3276">
        <v>3.9724704179999999</v>
      </c>
    </row>
    <row r="3277" spans="1:1" x14ac:dyDescent="0.3">
      <c r="A3277">
        <v>3.9724704179999999</v>
      </c>
    </row>
    <row r="3278" spans="1:1" x14ac:dyDescent="0.3">
      <c r="A3278">
        <v>3.9724704179999999</v>
      </c>
    </row>
    <row r="3279" spans="1:1" x14ac:dyDescent="0.3">
      <c r="A3279">
        <v>3.9724704179999999</v>
      </c>
    </row>
    <row r="3280" spans="1:1" x14ac:dyDescent="0.3">
      <c r="A3280">
        <v>3.9724704179999999</v>
      </c>
    </row>
    <row r="3281" spans="1:1" x14ac:dyDescent="0.3">
      <c r="A3281">
        <v>3.9724704179999999</v>
      </c>
    </row>
    <row r="3282" spans="1:1" x14ac:dyDescent="0.3">
      <c r="A3282">
        <v>3.9724704179999999</v>
      </c>
    </row>
    <row r="3283" spans="1:1" x14ac:dyDescent="0.3">
      <c r="A3283">
        <v>3.9724704179999999</v>
      </c>
    </row>
    <row r="3284" spans="1:1" x14ac:dyDescent="0.3">
      <c r="A3284">
        <v>3.9724704179999999</v>
      </c>
    </row>
    <row r="3285" spans="1:1" x14ac:dyDescent="0.3">
      <c r="A3285">
        <v>3.9724704179999999</v>
      </c>
    </row>
    <row r="3286" spans="1:1" x14ac:dyDescent="0.3">
      <c r="A3286">
        <v>3.9724704179999999</v>
      </c>
    </row>
    <row r="3287" spans="1:1" x14ac:dyDescent="0.3">
      <c r="A3287">
        <v>3.9724704179999999</v>
      </c>
    </row>
    <row r="3288" spans="1:1" x14ac:dyDescent="0.3">
      <c r="A3288">
        <v>3.9724704179999999</v>
      </c>
    </row>
    <row r="3289" spans="1:1" x14ac:dyDescent="0.3">
      <c r="A3289">
        <v>3.9724704179999999</v>
      </c>
    </row>
    <row r="3290" spans="1:1" x14ac:dyDescent="0.3">
      <c r="A3290">
        <v>3.9845447959999998</v>
      </c>
    </row>
    <row r="3291" spans="1:1" x14ac:dyDescent="0.3">
      <c r="A3291">
        <v>3.9845447959999998</v>
      </c>
    </row>
    <row r="3292" spans="1:1" x14ac:dyDescent="0.3">
      <c r="A3292">
        <v>3.9845447959999998</v>
      </c>
    </row>
    <row r="3293" spans="1:1" x14ac:dyDescent="0.3">
      <c r="A3293">
        <v>3.9845447959999998</v>
      </c>
    </row>
    <row r="3294" spans="1:1" x14ac:dyDescent="0.3">
      <c r="A3294">
        <v>3.9845447959999998</v>
      </c>
    </row>
    <row r="3295" spans="1:1" x14ac:dyDescent="0.3">
      <c r="A3295">
        <v>3.9845447959999998</v>
      </c>
    </row>
    <row r="3296" spans="1:1" x14ac:dyDescent="0.3">
      <c r="A3296">
        <v>3.9845447959999998</v>
      </c>
    </row>
    <row r="3297" spans="1:1" x14ac:dyDescent="0.3">
      <c r="A3297">
        <v>3.9845447959999998</v>
      </c>
    </row>
    <row r="3298" spans="1:1" x14ac:dyDescent="0.3">
      <c r="A3298">
        <v>3.9845447959999998</v>
      </c>
    </row>
    <row r="3299" spans="1:1" x14ac:dyDescent="0.3">
      <c r="A3299">
        <v>3.9845447959999998</v>
      </c>
    </row>
    <row r="3300" spans="1:1" x14ac:dyDescent="0.3">
      <c r="A3300">
        <v>3.9845447959999998</v>
      </c>
    </row>
    <row r="3301" spans="1:1" x14ac:dyDescent="0.3">
      <c r="A3301">
        <v>3.9845447959999998</v>
      </c>
    </row>
    <row r="3302" spans="1:1" x14ac:dyDescent="0.3">
      <c r="A3302">
        <v>3.9845447959999998</v>
      </c>
    </row>
    <row r="3303" spans="1:1" x14ac:dyDescent="0.3">
      <c r="A3303">
        <v>3.9845447959999998</v>
      </c>
    </row>
    <row r="3304" spans="1:1" x14ac:dyDescent="0.3">
      <c r="A3304">
        <v>3.9845447959999998</v>
      </c>
    </row>
    <row r="3305" spans="1:1" x14ac:dyDescent="0.3">
      <c r="A3305">
        <v>3.9966191740000001</v>
      </c>
    </row>
    <row r="3306" spans="1:1" x14ac:dyDescent="0.3">
      <c r="A3306">
        <v>3.9966191740000001</v>
      </c>
    </row>
    <row r="3307" spans="1:1" x14ac:dyDescent="0.3">
      <c r="A3307">
        <v>3.9966191740000001</v>
      </c>
    </row>
    <row r="3308" spans="1:1" x14ac:dyDescent="0.3">
      <c r="A3308">
        <v>3.9966191740000001</v>
      </c>
    </row>
    <row r="3309" spans="1:1" x14ac:dyDescent="0.3">
      <c r="A3309">
        <v>3.9966191740000001</v>
      </c>
    </row>
    <row r="3310" spans="1:1" x14ac:dyDescent="0.3">
      <c r="A3310">
        <v>3.9966191740000001</v>
      </c>
    </row>
    <row r="3311" spans="1:1" x14ac:dyDescent="0.3">
      <c r="A3311">
        <v>3.9966191740000001</v>
      </c>
    </row>
    <row r="3312" spans="1:1" x14ac:dyDescent="0.3">
      <c r="A3312">
        <v>3.9966191740000001</v>
      </c>
    </row>
    <row r="3313" spans="1:1" x14ac:dyDescent="0.3">
      <c r="A3313">
        <v>3.9966191740000001</v>
      </c>
    </row>
    <row r="3314" spans="1:1" x14ac:dyDescent="0.3">
      <c r="A3314">
        <v>3.9966191740000001</v>
      </c>
    </row>
    <row r="3315" spans="1:1" x14ac:dyDescent="0.3">
      <c r="A3315">
        <v>3.9966191740000001</v>
      </c>
    </row>
    <row r="3316" spans="1:1" x14ac:dyDescent="0.3">
      <c r="A3316">
        <v>3.9966191740000001</v>
      </c>
    </row>
    <row r="3317" spans="1:1" x14ac:dyDescent="0.3">
      <c r="A3317">
        <v>3.9966191740000001</v>
      </c>
    </row>
    <row r="3318" spans="1:1" x14ac:dyDescent="0.3">
      <c r="A3318">
        <v>3.9966191740000001</v>
      </c>
    </row>
    <row r="3319" spans="1:1" x14ac:dyDescent="0.3">
      <c r="A3319">
        <v>3.9966191740000001</v>
      </c>
    </row>
    <row r="3320" spans="1:1" x14ac:dyDescent="0.3">
      <c r="A3320">
        <v>3.9966191740000001</v>
      </c>
    </row>
    <row r="3321" spans="1:1" x14ac:dyDescent="0.3">
      <c r="A3321">
        <v>4.0086935520000004</v>
      </c>
    </row>
    <row r="3322" spans="1:1" x14ac:dyDescent="0.3">
      <c r="A3322">
        <v>4.0086935520000004</v>
      </c>
    </row>
    <row r="3323" spans="1:1" x14ac:dyDescent="0.3">
      <c r="A3323">
        <v>4.0086935520000004</v>
      </c>
    </row>
    <row r="3324" spans="1:1" x14ac:dyDescent="0.3">
      <c r="A3324">
        <v>4.0086935520000004</v>
      </c>
    </row>
    <row r="3325" spans="1:1" x14ac:dyDescent="0.3">
      <c r="A3325">
        <v>4.0086935520000004</v>
      </c>
    </row>
    <row r="3326" spans="1:1" x14ac:dyDescent="0.3">
      <c r="A3326">
        <v>4.0086935520000004</v>
      </c>
    </row>
    <row r="3327" spans="1:1" x14ac:dyDescent="0.3">
      <c r="A3327">
        <v>4.0086935520000004</v>
      </c>
    </row>
    <row r="3328" spans="1:1" x14ac:dyDescent="0.3">
      <c r="A3328">
        <v>4.0086935520000004</v>
      </c>
    </row>
    <row r="3329" spans="1:1" x14ac:dyDescent="0.3">
      <c r="A3329">
        <v>4.0086935520000004</v>
      </c>
    </row>
    <row r="3330" spans="1:1" x14ac:dyDescent="0.3">
      <c r="A3330">
        <v>4.0207679299999999</v>
      </c>
    </row>
    <row r="3331" spans="1:1" x14ac:dyDescent="0.3">
      <c r="A3331">
        <v>4.0207679299999999</v>
      </c>
    </row>
    <row r="3332" spans="1:1" x14ac:dyDescent="0.3">
      <c r="A3332">
        <v>4.0207679299999999</v>
      </c>
    </row>
    <row r="3333" spans="1:1" x14ac:dyDescent="0.3">
      <c r="A3333">
        <v>4.0207679299999999</v>
      </c>
    </row>
    <row r="3334" spans="1:1" x14ac:dyDescent="0.3">
      <c r="A3334">
        <v>4.0207679299999999</v>
      </c>
    </row>
    <row r="3335" spans="1:1" x14ac:dyDescent="0.3">
      <c r="A3335">
        <v>4.0207679299999999</v>
      </c>
    </row>
    <row r="3336" spans="1:1" x14ac:dyDescent="0.3">
      <c r="A3336">
        <v>4.0207679299999999</v>
      </c>
    </row>
    <row r="3337" spans="1:1" x14ac:dyDescent="0.3">
      <c r="A3337">
        <v>4.0207679299999999</v>
      </c>
    </row>
    <row r="3338" spans="1:1" x14ac:dyDescent="0.3">
      <c r="A3338">
        <v>4.0207679299999999</v>
      </c>
    </row>
    <row r="3339" spans="1:1" x14ac:dyDescent="0.3">
      <c r="A3339">
        <v>4.0207679299999999</v>
      </c>
    </row>
    <row r="3340" spans="1:1" x14ac:dyDescent="0.3">
      <c r="A3340">
        <v>4.0207679299999999</v>
      </c>
    </row>
    <row r="3341" spans="1:1" x14ac:dyDescent="0.3">
      <c r="A3341">
        <v>4.0328423090000003</v>
      </c>
    </row>
    <row r="3342" spans="1:1" x14ac:dyDescent="0.3">
      <c r="A3342">
        <v>4.0328423090000003</v>
      </c>
    </row>
    <row r="3343" spans="1:1" x14ac:dyDescent="0.3">
      <c r="A3343">
        <v>4.0328423090000003</v>
      </c>
    </row>
    <row r="3344" spans="1:1" x14ac:dyDescent="0.3">
      <c r="A3344">
        <v>4.0328423090000003</v>
      </c>
    </row>
    <row r="3345" spans="1:1" x14ac:dyDescent="0.3">
      <c r="A3345">
        <v>4.0328423090000003</v>
      </c>
    </row>
    <row r="3346" spans="1:1" x14ac:dyDescent="0.3">
      <c r="A3346">
        <v>4.0328423090000003</v>
      </c>
    </row>
    <row r="3347" spans="1:1" x14ac:dyDescent="0.3">
      <c r="A3347">
        <v>4.0328423090000003</v>
      </c>
    </row>
    <row r="3348" spans="1:1" x14ac:dyDescent="0.3">
      <c r="A3348">
        <v>4.0328423090000003</v>
      </c>
    </row>
    <row r="3349" spans="1:1" x14ac:dyDescent="0.3">
      <c r="A3349">
        <v>4.0328423090000003</v>
      </c>
    </row>
    <row r="3350" spans="1:1" x14ac:dyDescent="0.3">
      <c r="A3350">
        <v>4.0328423090000003</v>
      </c>
    </row>
    <row r="3351" spans="1:1" x14ac:dyDescent="0.3">
      <c r="A3351">
        <v>4.0328423090000003</v>
      </c>
    </row>
    <row r="3352" spans="1:1" x14ac:dyDescent="0.3">
      <c r="A3352">
        <v>4.0328423090000003</v>
      </c>
    </row>
    <row r="3353" spans="1:1" x14ac:dyDescent="0.3">
      <c r="A3353">
        <v>4.0328423090000003</v>
      </c>
    </row>
    <row r="3354" spans="1:1" x14ac:dyDescent="0.3">
      <c r="A3354">
        <v>4.0328423090000003</v>
      </c>
    </row>
    <row r="3355" spans="1:1" x14ac:dyDescent="0.3">
      <c r="A3355">
        <v>4.0328423090000003</v>
      </c>
    </row>
    <row r="3356" spans="1:1" x14ac:dyDescent="0.3">
      <c r="A3356">
        <v>4.0328423090000003</v>
      </c>
    </row>
    <row r="3357" spans="1:1" x14ac:dyDescent="0.3">
      <c r="A3357">
        <v>4.0328423090000003</v>
      </c>
    </row>
    <row r="3358" spans="1:1" x14ac:dyDescent="0.3">
      <c r="A3358">
        <v>4.0328423090000003</v>
      </c>
    </row>
    <row r="3359" spans="1:1" x14ac:dyDescent="0.3">
      <c r="A3359">
        <v>4.0328423090000003</v>
      </c>
    </row>
    <row r="3360" spans="1:1" x14ac:dyDescent="0.3">
      <c r="A3360">
        <v>4.0328423090000003</v>
      </c>
    </row>
    <row r="3361" spans="1:1" x14ac:dyDescent="0.3">
      <c r="A3361">
        <v>4.0449166869999997</v>
      </c>
    </row>
    <row r="3362" spans="1:1" x14ac:dyDescent="0.3">
      <c r="A3362">
        <v>4.0449166869999997</v>
      </c>
    </row>
    <row r="3363" spans="1:1" x14ac:dyDescent="0.3">
      <c r="A3363">
        <v>4.0449166869999997</v>
      </c>
    </row>
    <row r="3364" spans="1:1" x14ac:dyDescent="0.3">
      <c r="A3364">
        <v>4.0449166869999997</v>
      </c>
    </row>
    <row r="3365" spans="1:1" x14ac:dyDescent="0.3">
      <c r="A3365">
        <v>4.0449166869999997</v>
      </c>
    </row>
    <row r="3366" spans="1:1" x14ac:dyDescent="0.3">
      <c r="A3366">
        <v>4.0449166869999997</v>
      </c>
    </row>
    <row r="3367" spans="1:1" x14ac:dyDescent="0.3">
      <c r="A3367">
        <v>4.0449166869999997</v>
      </c>
    </row>
    <row r="3368" spans="1:1" x14ac:dyDescent="0.3">
      <c r="A3368">
        <v>4.0449166869999997</v>
      </c>
    </row>
    <row r="3369" spans="1:1" x14ac:dyDescent="0.3">
      <c r="A3369">
        <v>4.0449166869999997</v>
      </c>
    </row>
    <row r="3370" spans="1:1" x14ac:dyDescent="0.3">
      <c r="A3370">
        <v>4.0449166869999997</v>
      </c>
    </row>
    <row r="3371" spans="1:1" x14ac:dyDescent="0.3">
      <c r="A3371">
        <v>4.0449166869999997</v>
      </c>
    </row>
    <row r="3372" spans="1:1" x14ac:dyDescent="0.3">
      <c r="A3372">
        <v>4.0449166869999997</v>
      </c>
    </row>
    <row r="3373" spans="1:1" x14ac:dyDescent="0.3">
      <c r="A3373">
        <v>4.0449166869999997</v>
      </c>
    </row>
    <row r="3374" spans="1:1" x14ac:dyDescent="0.3">
      <c r="A3374">
        <v>4.0569910650000001</v>
      </c>
    </row>
    <row r="3375" spans="1:1" x14ac:dyDescent="0.3">
      <c r="A3375">
        <v>4.0569910650000001</v>
      </c>
    </row>
    <row r="3376" spans="1:1" x14ac:dyDescent="0.3">
      <c r="A3376">
        <v>4.0569910650000001</v>
      </c>
    </row>
    <row r="3377" spans="1:1" x14ac:dyDescent="0.3">
      <c r="A3377">
        <v>4.0569910650000001</v>
      </c>
    </row>
    <row r="3378" spans="1:1" x14ac:dyDescent="0.3">
      <c r="A3378">
        <v>4.0569910650000001</v>
      </c>
    </row>
    <row r="3379" spans="1:1" x14ac:dyDescent="0.3">
      <c r="A3379">
        <v>4.0569910650000001</v>
      </c>
    </row>
    <row r="3380" spans="1:1" x14ac:dyDescent="0.3">
      <c r="A3380">
        <v>4.0569910650000001</v>
      </c>
    </row>
    <row r="3381" spans="1:1" x14ac:dyDescent="0.3">
      <c r="A3381">
        <v>4.0569910650000001</v>
      </c>
    </row>
    <row r="3382" spans="1:1" x14ac:dyDescent="0.3">
      <c r="A3382">
        <v>4.0569910650000001</v>
      </c>
    </row>
    <row r="3383" spans="1:1" x14ac:dyDescent="0.3">
      <c r="A3383">
        <v>4.0569910650000001</v>
      </c>
    </row>
    <row r="3384" spans="1:1" x14ac:dyDescent="0.3">
      <c r="A3384">
        <v>4.0569910650000001</v>
      </c>
    </row>
    <row r="3385" spans="1:1" x14ac:dyDescent="0.3">
      <c r="A3385">
        <v>4.0569910650000001</v>
      </c>
    </row>
    <row r="3386" spans="1:1" x14ac:dyDescent="0.3">
      <c r="A3386">
        <v>4.0569910650000001</v>
      </c>
    </row>
    <row r="3387" spans="1:1" x14ac:dyDescent="0.3">
      <c r="A3387">
        <v>4.0569910650000001</v>
      </c>
    </row>
    <row r="3388" spans="1:1" x14ac:dyDescent="0.3">
      <c r="A3388">
        <v>4.0569910650000001</v>
      </c>
    </row>
    <row r="3389" spans="1:1" x14ac:dyDescent="0.3">
      <c r="A3389">
        <v>4.0569910650000001</v>
      </c>
    </row>
    <row r="3390" spans="1:1" x14ac:dyDescent="0.3">
      <c r="A3390">
        <v>4.0690654430000004</v>
      </c>
    </row>
    <row r="3391" spans="1:1" x14ac:dyDescent="0.3">
      <c r="A3391">
        <v>4.0690654430000004</v>
      </c>
    </row>
    <row r="3392" spans="1:1" x14ac:dyDescent="0.3">
      <c r="A3392">
        <v>4.0690654430000004</v>
      </c>
    </row>
    <row r="3393" spans="1:1" x14ac:dyDescent="0.3">
      <c r="A3393">
        <v>4.0690654430000004</v>
      </c>
    </row>
    <row r="3394" spans="1:1" x14ac:dyDescent="0.3">
      <c r="A3394">
        <v>4.0690654430000004</v>
      </c>
    </row>
    <row r="3395" spans="1:1" x14ac:dyDescent="0.3">
      <c r="A3395">
        <v>4.0690654430000004</v>
      </c>
    </row>
    <row r="3396" spans="1:1" x14ac:dyDescent="0.3">
      <c r="A3396">
        <v>4.0690654430000004</v>
      </c>
    </row>
    <row r="3397" spans="1:1" x14ac:dyDescent="0.3">
      <c r="A3397">
        <v>4.0690654430000004</v>
      </c>
    </row>
    <row r="3398" spans="1:1" x14ac:dyDescent="0.3">
      <c r="A3398">
        <v>4.0690654430000004</v>
      </c>
    </row>
    <row r="3399" spans="1:1" x14ac:dyDescent="0.3">
      <c r="A3399">
        <v>4.0690654430000004</v>
      </c>
    </row>
    <row r="3400" spans="1:1" x14ac:dyDescent="0.3">
      <c r="A3400">
        <v>4.0690654430000004</v>
      </c>
    </row>
    <row r="3401" spans="1:1" x14ac:dyDescent="0.3">
      <c r="A3401">
        <v>4.0690654430000004</v>
      </c>
    </row>
    <row r="3402" spans="1:1" x14ac:dyDescent="0.3">
      <c r="A3402">
        <v>4.0690654430000004</v>
      </c>
    </row>
    <row r="3403" spans="1:1" x14ac:dyDescent="0.3">
      <c r="A3403">
        <v>4.0690654430000004</v>
      </c>
    </row>
    <row r="3404" spans="1:1" x14ac:dyDescent="0.3">
      <c r="A3404">
        <v>4.0690654430000004</v>
      </c>
    </row>
    <row r="3405" spans="1:1" x14ac:dyDescent="0.3">
      <c r="A3405">
        <v>4.0811398209999998</v>
      </c>
    </row>
    <row r="3406" spans="1:1" x14ac:dyDescent="0.3">
      <c r="A3406">
        <v>4.0811398209999998</v>
      </c>
    </row>
    <row r="3407" spans="1:1" x14ac:dyDescent="0.3">
      <c r="A3407">
        <v>4.0811398209999998</v>
      </c>
    </row>
    <row r="3408" spans="1:1" x14ac:dyDescent="0.3">
      <c r="A3408">
        <v>4.0811398209999998</v>
      </c>
    </row>
    <row r="3409" spans="1:1" x14ac:dyDescent="0.3">
      <c r="A3409">
        <v>4.0811398209999998</v>
      </c>
    </row>
    <row r="3410" spans="1:1" x14ac:dyDescent="0.3">
      <c r="A3410">
        <v>4.0811398209999998</v>
      </c>
    </row>
    <row r="3411" spans="1:1" x14ac:dyDescent="0.3">
      <c r="A3411">
        <v>4.0811398209999998</v>
      </c>
    </row>
    <row r="3412" spans="1:1" x14ac:dyDescent="0.3">
      <c r="A3412">
        <v>4.0811398209999998</v>
      </c>
    </row>
    <row r="3413" spans="1:1" x14ac:dyDescent="0.3">
      <c r="A3413">
        <v>4.0811398209999998</v>
      </c>
    </row>
    <row r="3414" spans="1:1" x14ac:dyDescent="0.3">
      <c r="A3414">
        <v>4.0811398209999998</v>
      </c>
    </row>
    <row r="3415" spans="1:1" x14ac:dyDescent="0.3">
      <c r="A3415">
        <v>4.0811398209999998</v>
      </c>
    </row>
    <row r="3416" spans="1:1" x14ac:dyDescent="0.3">
      <c r="A3416">
        <v>4.0811398209999998</v>
      </c>
    </row>
    <row r="3417" spans="1:1" x14ac:dyDescent="0.3">
      <c r="A3417">
        <v>4.0811398209999998</v>
      </c>
    </row>
    <row r="3418" spans="1:1" x14ac:dyDescent="0.3">
      <c r="A3418">
        <v>4.0932141990000002</v>
      </c>
    </row>
    <row r="3419" spans="1:1" x14ac:dyDescent="0.3">
      <c r="A3419">
        <v>4.0932141990000002</v>
      </c>
    </row>
    <row r="3420" spans="1:1" x14ac:dyDescent="0.3">
      <c r="A3420">
        <v>4.0932141990000002</v>
      </c>
    </row>
    <row r="3421" spans="1:1" x14ac:dyDescent="0.3">
      <c r="A3421">
        <v>4.0932141990000002</v>
      </c>
    </row>
    <row r="3422" spans="1:1" x14ac:dyDescent="0.3">
      <c r="A3422">
        <v>4.0932141990000002</v>
      </c>
    </row>
    <row r="3423" spans="1:1" x14ac:dyDescent="0.3">
      <c r="A3423">
        <v>4.0932141990000002</v>
      </c>
    </row>
    <row r="3424" spans="1:1" x14ac:dyDescent="0.3">
      <c r="A3424">
        <v>4.0932141990000002</v>
      </c>
    </row>
    <row r="3425" spans="1:1" x14ac:dyDescent="0.3">
      <c r="A3425">
        <v>4.0932141990000002</v>
      </c>
    </row>
    <row r="3426" spans="1:1" x14ac:dyDescent="0.3">
      <c r="A3426">
        <v>4.0932141990000002</v>
      </c>
    </row>
    <row r="3427" spans="1:1" x14ac:dyDescent="0.3">
      <c r="A3427">
        <v>4.0932141990000002</v>
      </c>
    </row>
    <row r="3428" spans="1:1" x14ac:dyDescent="0.3">
      <c r="A3428">
        <v>4.0932141990000002</v>
      </c>
    </row>
    <row r="3429" spans="1:1" x14ac:dyDescent="0.3">
      <c r="A3429">
        <v>4.0932141990000002</v>
      </c>
    </row>
    <row r="3430" spans="1:1" x14ac:dyDescent="0.3">
      <c r="A3430">
        <v>4.0932141990000002</v>
      </c>
    </row>
    <row r="3431" spans="1:1" x14ac:dyDescent="0.3">
      <c r="A3431">
        <v>4.0932141990000002</v>
      </c>
    </row>
    <row r="3432" spans="1:1" x14ac:dyDescent="0.3">
      <c r="A3432">
        <v>4.0932141990000002</v>
      </c>
    </row>
    <row r="3433" spans="1:1" x14ac:dyDescent="0.3">
      <c r="A3433">
        <v>4.0932141990000002</v>
      </c>
    </row>
    <row r="3434" spans="1:1" x14ac:dyDescent="0.3">
      <c r="A3434">
        <v>4.0932141990000002</v>
      </c>
    </row>
    <row r="3435" spans="1:1" x14ac:dyDescent="0.3">
      <c r="A3435">
        <v>4.0932141990000002</v>
      </c>
    </row>
    <row r="3436" spans="1:1" x14ac:dyDescent="0.3">
      <c r="A3436">
        <v>4.1052885779999997</v>
      </c>
    </row>
    <row r="3437" spans="1:1" x14ac:dyDescent="0.3">
      <c r="A3437">
        <v>4.1052885779999997</v>
      </c>
    </row>
    <row r="3438" spans="1:1" x14ac:dyDescent="0.3">
      <c r="A3438">
        <v>4.1052885779999997</v>
      </c>
    </row>
    <row r="3439" spans="1:1" x14ac:dyDescent="0.3">
      <c r="A3439">
        <v>4.1052885779999997</v>
      </c>
    </row>
    <row r="3440" spans="1:1" x14ac:dyDescent="0.3">
      <c r="A3440">
        <v>4.1052885779999997</v>
      </c>
    </row>
    <row r="3441" spans="1:1" x14ac:dyDescent="0.3">
      <c r="A3441">
        <v>4.1052885779999997</v>
      </c>
    </row>
    <row r="3442" spans="1:1" x14ac:dyDescent="0.3">
      <c r="A3442">
        <v>4.1052885779999997</v>
      </c>
    </row>
    <row r="3443" spans="1:1" x14ac:dyDescent="0.3">
      <c r="A3443">
        <v>4.1052885779999997</v>
      </c>
    </row>
    <row r="3444" spans="1:1" x14ac:dyDescent="0.3">
      <c r="A3444">
        <v>4.1052885779999997</v>
      </c>
    </row>
    <row r="3445" spans="1:1" x14ac:dyDescent="0.3">
      <c r="A3445">
        <v>4.1052885779999997</v>
      </c>
    </row>
    <row r="3446" spans="1:1" x14ac:dyDescent="0.3">
      <c r="A3446">
        <v>4.1052885779999997</v>
      </c>
    </row>
    <row r="3447" spans="1:1" x14ac:dyDescent="0.3">
      <c r="A3447">
        <v>4.1052885779999997</v>
      </c>
    </row>
    <row r="3448" spans="1:1" x14ac:dyDescent="0.3">
      <c r="A3448">
        <v>4.1052885779999997</v>
      </c>
    </row>
    <row r="3449" spans="1:1" x14ac:dyDescent="0.3">
      <c r="A3449">
        <v>4.1052885779999997</v>
      </c>
    </row>
    <row r="3450" spans="1:1" x14ac:dyDescent="0.3">
      <c r="A3450">
        <v>4.117362956</v>
      </c>
    </row>
    <row r="3451" spans="1:1" x14ac:dyDescent="0.3">
      <c r="A3451">
        <v>4.117362956</v>
      </c>
    </row>
    <row r="3452" spans="1:1" x14ac:dyDescent="0.3">
      <c r="A3452">
        <v>4.117362956</v>
      </c>
    </row>
    <row r="3453" spans="1:1" x14ac:dyDescent="0.3">
      <c r="A3453">
        <v>4.117362956</v>
      </c>
    </row>
    <row r="3454" spans="1:1" x14ac:dyDescent="0.3">
      <c r="A3454">
        <v>4.117362956</v>
      </c>
    </row>
    <row r="3455" spans="1:1" x14ac:dyDescent="0.3">
      <c r="A3455">
        <v>4.117362956</v>
      </c>
    </row>
    <row r="3456" spans="1:1" x14ac:dyDescent="0.3">
      <c r="A3456">
        <v>4.117362956</v>
      </c>
    </row>
    <row r="3457" spans="1:1" x14ac:dyDescent="0.3">
      <c r="A3457">
        <v>4.117362956</v>
      </c>
    </row>
    <row r="3458" spans="1:1" x14ac:dyDescent="0.3">
      <c r="A3458">
        <v>4.117362956</v>
      </c>
    </row>
    <row r="3459" spans="1:1" x14ac:dyDescent="0.3">
      <c r="A3459">
        <v>4.117362956</v>
      </c>
    </row>
    <row r="3460" spans="1:1" x14ac:dyDescent="0.3">
      <c r="A3460">
        <v>4.117362956</v>
      </c>
    </row>
    <row r="3461" spans="1:1" x14ac:dyDescent="0.3">
      <c r="A3461">
        <v>4.117362956</v>
      </c>
    </row>
    <row r="3462" spans="1:1" x14ac:dyDescent="0.3">
      <c r="A3462">
        <v>4.117362956</v>
      </c>
    </row>
    <row r="3463" spans="1:1" x14ac:dyDescent="0.3">
      <c r="A3463">
        <v>4.117362956</v>
      </c>
    </row>
    <row r="3464" spans="1:1" x14ac:dyDescent="0.3">
      <c r="A3464">
        <v>4.1294373340000003</v>
      </c>
    </row>
    <row r="3465" spans="1:1" x14ac:dyDescent="0.3">
      <c r="A3465">
        <v>4.1294373340000003</v>
      </c>
    </row>
    <row r="3466" spans="1:1" x14ac:dyDescent="0.3">
      <c r="A3466">
        <v>4.1294373340000003</v>
      </c>
    </row>
    <row r="3467" spans="1:1" x14ac:dyDescent="0.3">
      <c r="A3467">
        <v>4.1294373340000003</v>
      </c>
    </row>
    <row r="3468" spans="1:1" x14ac:dyDescent="0.3">
      <c r="A3468">
        <v>4.1294373340000003</v>
      </c>
    </row>
    <row r="3469" spans="1:1" x14ac:dyDescent="0.3">
      <c r="A3469">
        <v>4.1294373340000003</v>
      </c>
    </row>
    <row r="3470" spans="1:1" x14ac:dyDescent="0.3">
      <c r="A3470">
        <v>4.1294373340000003</v>
      </c>
    </row>
    <row r="3471" spans="1:1" x14ac:dyDescent="0.3">
      <c r="A3471">
        <v>4.1294373340000003</v>
      </c>
    </row>
    <row r="3472" spans="1:1" x14ac:dyDescent="0.3">
      <c r="A3472">
        <v>4.1294373340000003</v>
      </c>
    </row>
    <row r="3473" spans="1:1" x14ac:dyDescent="0.3">
      <c r="A3473">
        <v>4.1294373340000003</v>
      </c>
    </row>
    <row r="3474" spans="1:1" x14ac:dyDescent="0.3">
      <c r="A3474">
        <v>4.1294373340000003</v>
      </c>
    </row>
    <row r="3475" spans="1:1" x14ac:dyDescent="0.3">
      <c r="A3475">
        <v>4.1294373340000003</v>
      </c>
    </row>
    <row r="3476" spans="1:1" x14ac:dyDescent="0.3">
      <c r="A3476">
        <v>4.1294373340000003</v>
      </c>
    </row>
    <row r="3477" spans="1:1" x14ac:dyDescent="0.3">
      <c r="A3477">
        <v>4.1294373340000003</v>
      </c>
    </row>
    <row r="3478" spans="1:1" x14ac:dyDescent="0.3">
      <c r="A3478">
        <v>4.1294373340000003</v>
      </c>
    </row>
    <row r="3479" spans="1:1" x14ac:dyDescent="0.3">
      <c r="A3479">
        <v>4.1415117119999998</v>
      </c>
    </row>
    <row r="3480" spans="1:1" x14ac:dyDescent="0.3">
      <c r="A3480">
        <v>4.1415117119999998</v>
      </c>
    </row>
    <row r="3481" spans="1:1" x14ac:dyDescent="0.3">
      <c r="A3481">
        <v>4.1415117119999998</v>
      </c>
    </row>
    <row r="3482" spans="1:1" x14ac:dyDescent="0.3">
      <c r="A3482">
        <v>4.1415117119999998</v>
      </c>
    </row>
    <row r="3483" spans="1:1" x14ac:dyDescent="0.3">
      <c r="A3483">
        <v>4.1415117119999998</v>
      </c>
    </row>
    <row r="3484" spans="1:1" x14ac:dyDescent="0.3">
      <c r="A3484">
        <v>4.1415117119999998</v>
      </c>
    </row>
    <row r="3485" spans="1:1" x14ac:dyDescent="0.3">
      <c r="A3485">
        <v>4.1415117119999998</v>
      </c>
    </row>
    <row r="3486" spans="1:1" x14ac:dyDescent="0.3">
      <c r="A3486">
        <v>4.1415117119999998</v>
      </c>
    </row>
    <row r="3487" spans="1:1" x14ac:dyDescent="0.3">
      <c r="A3487">
        <v>4.1415117119999998</v>
      </c>
    </row>
    <row r="3488" spans="1:1" x14ac:dyDescent="0.3">
      <c r="A3488">
        <v>4.1415117119999998</v>
      </c>
    </row>
    <row r="3489" spans="1:1" x14ac:dyDescent="0.3">
      <c r="A3489">
        <v>4.1415117119999998</v>
      </c>
    </row>
    <row r="3490" spans="1:1" x14ac:dyDescent="0.3">
      <c r="A3490">
        <v>4.1535860900000001</v>
      </c>
    </row>
    <row r="3491" spans="1:1" x14ac:dyDescent="0.3">
      <c r="A3491">
        <v>4.1535860900000001</v>
      </c>
    </row>
    <row r="3492" spans="1:1" x14ac:dyDescent="0.3">
      <c r="A3492">
        <v>4.1535860900000001</v>
      </c>
    </row>
    <row r="3493" spans="1:1" x14ac:dyDescent="0.3">
      <c r="A3493">
        <v>4.1535860900000001</v>
      </c>
    </row>
    <row r="3494" spans="1:1" x14ac:dyDescent="0.3">
      <c r="A3494">
        <v>4.1535860900000001</v>
      </c>
    </row>
    <row r="3495" spans="1:1" x14ac:dyDescent="0.3">
      <c r="A3495">
        <v>4.1535860900000001</v>
      </c>
    </row>
    <row r="3496" spans="1:1" x14ac:dyDescent="0.3">
      <c r="A3496">
        <v>4.1535860900000001</v>
      </c>
    </row>
    <row r="3497" spans="1:1" x14ac:dyDescent="0.3">
      <c r="A3497">
        <v>4.1535860900000001</v>
      </c>
    </row>
    <row r="3498" spans="1:1" x14ac:dyDescent="0.3">
      <c r="A3498">
        <v>4.1535860900000001</v>
      </c>
    </row>
    <row r="3499" spans="1:1" x14ac:dyDescent="0.3">
      <c r="A3499">
        <v>4.1535860900000001</v>
      </c>
    </row>
    <row r="3500" spans="1:1" x14ac:dyDescent="0.3">
      <c r="A3500">
        <v>4.1535860900000001</v>
      </c>
    </row>
    <row r="3501" spans="1:1" x14ac:dyDescent="0.3">
      <c r="A3501">
        <v>4.1656604679999996</v>
      </c>
    </row>
    <row r="3502" spans="1:1" x14ac:dyDescent="0.3">
      <c r="A3502">
        <v>4.1656604679999996</v>
      </c>
    </row>
    <row r="3503" spans="1:1" x14ac:dyDescent="0.3">
      <c r="A3503">
        <v>4.1656604679999996</v>
      </c>
    </row>
    <row r="3504" spans="1:1" x14ac:dyDescent="0.3">
      <c r="A3504">
        <v>4.1656604679999996</v>
      </c>
    </row>
    <row r="3505" spans="1:1" x14ac:dyDescent="0.3">
      <c r="A3505">
        <v>4.1656604679999996</v>
      </c>
    </row>
    <row r="3506" spans="1:1" x14ac:dyDescent="0.3">
      <c r="A3506">
        <v>4.1656604679999996</v>
      </c>
    </row>
    <row r="3507" spans="1:1" x14ac:dyDescent="0.3">
      <c r="A3507">
        <v>4.1656604679999996</v>
      </c>
    </row>
    <row r="3508" spans="1:1" x14ac:dyDescent="0.3">
      <c r="A3508">
        <v>4.1656604679999996</v>
      </c>
    </row>
    <row r="3509" spans="1:1" x14ac:dyDescent="0.3">
      <c r="A3509">
        <v>4.1656604679999996</v>
      </c>
    </row>
    <row r="3510" spans="1:1" x14ac:dyDescent="0.3">
      <c r="A3510">
        <v>4.1656604679999996</v>
      </c>
    </row>
    <row r="3511" spans="1:1" x14ac:dyDescent="0.3">
      <c r="A3511">
        <v>4.1656604679999996</v>
      </c>
    </row>
    <row r="3512" spans="1:1" x14ac:dyDescent="0.3">
      <c r="A3512">
        <v>4.1656604679999996</v>
      </c>
    </row>
    <row r="3513" spans="1:1" x14ac:dyDescent="0.3">
      <c r="A3513">
        <v>4.1656604679999996</v>
      </c>
    </row>
    <row r="3514" spans="1:1" x14ac:dyDescent="0.3">
      <c r="A3514">
        <v>4.1656604679999996</v>
      </c>
    </row>
    <row r="3515" spans="1:1" x14ac:dyDescent="0.3">
      <c r="A3515">
        <v>4.1656604679999996</v>
      </c>
    </row>
    <row r="3516" spans="1:1" x14ac:dyDescent="0.3">
      <c r="A3516">
        <v>4.1656604679999996</v>
      </c>
    </row>
    <row r="3517" spans="1:1" x14ac:dyDescent="0.3">
      <c r="A3517">
        <v>4.1656604679999996</v>
      </c>
    </row>
    <row r="3518" spans="1:1" x14ac:dyDescent="0.3">
      <c r="A3518">
        <v>4.1656604679999996</v>
      </c>
    </row>
    <row r="3519" spans="1:1" x14ac:dyDescent="0.3">
      <c r="A3519">
        <v>4.1656604679999996</v>
      </c>
    </row>
    <row r="3520" spans="1:1" x14ac:dyDescent="0.3">
      <c r="A3520">
        <v>4.1656604679999996</v>
      </c>
    </row>
    <row r="3521" spans="1:1" x14ac:dyDescent="0.3">
      <c r="A3521">
        <v>4.1656604679999996</v>
      </c>
    </row>
    <row r="3522" spans="1:1" x14ac:dyDescent="0.3">
      <c r="A3522">
        <v>4.177734847</v>
      </c>
    </row>
    <row r="3523" spans="1:1" x14ac:dyDescent="0.3">
      <c r="A3523">
        <v>4.177734847</v>
      </c>
    </row>
    <row r="3524" spans="1:1" x14ac:dyDescent="0.3">
      <c r="A3524">
        <v>4.177734847</v>
      </c>
    </row>
    <row r="3525" spans="1:1" x14ac:dyDescent="0.3">
      <c r="A3525">
        <v>4.177734847</v>
      </c>
    </row>
    <row r="3526" spans="1:1" x14ac:dyDescent="0.3">
      <c r="A3526">
        <v>4.177734847</v>
      </c>
    </row>
    <row r="3527" spans="1:1" x14ac:dyDescent="0.3">
      <c r="A3527">
        <v>4.177734847</v>
      </c>
    </row>
    <row r="3528" spans="1:1" x14ac:dyDescent="0.3">
      <c r="A3528">
        <v>4.177734847</v>
      </c>
    </row>
    <row r="3529" spans="1:1" x14ac:dyDescent="0.3">
      <c r="A3529">
        <v>4.177734847</v>
      </c>
    </row>
    <row r="3530" spans="1:1" x14ac:dyDescent="0.3">
      <c r="A3530">
        <v>4.177734847</v>
      </c>
    </row>
    <row r="3531" spans="1:1" x14ac:dyDescent="0.3">
      <c r="A3531">
        <v>4.177734847</v>
      </c>
    </row>
    <row r="3532" spans="1:1" x14ac:dyDescent="0.3">
      <c r="A3532">
        <v>4.177734847</v>
      </c>
    </row>
    <row r="3533" spans="1:1" x14ac:dyDescent="0.3">
      <c r="A3533">
        <v>4.1898092250000003</v>
      </c>
    </row>
    <row r="3534" spans="1:1" x14ac:dyDescent="0.3">
      <c r="A3534">
        <v>4.1898092250000003</v>
      </c>
    </row>
    <row r="3535" spans="1:1" x14ac:dyDescent="0.3">
      <c r="A3535">
        <v>4.1898092250000003</v>
      </c>
    </row>
    <row r="3536" spans="1:1" x14ac:dyDescent="0.3">
      <c r="A3536">
        <v>4.1898092250000003</v>
      </c>
    </row>
    <row r="3537" spans="1:1" x14ac:dyDescent="0.3">
      <c r="A3537">
        <v>4.1898092250000003</v>
      </c>
    </row>
    <row r="3538" spans="1:1" x14ac:dyDescent="0.3">
      <c r="A3538">
        <v>4.1898092250000003</v>
      </c>
    </row>
    <row r="3539" spans="1:1" x14ac:dyDescent="0.3">
      <c r="A3539">
        <v>4.1898092250000003</v>
      </c>
    </row>
    <row r="3540" spans="1:1" x14ac:dyDescent="0.3">
      <c r="A3540">
        <v>4.1898092250000003</v>
      </c>
    </row>
    <row r="3541" spans="1:1" x14ac:dyDescent="0.3">
      <c r="A3541">
        <v>4.1898092250000003</v>
      </c>
    </row>
    <row r="3542" spans="1:1" x14ac:dyDescent="0.3">
      <c r="A3542">
        <v>4.1898092250000003</v>
      </c>
    </row>
    <row r="3543" spans="1:1" x14ac:dyDescent="0.3">
      <c r="A3543">
        <v>4.1898092250000003</v>
      </c>
    </row>
    <row r="3544" spans="1:1" x14ac:dyDescent="0.3">
      <c r="A3544">
        <v>4.1898092250000003</v>
      </c>
    </row>
    <row r="3545" spans="1:1" x14ac:dyDescent="0.3">
      <c r="A3545">
        <v>4.1898092250000003</v>
      </c>
    </row>
    <row r="3546" spans="1:1" x14ac:dyDescent="0.3">
      <c r="A3546">
        <v>4.1898092250000003</v>
      </c>
    </row>
    <row r="3547" spans="1:1" x14ac:dyDescent="0.3">
      <c r="A3547">
        <v>4.1898092250000003</v>
      </c>
    </row>
    <row r="3548" spans="1:1" x14ac:dyDescent="0.3">
      <c r="A3548">
        <v>4.1898092250000003</v>
      </c>
    </row>
    <row r="3549" spans="1:1" x14ac:dyDescent="0.3">
      <c r="A3549">
        <v>4.1898092250000003</v>
      </c>
    </row>
    <row r="3550" spans="1:1" x14ac:dyDescent="0.3">
      <c r="A3550">
        <v>4.1898092250000003</v>
      </c>
    </row>
    <row r="3551" spans="1:1" x14ac:dyDescent="0.3">
      <c r="A3551">
        <v>4.1898092250000003</v>
      </c>
    </row>
    <row r="3552" spans="1:1" x14ac:dyDescent="0.3">
      <c r="A3552">
        <v>4.1898092250000003</v>
      </c>
    </row>
    <row r="3553" spans="1:1" x14ac:dyDescent="0.3">
      <c r="A3553">
        <v>4.1898092250000003</v>
      </c>
    </row>
    <row r="3554" spans="1:1" x14ac:dyDescent="0.3">
      <c r="A3554">
        <v>4.1898092250000003</v>
      </c>
    </row>
    <row r="3555" spans="1:1" x14ac:dyDescent="0.3">
      <c r="A3555">
        <v>4.2018836029999997</v>
      </c>
    </row>
    <row r="3556" spans="1:1" x14ac:dyDescent="0.3">
      <c r="A3556">
        <v>4.2018836029999997</v>
      </c>
    </row>
    <row r="3557" spans="1:1" x14ac:dyDescent="0.3">
      <c r="A3557">
        <v>4.2018836029999997</v>
      </c>
    </row>
    <row r="3558" spans="1:1" x14ac:dyDescent="0.3">
      <c r="A3558">
        <v>4.2018836029999997</v>
      </c>
    </row>
    <row r="3559" spans="1:1" x14ac:dyDescent="0.3">
      <c r="A3559">
        <v>4.2018836029999997</v>
      </c>
    </row>
    <row r="3560" spans="1:1" x14ac:dyDescent="0.3">
      <c r="A3560">
        <v>4.2018836029999997</v>
      </c>
    </row>
    <row r="3561" spans="1:1" x14ac:dyDescent="0.3">
      <c r="A3561">
        <v>4.2018836029999997</v>
      </c>
    </row>
    <row r="3562" spans="1:1" x14ac:dyDescent="0.3">
      <c r="A3562">
        <v>4.2018836029999997</v>
      </c>
    </row>
    <row r="3563" spans="1:1" x14ac:dyDescent="0.3">
      <c r="A3563">
        <v>4.2018836029999997</v>
      </c>
    </row>
    <row r="3564" spans="1:1" x14ac:dyDescent="0.3">
      <c r="A3564">
        <v>4.2018836029999997</v>
      </c>
    </row>
    <row r="3565" spans="1:1" x14ac:dyDescent="0.3">
      <c r="A3565">
        <v>4.2018836029999997</v>
      </c>
    </row>
    <row r="3566" spans="1:1" x14ac:dyDescent="0.3">
      <c r="A3566">
        <v>4.2018836029999997</v>
      </c>
    </row>
    <row r="3567" spans="1:1" x14ac:dyDescent="0.3">
      <c r="A3567">
        <v>4.2018836029999997</v>
      </c>
    </row>
    <row r="3568" spans="1:1" x14ac:dyDescent="0.3">
      <c r="A3568">
        <v>4.2139579810000001</v>
      </c>
    </row>
    <row r="3569" spans="1:1" x14ac:dyDescent="0.3">
      <c r="A3569">
        <v>4.2139579810000001</v>
      </c>
    </row>
    <row r="3570" spans="1:1" x14ac:dyDescent="0.3">
      <c r="A3570">
        <v>4.2139579810000001</v>
      </c>
    </row>
    <row r="3571" spans="1:1" x14ac:dyDescent="0.3">
      <c r="A3571">
        <v>4.2139579810000001</v>
      </c>
    </row>
    <row r="3572" spans="1:1" x14ac:dyDescent="0.3">
      <c r="A3572">
        <v>4.2139579810000001</v>
      </c>
    </row>
    <row r="3573" spans="1:1" x14ac:dyDescent="0.3">
      <c r="A3573">
        <v>4.2139579810000001</v>
      </c>
    </row>
    <row r="3574" spans="1:1" x14ac:dyDescent="0.3">
      <c r="A3574">
        <v>4.2139579810000001</v>
      </c>
    </row>
    <row r="3575" spans="1:1" x14ac:dyDescent="0.3">
      <c r="A3575">
        <v>4.2139579810000001</v>
      </c>
    </row>
    <row r="3576" spans="1:1" x14ac:dyDescent="0.3">
      <c r="A3576">
        <v>4.2139579810000001</v>
      </c>
    </row>
    <row r="3577" spans="1:1" x14ac:dyDescent="0.3">
      <c r="A3577">
        <v>4.2139579810000001</v>
      </c>
    </row>
    <row r="3578" spans="1:1" x14ac:dyDescent="0.3">
      <c r="A3578">
        <v>4.2139579810000001</v>
      </c>
    </row>
    <row r="3579" spans="1:1" x14ac:dyDescent="0.3">
      <c r="A3579">
        <v>4.2139579810000001</v>
      </c>
    </row>
    <row r="3580" spans="1:1" x14ac:dyDescent="0.3">
      <c r="A3580">
        <v>4.2139579810000001</v>
      </c>
    </row>
    <row r="3581" spans="1:1" x14ac:dyDescent="0.3">
      <c r="A3581">
        <v>4.2139579810000001</v>
      </c>
    </row>
    <row r="3582" spans="1:1" x14ac:dyDescent="0.3">
      <c r="A3582">
        <v>4.2260323590000004</v>
      </c>
    </row>
    <row r="3583" spans="1:1" x14ac:dyDescent="0.3">
      <c r="A3583">
        <v>4.2260323590000004</v>
      </c>
    </row>
    <row r="3584" spans="1:1" x14ac:dyDescent="0.3">
      <c r="A3584">
        <v>4.2260323590000004</v>
      </c>
    </row>
    <row r="3585" spans="1:1" x14ac:dyDescent="0.3">
      <c r="A3585">
        <v>4.2260323590000004</v>
      </c>
    </row>
    <row r="3586" spans="1:1" x14ac:dyDescent="0.3">
      <c r="A3586">
        <v>4.2260323590000004</v>
      </c>
    </row>
    <row r="3587" spans="1:1" x14ac:dyDescent="0.3">
      <c r="A3587">
        <v>4.2260323590000004</v>
      </c>
    </row>
    <row r="3588" spans="1:1" x14ac:dyDescent="0.3">
      <c r="A3588">
        <v>4.2260323590000004</v>
      </c>
    </row>
    <row r="3589" spans="1:1" x14ac:dyDescent="0.3">
      <c r="A3589">
        <v>4.2260323590000004</v>
      </c>
    </row>
    <row r="3590" spans="1:1" x14ac:dyDescent="0.3">
      <c r="A3590">
        <v>4.2260323590000004</v>
      </c>
    </row>
    <row r="3591" spans="1:1" x14ac:dyDescent="0.3">
      <c r="A3591">
        <v>4.2260323590000004</v>
      </c>
    </row>
    <row r="3592" spans="1:1" x14ac:dyDescent="0.3">
      <c r="A3592">
        <v>4.2260323590000004</v>
      </c>
    </row>
    <row r="3593" spans="1:1" x14ac:dyDescent="0.3">
      <c r="A3593">
        <v>4.2260323590000004</v>
      </c>
    </row>
    <row r="3594" spans="1:1" x14ac:dyDescent="0.3">
      <c r="A3594">
        <v>4.2260323590000004</v>
      </c>
    </row>
    <row r="3595" spans="1:1" x14ac:dyDescent="0.3">
      <c r="A3595">
        <v>4.2260323590000004</v>
      </c>
    </row>
    <row r="3596" spans="1:1" x14ac:dyDescent="0.3">
      <c r="A3596">
        <v>4.2260323590000004</v>
      </c>
    </row>
    <row r="3597" spans="1:1" x14ac:dyDescent="0.3">
      <c r="A3597">
        <v>4.2260323590000004</v>
      </c>
    </row>
    <row r="3598" spans="1:1" x14ac:dyDescent="0.3">
      <c r="A3598">
        <v>4.2260323590000004</v>
      </c>
    </row>
    <row r="3599" spans="1:1" x14ac:dyDescent="0.3">
      <c r="A3599">
        <v>4.2260323590000004</v>
      </c>
    </row>
    <row r="3600" spans="1:1" x14ac:dyDescent="0.3">
      <c r="A3600">
        <v>4.2260323590000004</v>
      </c>
    </row>
    <row r="3601" spans="1:1" x14ac:dyDescent="0.3">
      <c r="A3601">
        <v>4.2260323590000004</v>
      </c>
    </row>
    <row r="3602" spans="1:1" x14ac:dyDescent="0.3">
      <c r="A3602">
        <v>4.2381067379999999</v>
      </c>
    </row>
    <row r="3603" spans="1:1" x14ac:dyDescent="0.3">
      <c r="A3603">
        <v>4.2381067379999999</v>
      </c>
    </row>
    <row r="3604" spans="1:1" x14ac:dyDescent="0.3">
      <c r="A3604">
        <v>4.2381067379999999</v>
      </c>
    </row>
    <row r="3605" spans="1:1" x14ac:dyDescent="0.3">
      <c r="A3605">
        <v>4.2381067379999999</v>
      </c>
    </row>
    <row r="3606" spans="1:1" x14ac:dyDescent="0.3">
      <c r="A3606">
        <v>4.2381067379999999</v>
      </c>
    </row>
    <row r="3607" spans="1:1" x14ac:dyDescent="0.3">
      <c r="A3607">
        <v>4.2381067379999999</v>
      </c>
    </row>
    <row r="3608" spans="1:1" x14ac:dyDescent="0.3">
      <c r="A3608">
        <v>4.2381067379999999</v>
      </c>
    </row>
    <row r="3609" spans="1:1" x14ac:dyDescent="0.3">
      <c r="A3609">
        <v>4.2381067379999999</v>
      </c>
    </row>
    <row r="3610" spans="1:1" x14ac:dyDescent="0.3">
      <c r="A3610">
        <v>4.2381067379999999</v>
      </c>
    </row>
    <row r="3611" spans="1:1" x14ac:dyDescent="0.3">
      <c r="A3611">
        <v>4.2381067379999999</v>
      </c>
    </row>
    <row r="3612" spans="1:1" x14ac:dyDescent="0.3">
      <c r="A3612">
        <v>4.2381067379999999</v>
      </c>
    </row>
    <row r="3613" spans="1:1" x14ac:dyDescent="0.3">
      <c r="A3613">
        <v>4.2381067379999999</v>
      </c>
    </row>
    <row r="3614" spans="1:1" x14ac:dyDescent="0.3">
      <c r="A3614">
        <v>4.2381067379999999</v>
      </c>
    </row>
    <row r="3615" spans="1:1" x14ac:dyDescent="0.3">
      <c r="A3615">
        <v>4.2381067379999999</v>
      </c>
    </row>
    <row r="3616" spans="1:1" x14ac:dyDescent="0.3">
      <c r="A3616">
        <v>4.2381067379999999</v>
      </c>
    </row>
    <row r="3617" spans="1:1" x14ac:dyDescent="0.3">
      <c r="A3617">
        <v>4.2381067379999999</v>
      </c>
    </row>
    <row r="3618" spans="1:1" x14ac:dyDescent="0.3">
      <c r="A3618">
        <v>4.2381067379999999</v>
      </c>
    </row>
    <row r="3619" spans="1:1" x14ac:dyDescent="0.3">
      <c r="A3619">
        <v>4.2381067379999999</v>
      </c>
    </row>
    <row r="3620" spans="1:1" x14ac:dyDescent="0.3">
      <c r="A3620">
        <v>4.2381067379999999</v>
      </c>
    </row>
    <row r="3621" spans="1:1" x14ac:dyDescent="0.3">
      <c r="A3621">
        <v>4.2381067379999999</v>
      </c>
    </row>
    <row r="3622" spans="1:1" x14ac:dyDescent="0.3">
      <c r="A3622">
        <v>4.2381067379999999</v>
      </c>
    </row>
    <row r="3623" spans="1:1" x14ac:dyDescent="0.3">
      <c r="A3623">
        <v>4.2501811160000003</v>
      </c>
    </row>
    <row r="3624" spans="1:1" x14ac:dyDescent="0.3">
      <c r="A3624">
        <v>4.2501811160000003</v>
      </c>
    </row>
    <row r="3625" spans="1:1" x14ac:dyDescent="0.3">
      <c r="A3625">
        <v>4.2501811160000003</v>
      </c>
    </row>
    <row r="3626" spans="1:1" x14ac:dyDescent="0.3">
      <c r="A3626">
        <v>4.2501811160000003</v>
      </c>
    </row>
    <row r="3627" spans="1:1" x14ac:dyDescent="0.3">
      <c r="A3627">
        <v>4.2501811160000003</v>
      </c>
    </row>
    <row r="3628" spans="1:1" x14ac:dyDescent="0.3">
      <c r="A3628">
        <v>4.2501811160000003</v>
      </c>
    </row>
    <row r="3629" spans="1:1" x14ac:dyDescent="0.3">
      <c r="A3629">
        <v>4.2501811160000003</v>
      </c>
    </row>
    <row r="3630" spans="1:1" x14ac:dyDescent="0.3">
      <c r="A3630">
        <v>4.2501811160000003</v>
      </c>
    </row>
    <row r="3631" spans="1:1" x14ac:dyDescent="0.3">
      <c r="A3631">
        <v>4.2501811160000003</v>
      </c>
    </row>
    <row r="3632" spans="1:1" x14ac:dyDescent="0.3">
      <c r="A3632">
        <v>4.2501811160000003</v>
      </c>
    </row>
    <row r="3633" spans="1:1" x14ac:dyDescent="0.3">
      <c r="A3633">
        <v>4.2501811160000003</v>
      </c>
    </row>
    <row r="3634" spans="1:1" x14ac:dyDescent="0.3">
      <c r="A3634">
        <v>4.2501811160000003</v>
      </c>
    </row>
    <row r="3635" spans="1:1" x14ac:dyDescent="0.3">
      <c r="A3635">
        <v>4.2501811160000003</v>
      </c>
    </row>
    <row r="3636" spans="1:1" x14ac:dyDescent="0.3">
      <c r="A3636">
        <v>4.2501811160000003</v>
      </c>
    </row>
    <row r="3637" spans="1:1" x14ac:dyDescent="0.3">
      <c r="A3637">
        <v>4.2501811160000003</v>
      </c>
    </row>
    <row r="3638" spans="1:1" x14ac:dyDescent="0.3">
      <c r="A3638">
        <v>4.2622554939999997</v>
      </c>
    </row>
    <row r="3639" spans="1:1" x14ac:dyDescent="0.3">
      <c r="A3639">
        <v>4.2622554939999997</v>
      </c>
    </row>
    <row r="3640" spans="1:1" x14ac:dyDescent="0.3">
      <c r="A3640">
        <v>4.2622554939999997</v>
      </c>
    </row>
    <row r="3641" spans="1:1" x14ac:dyDescent="0.3">
      <c r="A3641">
        <v>4.2622554939999997</v>
      </c>
    </row>
    <row r="3642" spans="1:1" x14ac:dyDescent="0.3">
      <c r="A3642">
        <v>4.2622554939999997</v>
      </c>
    </row>
    <row r="3643" spans="1:1" x14ac:dyDescent="0.3">
      <c r="A3643">
        <v>4.2622554939999997</v>
      </c>
    </row>
    <row r="3644" spans="1:1" x14ac:dyDescent="0.3">
      <c r="A3644">
        <v>4.2622554939999997</v>
      </c>
    </row>
    <row r="3645" spans="1:1" x14ac:dyDescent="0.3">
      <c r="A3645">
        <v>4.2622554939999997</v>
      </c>
    </row>
    <row r="3646" spans="1:1" x14ac:dyDescent="0.3">
      <c r="A3646">
        <v>4.2622554939999997</v>
      </c>
    </row>
    <row r="3647" spans="1:1" x14ac:dyDescent="0.3">
      <c r="A3647">
        <v>4.2622554939999997</v>
      </c>
    </row>
    <row r="3648" spans="1:1" x14ac:dyDescent="0.3">
      <c r="A3648">
        <v>4.2622554939999997</v>
      </c>
    </row>
    <row r="3649" spans="1:1" x14ac:dyDescent="0.3">
      <c r="A3649">
        <v>4.2622554939999997</v>
      </c>
    </row>
    <row r="3650" spans="1:1" x14ac:dyDescent="0.3">
      <c r="A3650">
        <v>4.274329872</v>
      </c>
    </row>
    <row r="3651" spans="1:1" x14ac:dyDescent="0.3">
      <c r="A3651">
        <v>4.274329872</v>
      </c>
    </row>
    <row r="3652" spans="1:1" x14ac:dyDescent="0.3">
      <c r="A3652">
        <v>4.274329872</v>
      </c>
    </row>
    <row r="3653" spans="1:1" x14ac:dyDescent="0.3">
      <c r="A3653">
        <v>4.274329872</v>
      </c>
    </row>
    <row r="3654" spans="1:1" x14ac:dyDescent="0.3">
      <c r="A3654">
        <v>4.274329872</v>
      </c>
    </row>
    <row r="3655" spans="1:1" x14ac:dyDescent="0.3">
      <c r="A3655">
        <v>4.274329872</v>
      </c>
    </row>
    <row r="3656" spans="1:1" x14ac:dyDescent="0.3">
      <c r="A3656">
        <v>4.274329872</v>
      </c>
    </row>
    <row r="3657" spans="1:1" x14ac:dyDescent="0.3">
      <c r="A3657">
        <v>4.274329872</v>
      </c>
    </row>
    <row r="3658" spans="1:1" x14ac:dyDescent="0.3">
      <c r="A3658">
        <v>4.274329872</v>
      </c>
    </row>
    <row r="3659" spans="1:1" x14ac:dyDescent="0.3">
      <c r="A3659">
        <v>4.274329872</v>
      </c>
    </row>
    <row r="3660" spans="1:1" x14ac:dyDescent="0.3">
      <c r="A3660">
        <v>4.274329872</v>
      </c>
    </row>
    <row r="3661" spans="1:1" x14ac:dyDescent="0.3">
      <c r="A3661">
        <v>4.274329872</v>
      </c>
    </row>
    <row r="3662" spans="1:1" x14ac:dyDescent="0.3">
      <c r="A3662">
        <v>4.274329872</v>
      </c>
    </row>
    <row r="3663" spans="1:1" x14ac:dyDescent="0.3">
      <c r="A3663">
        <v>4.274329872</v>
      </c>
    </row>
    <row r="3664" spans="1:1" x14ac:dyDescent="0.3">
      <c r="A3664">
        <v>4.274329872</v>
      </c>
    </row>
    <row r="3665" spans="1:1" x14ac:dyDescent="0.3">
      <c r="A3665">
        <v>4.2864042500000004</v>
      </c>
    </row>
    <row r="3666" spans="1:1" x14ac:dyDescent="0.3">
      <c r="A3666">
        <v>4.2864042500000004</v>
      </c>
    </row>
    <row r="3667" spans="1:1" x14ac:dyDescent="0.3">
      <c r="A3667">
        <v>4.2864042500000004</v>
      </c>
    </row>
    <row r="3668" spans="1:1" x14ac:dyDescent="0.3">
      <c r="A3668">
        <v>4.2864042500000004</v>
      </c>
    </row>
    <row r="3669" spans="1:1" x14ac:dyDescent="0.3">
      <c r="A3669">
        <v>4.2864042500000004</v>
      </c>
    </row>
    <row r="3670" spans="1:1" x14ac:dyDescent="0.3">
      <c r="A3670">
        <v>4.2864042500000004</v>
      </c>
    </row>
    <row r="3671" spans="1:1" x14ac:dyDescent="0.3">
      <c r="A3671">
        <v>4.2864042500000004</v>
      </c>
    </row>
    <row r="3672" spans="1:1" x14ac:dyDescent="0.3">
      <c r="A3672">
        <v>4.2864042500000004</v>
      </c>
    </row>
    <row r="3673" spans="1:1" x14ac:dyDescent="0.3">
      <c r="A3673">
        <v>4.2864042500000004</v>
      </c>
    </row>
    <row r="3674" spans="1:1" x14ac:dyDescent="0.3">
      <c r="A3674">
        <v>4.2864042500000004</v>
      </c>
    </row>
    <row r="3675" spans="1:1" x14ac:dyDescent="0.3">
      <c r="A3675">
        <v>4.2864042500000004</v>
      </c>
    </row>
    <row r="3676" spans="1:1" x14ac:dyDescent="0.3">
      <c r="A3676">
        <v>4.2864042500000004</v>
      </c>
    </row>
    <row r="3677" spans="1:1" x14ac:dyDescent="0.3">
      <c r="A3677">
        <v>4.2864042500000004</v>
      </c>
    </row>
    <row r="3678" spans="1:1" x14ac:dyDescent="0.3">
      <c r="A3678">
        <v>4.2864042500000004</v>
      </c>
    </row>
    <row r="3679" spans="1:1" x14ac:dyDescent="0.3">
      <c r="A3679">
        <v>4.2984786279999998</v>
      </c>
    </row>
    <row r="3680" spans="1:1" x14ac:dyDescent="0.3">
      <c r="A3680">
        <v>4.2984786279999998</v>
      </c>
    </row>
    <row r="3681" spans="1:1" x14ac:dyDescent="0.3">
      <c r="A3681">
        <v>4.2984786279999998</v>
      </c>
    </row>
    <row r="3682" spans="1:1" x14ac:dyDescent="0.3">
      <c r="A3682">
        <v>4.2984786279999998</v>
      </c>
    </row>
    <row r="3683" spans="1:1" x14ac:dyDescent="0.3">
      <c r="A3683">
        <v>4.2984786279999998</v>
      </c>
    </row>
    <row r="3684" spans="1:1" x14ac:dyDescent="0.3">
      <c r="A3684">
        <v>4.2984786279999998</v>
      </c>
    </row>
    <row r="3685" spans="1:1" x14ac:dyDescent="0.3">
      <c r="A3685">
        <v>4.2984786279999998</v>
      </c>
    </row>
    <row r="3686" spans="1:1" x14ac:dyDescent="0.3">
      <c r="A3686">
        <v>4.2984786279999998</v>
      </c>
    </row>
    <row r="3687" spans="1:1" x14ac:dyDescent="0.3">
      <c r="A3687">
        <v>4.3105530070000002</v>
      </c>
    </row>
    <row r="3688" spans="1:1" x14ac:dyDescent="0.3">
      <c r="A3688">
        <v>4.3105530070000002</v>
      </c>
    </row>
    <row r="3689" spans="1:1" x14ac:dyDescent="0.3">
      <c r="A3689">
        <v>4.3105530070000002</v>
      </c>
    </row>
    <row r="3690" spans="1:1" x14ac:dyDescent="0.3">
      <c r="A3690">
        <v>4.3105530070000002</v>
      </c>
    </row>
    <row r="3691" spans="1:1" x14ac:dyDescent="0.3">
      <c r="A3691">
        <v>4.3105530070000002</v>
      </c>
    </row>
    <row r="3692" spans="1:1" x14ac:dyDescent="0.3">
      <c r="A3692">
        <v>4.3105530070000002</v>
      </c>
    </row>
    <row r="3693" spans="1:1" x14ac:dyDescent="0.3">
      <c r="A3693">
        <v>4.3105530070000002</v>
      </c>
    </row>
    <row r="3694" spans="1:1" x14ac:dyDescent="0.3">
      <c r="A3694">
        <v>4.3105530070000002</v>
      </c>
    </row>
    <row r="3695" spans="1:1" x14ac:dyDescent="0.3">
      <c r="A3695">
        <v>4.3105530070000002</v>
      </c>
    </row>
    <row r="3696" spans="1:1" x14ac:dyDescent="0.3">
      <c r="A3696">
        <v>4.3105530070000002</v>
      </c>
    </row>
    <row r="3697" spans="1:1" x14ac:dyDescent="0.3">
      <c r="A3697">
        <v>4.3105530070000002</v>
      </c>
    </row>
    <row r="3698" spans="1:1" x14ac:dyDescent="0.3">
      <c r="A3698">
        <v>4.3105530070000002</v>
      </c>
    </row>
    <row r="3699" spans="1:1" x14ac:dyDescent="0.3">
      <c r="A3699">
        <v>4.3105530070000002</v>
      </c>
    </row>
    <row r="3700" spans="1:1" x14ac:dyDescent="0.3">
      <c r="A3700">
        <v>4.3105530070000002</v>
      </c>
    </row>
    <row r="3701" spans="1:1" x14ac:dyDescent="0.3">
      <c r="A3701">
        <v>4.3226273849999997</v>
      </c>
    </row>
    <row r="3702" spans="1:1" x14ac:dyDescent="0.3">
      <c r="A3702">
        <v>4.3226273849999997</v>
      </c>
    </row>
    <row r="3703" spans="1:1" x14ac:dyDescent="0.3">
      <c r="A3703">
        <v>4.3226273849999997</v>
      </c>
    </row>
    <row r="3704" spans="1:1" x14ac:dyDescent="0.3">
      <c r="A3704">
        <v>4.3226273849999997</v>
      </c>
    </row>
    <row r="3705" spans="1:1" x14ac:dyDescent="0.3">
      <c r="A3705">
        <v>4.3226273849999997</v>
      </c>
    </row>
    <row r="3706" spans="1:1" x14ac:dyDescent="0.3">
      <c r="A3706">
        <v>4.3226273849999997</v>
      </c>
    </row>
    <row r="3707" spans="1:1" x14ac:dyDescent="0.3">
      <c r="A3707">
        <v>4.3226273849999997</v>
      </c>
    </row>
    <row r="3708" spans="1:1" x14ac:dyDescent="0.3">
      <c r="A3708">
        <v>4.3226273849999997</v>
      </c>
    </row>
    <row r="3709" spans="1:1" x14ac:dyDescent="0.3">
      <c r="A3709">
        <v>4.3226273849999997</v>
      </c>
    </row>
    <row r="3710" spans="1:1" x14ac:dyDescent="0.3">
      <c r="A3710">
        <v>4.3226273849999997</v>
      </c>
    </row>
    <row r="3711" spans="1:1" x14ac:dyDescent="0.3">
      <c r="A3711">
        <v>4.3226273849999997</v>
      </c>
    </row>
    <row r="3712" spans="1:1" x14ac:dyDescent="0.3">
      <c r="A3712">
        <v>4.3226273849999997</v>
      </c>
    </row>
    <row r="3713" spans="1:1" x14ac:dyDescent="0.3">
      <c r="A3713">
        <v>4.3226273849999997</v>
      </c>
    </row>
    <row r="3714" spans="1:1" x14ac:dyDescent="0.3">
      <c r="A3714">
        <v>4.334701763</v>
      </c>
    </row>
    <row r="3715" spans="1:1" x14ac:dyDescent="0.3">
      <c r="A3715">
        <v>4.334701763</v>
      </c>
    </row>
    <row r="3716" spans="1:1" x14ac:dyDescent="0.3">
      <c r="A3716">
        <v>4.334701763</v>
      </c>
    </row>
    <row r="3717" spans="1:1" x14ac:dyDescent="0.3">
      <c r="A3717">
        <v>4.334701763</v>
      </c>
    </row>
    <row r="3718" spans="1:1" x14ac:dyDescent="0.3">
      <c r="A3718">
        <v>4.334701763</v>
      </c>
    </row>
    <row r="3719" spans="1:1" x14ac:dyDescent="0.3">
      <c r="A3719">
        <v>4.334701763</v>
      </c>
    </row>
    <row r="3720" spans="1:1" x14ac:dyDescent="0.3">
      <c r="A3720">
        <v>4.334701763</v>
      </c>
    </row>
    <row r="3721" spans="1:1" x14ac:dyDescent="0.3">
      <c r="A3721">
        <v>4.334701763</v>
      </c>
    </row>
    <row r="3722" spans="1:1" x14ac:dyDescent="0.3">
      <c r="A3722">
        <v>4.334701763</v>
      </c>
    </row>
    <row r="3723" spans="1:1" x14ac:dyDescent="0.3">
      <c r="A3723">
        <v>4.334701763</v>
      </c>
    </row>
    <row r="3724" spans="1:1" x14ac:dyDescent="0.3">
      <c r="A3724">
        <v>4.334701763</v>
      </c>
    </row>
    <row r="3725" spans="1:1" x14ac:dyDescent="0.3">
      <c r="A3725">
        <v>4.334701763</v>
      </c>
    </row>
    <row r="3726" spans="1:1" x14ac:dyDescent="0.3">
      <c r="A3726">
        <v>4.334701763</v>
      </c>
    </row>
    <row r="3727" spans="1:1" x14ac:dyDescent="0.3">
      <c r="A3727">
        <v>4.334701763</v>
      </c>
    </row>
    <row r="3728" spans="1:1" x14ac:dyDescent="0.3">
      <c r="A3728">
        <v>4.334701763</v>
      </c>
    </row>
    <row r="3729" spans="1:1" x14ac:dyDescent="0.3">
      <c r="A3729">
        <v>4.334701763</v>
      </c>
    </row>
    <row r="3730" spans="1:1" x14ac:dyDescent="0.3">
      <c r="A3730">
        <v>4.334701763</v>
      </c>
    </row>
    <row r="3731" spans="1:1" x14ac:dyDescent="0.3">
      <c r="A3731">
        <v>4.3467761410000003</v>
      </c>
    </row>
    <row r="3732" spans="1:1" x14ac:dyDescent="0.3">
      <c r="A3732">
        <v>4.3467761410000003</v>
      </c>
    </row>
    <row r="3733" spans="1:1" x14ac:dyDescent="0.3">
      <c r="A3733">
        <v>4.3467761410000003</v>
      </c>
    </row>
    <row r="3734" spans="1:1" x14ac:dyDescent="0.3">
      <c r="A3734">
        <v>4.3467761410000003</v>
      </c>
    </row>
    <row r="3735" spans="1:1" x14ac:dyDescent="0.3">
      <c r="A3735">
        <v>4.3467761410000003</v>
      </c>
    </row>
    <row r="3736" spans="1:1" x14ac:dyDescent="0.3">
      <c r="A3736">
        <v>4.3467761410000003</v>
      </c>
    </row>
    <row r="3737" spans="1:1" x14ac:dyDescent="0.3">
      <c r="A3737">
        <v>4.3467761410000003</v>
      </c>
    </row>
    <row r="3738" spans="1:1" x14ac:dyDescent="0.3">
      <c r="A3738">
        <v>4.3467761410000003</v>
      </c>
    </row>
    <row r="3739" spans="1:1" x14ac:dyDescent="0.3">
      <c r="A3739">
        <v>4.3467761410000003</v>
      </c>
    </row>
    <row r="3740" spans="1:1" x14ac:dyDescent="0.3">
      <c r="A3740">
        <v>4.3467761410000003</v>
      </c>
    </row>
    <row r="3741" spans="1:1" x14ac:dyDescent="0.3">
      <c r="A3741">
        <v>4.3467761410000003</v>
      </c>
    </row>
    <row r="3742" spans="1:1" x14ac:dyDescent="0.3">
      <c r="A3742">
        <v>4.3467761410000003</v>
      </c>
    </row>
    <row r="3743" spans="1:1" x14ac:dyDescent="0.3">
      <c r="A3743">
        <v>4.3467761410000003</v>
      </c>
    </row>
    <row r="3744" spans="1:1" x14ac:dyDescent="0.3">
      <c r="A3744">
        <v>4.3467761410000003</v>
      </c>
    </row>
    <row r="3745" spans="1:1" x14ac:dyDescent="0.3">
      <c r="A3745">
        <v>4.3467761410000003</v>
      </c>
    </row>
    <row r="3746" spans="1:1" x14ac:dyDescent="0.3">
      <c r="A3746">
        <v>4.3467761410000003</v>
      </c>
    </row>
    <row r="3747" spans="1:1" x14ac:dyDescent="0.3">
      <c r="A3747">
        <v>4.3467761410000003</v>
      </c>
    </row>
    <row r="3748" spans="1:1" x14ac:dyDescent="0.3">
      <c r="A3748">
        <v>4.3467761410000003</v>
      </c>
    </row>
    <row r="3749" spans="1:1" x14ac:dyDescent="0.3">
      <c r="A3749">
        <v>4.3588505189999998</v>
      </c>
    </row>
    <row r="3750" spans="1:1" x14ac:dyDescent="0.3">
      <c r="A3750">
        <v>4.3588505189999998</v>
      </c>
    </row>
    <row r="3751" spans="1:1" x14ac:dyDescent="0.3">
      <c r="A3751">
        <v>4.3588505189999998</v>
      </c>
    </row>
    <row r="3752" spans="1:1" x14ac:dyDescent="0.3">
      <c r="A3752">
        <v>4.3588505189999998</v>
      </c>
    </row>
    <row r="3753" spans="1:1" x14ac:dyDescent="0.3">
      <c r="A3753">
        <v>4.3588505189999998</v>
      </c>
    </row>
    <row r="3754" spans="1:1" x14ac:dyDescent="0.3">
      <c r="A3754">
        <v>4.3588505189999998</v>
      </c>
    </row>
    <row r="3755" spans="1:1" x14ac:dyDescent="0.3">
      <c r="A3755">
        <v>4.3588505189999998</v>
      </c>
    </row>
    <row r="3756" spans="1:1" x14ac:dyDescent="0.3">
      <c r="A3756">
        <v>4.3588505189999998</v>
      </c>
    </row>
    <row r="3757" spans="1:1" x14ac:dyDescent="0.3">
      <c r="A3757">
        <v>4.3588505189999998</v>
      </c>
    </row>
    <row r="3758" spans="1:1" x14ac:dyDescent="0.3">
      <c r="A3758">
        <v>4.3588505189999998</v>
      </c>
    </row>
    <row r="3759" spans="1:1" x14ac:dyDescent="0.3">
      <c r="A3759">
        <v>4.3588505189999998</v>
      </c>
    </row>
    <row r="3760" spans="1:1" x14ac:dyDescent="0.3">
      <c r="A3760">
        <v>4.3588505189999998</v>
      </c>
    </row>
    <row r="3761" spans="1:1" x14ac:dyDescent="0.3">
      <c r="A3761">
        <v>4.3588505189999998</v>
      </c>
    </row>
    <row r="3762" spans="1:1" x14ac:dyDescent="0.3">
      <c r="A3762">
        <v>4.3588505189999998</v>
      </c>
    </row>
    <row r="3763" spans="1:1" x14ac:dyDescent="0.3">
      <c r="A3763">
        <v>4.3588505189999998</v>
      </c>
    </row>
    <row r="3764" spans="1:1" x14ac:dyDescent="0.3">
      <c r="A3764">
        <v>4.3709248970000001</v>
      </c>
    </row>
    <row r="3765" spans="1:1" x14ac:dyDescent="0.3">
      <c r="A3765">
        <v>4.3709248970000001</v>
      </c>
    </row>
    <row r="3766" spans="1:1" x14ac:dyDescent="0.3">
      <c r="A3766">
        <v>4.3709248970000001</v>
      </c>
    </row>
    <row r="3767" spans="1:1" x14ac:dyDescent="0.3">
      <c r="A3767">
        <v>4.3709248970000001</v>
      </c>
    </row>
    <row r="3768" spans="1:1" x14ac:dyDescent="0.3">
      <c r="A3768">
        <v>4.3709248970000001</v>
      </c>
    </row>
    <row r="3769" spans="1:1" x14ac:dyDescent="0.3">
      <c r="A3769">
        <v>4.3709248970000001</v>
      </c>
    </row>
    <row r="3770" spans="1:1" x14ac:dyDescent="0.3">
      <c r="A3770">
        <v>4.3709248970000001</v>
      </c>
    </row>
    <row r="3771" spans="1:1" x14ac:dyDescent="0.3">
      <c r="A3771">
        <v>4.3709248970000001</v>
      </c>
    </row>
    <row r="3772" spans="1:1" x14ac:dyDescent="0.3">
      <c r="A3772">
        <v>4.3709248970000001</v>
      </c>
    </row>
    <row r="3773" spans="1:1" x14ac:dyDescent="0.3">
      <c r="A3773">
        <v>4.3709248970000001</v>
      </c>
    </row>
    <row r="3774" spans="1:1" x14ac:dyDescent="0.3">
      <c r="A3774">
        <v>4.3709248970000001</v>
      </c>
    </row>
    <row r="3775" spans="1:1" x14ac:dyDescent="0.3">
      <c r="A3775">
        <v>4.3829992759999996</v>
      </c>
    </row>
    <row r="3776" spans="1:1" x14ac:dyDescent="0.3">
      <c r="A3776">
        <v>4.3829992759999996</v>
      </c>
    </row>
    <row r="3777" spans="1:1" x14ac:dyDescent="0.3">
      <c r="A3777">
        <v>4.3829992759999996</v>
      </c>
    </row>
    <row r="3778" spans="1:1" x14ac:dyDescent="0.3">
      <c r="A3778">
        <v>4.3829992759999996</v>
      </c>
    </row>
    <row r="3779" spans="1:1" x14ac:dyDescent="0.3">
      <c r="A3779">
        <v>4.3829992759999996</v>
      </c>
    </row>
    <row r="3780" spans="1:1" x14ac:dyDescent="0.3">
      <c r="A3780">
        <v>4.3829992759999996</v>
      </c>
    </row>
    <row r="3781" spans="1:1" x14ac:dyDescent="0.3">
      <c r="A3781">
        <v>4.3829992759999996</v>
      </c>
    </row>
    <row r="3782" spans="1:1" x14ac:dyDescent="0.3">
      <c r="A3782">
        <v>4.3829992759999996</v>
      </c>
    </row>
    <row r="3783" spans="1:1" x14ac:dyDescent="0.3">
      <c r="A3783">
        <v>4.3829992759999996</v>
      </c>
    </row>
    <row r="3784" spans="1:1" x14ac:dyDescent="0.3">
      <c r="A3784">
        <v>4.3829992759999996</v>
      </c>
    </row>
    <row r="3785" spans="1:1" x14ac:dyDescent="0.3">
      <c r="A3785">
        <v>4.3829992759999996</v>
      </c>
    </row>
    <row r="3786" spans="1:1" x14ac:dyDescent="0.3">
      <c r="A3786">
        <v>4.3829992759999996</v>
      </c>
    </row>
    <row r="3787" spans="1:1" x14ac:dyDescent="0.3">
      <c r="A3787">
        <v>4.3829992759999996</v>
      </c>
    </row>
    <row r="3788" spans="1:1" x14ac:dyDescent="0.3">
      <c r="A3788">
        <v>4.3829992759999996</v>
      </c>
    </row>
    <row r="3789" spans="1:1" x14ac:dyDescent="0.3">
      <c r="A3789">
        <v>4.3829992759999996</v>
      </c>
    </row>
    <row r="3790" spans="1:1" x14ac:dyDescent="0.3">
      <c r="A3790">
        <v>4.3829992759999996</v>
      </c>
    </row>
    <row r="3791" spans="1:1" x14ac:dyDescent="0.3">
      <c r="A3791">
        <v>4.3950736539999999</v>
      </c>
    </row>
    <row r="3792" spans="1:1" x14ac:dyDescent="0.3">
      <c r="A3792">
        <v>4.3950736539999999</v>
      </c>
    </row>
    <row r="3793" spans="1:1" x14ac:dyDescent="0.3">
      <c r="A3793">
        <v>4.3950736539999999</v>
      </c>
    </row>
    <row r="3794" spans="1:1" x14ac:dyDescent="0.3">
      <c r="A3794">
        <v>4.3950736539999999</v>
      </c>
    </row>
    <row r="3795" spans="1:1" x14ac:dyDescent="0.3">
      <c r="A3795">
        <v>4.3950736539999999</v>
      </c>
    </row>
    <row r="3796" spans="1:1" x14ac:dyDescent="0.3">
      <c r="A3796">
        <v>4.3950736539999999</v>
      </c>
    </row>
    <row r="3797" spans="1:1" x14ac:dyDescent="0.3">
      <c r="A3797">
        <v>4.3950736539999999</v>
      </c>
    </row>
    <row r="3798" spans="1:1" x14ac:dyDescent="0.3">
      <c r="A3798">
        <v>4.3950736539999999</v>
      </c>
    </row>
    <row r="3799" spans="1:1" x14ac:dyDescent="0.3">
      <c r="A3799">
        <v>4.3950736539999999</v>
      </c>
    </row>
    <row r="3800" spans="1:1" x14ac:dyDescent="0.3">
      <c r="A3800">
        <v>4.4071480320000003</v>
      </c>
    </row>
    <row r="3801" spans="1:1" x14ac:dyDescent="0.3">
      <c r="A3801">
        <v>4.4071480320000003</v>
      </c>
    </row>
    <row r="3802" spans="1:1" x14ac:dyDescent="0.3">
      <c r="A3802">
        <v>4.4071480320000003</v>
      </c>
    </row>
    <row r="3803" spans="1:1" x14ac:dyDescent="0.3">
      <c r="A3803">
        <v>4.4071480320000003</v>
      </c>
    </row>
    <row r="3804" spans="1:1" x14ac:dyDescent="0.3">
      <c r="A3804">
        <v>4.4071480320000003</v>
      </c>
    </row>
    <row r="3805" spans="1:1" x14ac:dyDescent="0.3">
      <c r="A3805">
        <v>4.4071480320000003</v>
      </c>
    </row>
    <row r="3806" spans="1:1" x14ac:dyDescent="0.3">
      <c r="A3806">
        <v>4.4071480320000003</v>
      </c>
    </row>
    <row r="3807" spans="1:1" x14ac:dyDescent="0.3">
      <c r="A3807">
        <v>4.4071480320000003</v>
      </c>
    </row>
    <row r="3808" spans="1:1" x14ac:dyDescent="0.3">
      <c r="A3808">
        <v>4.4071480320000003</v>
      </c>
    </row>
    <row r="3809" spans="1:1" x14ac:dyDescent="0.3">
      <c r="A3809">
        <v>4.4071480320000003</v>
      </c>
    </row>
    <row r="3810" spans="1:1" x14ac:dyDescent="0.3">
      <c r="A3810">
        <v>4.4071480320000003</v>
      </c>
    </row>
    <row r="3811" spans="1:1" x14ac:dyDescent="0.3">
      <c r="A3811">
        <v>4.4071480320000003</v>
      </c>
    </row>
    <row r="3812" spans="1:1" x14ac:dyDescent="0.3">
      <c r="A3812">
        <v>4.4071480320000003</v>
      </c>
    </row>
    <row r="3813" spans="1:1" x14ac:dyDescent="0.3">
      <c r="A3813">
        <v>4.4071480320000003</v>
      </c>
    </row>
    <row r="3814" spans="1:1" x14ac:dyDescent="0.3">
      <c r="A3814">
        <v>4.4071480320000003</v>
      </c>
    </row>
    <row r="3815" spans="1:1" x14ac:dyDescent="0.3">
      <c r="A3815">
        <v>4.4071480320000003</v>
      </c>
    </row>
    <row r="3816" spans="1:1" x14ac:dyDescent="0.3">
      <c r="A3816">
        <v>4.4192224099999997</v>
      </c>
    </row>
    <row r="3817" spans="1:1" x14ac:dyDescent="0.3">
      <c r="A3817">
        <v>4.4192224099999997</v>
      </c>
    </row>
    <row r="3818" spans="1:1" x14ac:dyDescent="0.3">
      <c r="A3818">
        <v>4.4192224099999997</v>
      </c>
    </row>
    <row r="3819" spans="1:1" x14ac:dyDescent="0.3">
      <c r="A3819">
        <v>4.4192224099999997</v>
      </c>
    </row>
    <row r="3820" spans="1:1" x14ac:dyDescent="0.3">
      <c r="A3820">
        <v>4.4192224099999997</v>
      </c>
    </row>
    <row r="3821" spans="1:1" x14ac:dyDescent="0.3">
      <c r="A3821">
        <v>4.4192224099999997</v>
      </c>
    </row>
    <row r="3822" spans="1:1" x14ac:dyDescent="0.3">
      <c r="A3822">
        <v>4.4192224099999997</v>
      </c>
    </row>
    <row r="3823" spans="1:1" x14ac:dyDescent="0.3">
      <c r="A3823">
        <v>4.4192224099999997</v>
      </c>
    </row>
    <row r="3824" spans="1:1" x14ac:dyDescent="0.3">
      <c r="A3824">
        <v>4.4192224099999997</v>
      </c>
    </row>
    <row r="3825" spans="1:1" x14ac:dyDescent="0.3">
      <c r="A3825">
        <v>4.4192224099999997</v>
      </c>
    </row>
    <row r="3826" spans="1:1" x14ac:dyDescent="0.3">
      <c r="A3826">
        <v>4.431296788</v>
      </c>
    </row>
    <row r="3827" spans="1:1" x14ac:dyDescent="0.3">
      <c r="A3827">
        <v>4.431296788</v>
      </c>
    </row>
    <row r="3828" spans="1:1" x14ac:dyDescent="0.3">
      <c r="A3828">
        <v>4.431296788</v>
      </c>
    </row>
    <row r="3829" spans="1:1" x14ac:dyDescent="0.3">
      <c r="A3829">
        <v>4.431296788</v>
      </c>
    </row>
    <row r="3830" spans="1:1" x14ac:dyDescent="0.3">
      <c r="A3830">
        <v>4.431296788</v>
      </c>
    </row>
    <row r="3831" spans="1:1" x14ac:dyDescent="0.3">
      <c r="A3831">
        <v>4.431296788</v>
      </c>
    </row>
    <row r="3832" spans="1:1" x14ac:dyDescent="0.3">
      <c r="A3832">
        <v>4.431296788</v>
      </c>
    </row>
    <row r="3833" spans="1:1" x14ac:dyDescent="0.3">
      <c r="A3833">
        <v>4.431296788</v>
      </c>
    </row>
    <row r="3834" spans="1:1" x14ac:dyDescent="0.3">
      <c r="A3834">
        <v>4.431296788</v>
      </c>
    </row>
    <row r="3835" spans="1:1" x14ac:dyDescent="0.3">
      <c r="A3835">
        <v>4.431296788</v>
      </c>
    </row>
    <row r="3836" spans="1:1" x14ac:dyDescent="0.3">
      <c r="A3836">
        <v>4.431296788</v>
      </c>
    </row>
    <row r="3837" spans="1:1" x14ac:dyDescent="0.3">
      <c r="A3837">
        <v>4.431296788</v>
      </c>
    </row>
    <row r="3838" spans="1:1" x14ac:dyDescent="0.3">
      <c r="A3838">
        <v>4.431296788</v>
      </c>
    </row>
    <row r="3839" spans="1:1" x14ac:dyDescent="0.3">
      <c r="A3839">
        <v>4.431296788</v>
      </c>
    </row>
    <row r="3840" spans="1:1" x14ac:dyDescent="0.3">
      <c r="A3840">
        <v>4.431296788</v>
      </c>
    </row>
    <row r="3841" spans="1:1" x14ac:dyDescent="0.3">
      <c r="A3841">
        <v>4.431296788</v>
      </c>
    </row>
    <row r="3842" spans="1:1" x14ac:dyDescent="0.3">
      <c r="A3842">
        <v>4.431296788</v>
      </c>
    </row>
    <row r="3843" spans="1:1" x14ac:dyDescent="0.3">
      <c r="A3843">
        <v>4.431296788</v>
      </c>
    </row>
    <row r="3844" spans="1:1" x14ac:dyDescent="0.3">
      <c r="A3844">
        <v>4.4433711660000004</v>
      </c>
    </row>
    <row r="3845" spans="1:1" x14ac:dyDescent="0.3">
      <c r="A3845">
        <v>4.4433711660000004</v>
      </c>
    </row>
    <row r="3846" spans="1:1" x14ac:dyDescent="0.3">
      <c r="A3846">
        <v>4.4433711660000004</v>
      </c>
    </row>
    <row r="3847" spans="1:1" x14ac:dyDescent="0.3">
      <c r="A3847">
        <v>4.4433711660000004</v>
      </c>
    </row>
    <row r="3848" spans="1:1" x14ac:dyDescent="0.3">
      <c r="A3848">
        <v>4.4433711660000004</v>
      </c>
    </row>
    <row r="3849" spans="1:1" x14ac:dyDescent="0.3">
      <c r="A3849">
        <v>4.4433711660000004</v>
      </c>
    </row>
    <row r="3850" spans="1:1" x14ac:dyDescent="0.3">
      <c r="A3850">
        <v>4.4433711660000004</v>
      </c>
    </row>
    <row r="3851" spans="1:1" x14ac:dyDescent="0.3">
      <c r="A3851">
        <v>4.4433711660000004</v>
      </c>
    </row>
    <row r="3852" spans="1:1" x14ac:dyDescent="0.3">
      <c r="A3852">
        <v>4.4433711660000004</v>
      </c>
    </row>
    <row r="3853" spans="1:1" x14ac:dyDescent="0.3">
      <c r="A3853">
        <v>4.4433711660000004</v>
      </c>
    </row>
    <row r="3854" spans="1:1" x14ac:dyDescent="0.3">
      <c r="A3854">
        <v>4.4433711660000004</v>
      </c>
    </row>
    <row r="3855" spans="1:1" x14ac:dyDescent="0.3">
      <c r="A3855">
        <v>4.4433711660000004</v>
      </c>
    </row>
    <row r="3856" spans="1:1" x14ac:dyDescent="0.3">
      <c r="A3856">
        <v>4.4554455449999999</v>
      </c>
    </row>
    <row r="3857" spans="1:1" x14ac:dyDescent="0.3">
      <c r="A3857">
        <v>4.4554455449999999</v>
      </c>
    </row>
    <row r="3858" spans="1:1" x14ac:dyDescent="0.3">
      <c r="A3858">
        <v>4.4554455449999999</v>
      </c>
    </row>
    <row r="3859" spans="1:1" x14ac:dyDescent="0.3">
      <c r="A3859">
        <v>4.4554455449999999</v>
      </c>
    </row>
    <row r="3860" spans="1:1" x14ac:dyDescent="0.3">
      <c r="A3860">
        <v>4.4554455449999999</v>
      </c>
    </row>
    <row r="3861" spans="1:1" x14ac:dyDescent="0.3">
      <c r="A3861">
        <v>4.4554455449999999</v>
      </c>
    </row>
    <row r="3862" spans="1:1" x14ac:dyDescent="0.3">
      <c r="A3862">
        <v>4.4554455449999999</v>
      </c>
    </row>
    <row r="3863" spans="1:1" x14ac:dyDescent="0.3">
      <c r="A3863">
        <v>4.4554455449999999</v>
      </c>
    </row>
    <row r="3864" spans="1:1" x14ac:dyDescent="0.3">
      <c r="A3864">
        <v>4.4554455449999999</v>
      </c>
    </row>
    <row r="3865" spans="1:1" x14ac:dyDescent="0.3">
      <c r="A3865">
        <v>4.4554455449999999</v>
      </c>
    </row>
    <row r="3866" spans="1:1" x14ac:dyDescent="0.3">
      <c r="A3866">
        <v>4.4554455449999999</v>
      </c>
    </row>
    <row r="3867" spans="1:1" x14ac:dyDescent="0.3">
      <c r="A3867">
        <v>4.4554455449999999</v>
      </c>
    </row>
    <row r="3868" spans="1:1" x14ac:dyDescent="0.3">
      <c r="A3868">
        <v>4.4554455449999999</v>
      </c>
    </row>
    <row r="3869" spans="1:1" x14ac:dyDescent="0.3">
      <c r="A3869">
        <v>4.4554455449999999</v>
      </c>
    </row>
    <row r="3870" spans="1:1" x14ac:dyDescent="0.3">
      <c r="A3870">
        <v>4.4554455449999999</v>
      </c>
    </row>
    <row r="3871" spans="1:1" x14ac:dyDescent="0.3">
      <c r="A3871">
        <v>4.4675199230000002</v>
      </c>
    </row>
    <row r="3872" spans="1:1" x14ac:dyDescent="0.3">
      <c r="A3872">
        <v>4.4675199230000002</v>
      </c>
    </row>
    <row r="3873" spans="1:1" x14ac:dyDescent="0.3">
      <c r="A3873">
        <v>4.4675199230000002</v>
      </c>
    </row>
    <row r="3874" spans="1:1" x14ac:dyDescent="0.3">
      <c r="A3874">
        <v>4.4675199230000002</v>
      </c>
    </row>
    <row r="3875" spans="1:1" x14ac:dyDescent="0.3">
      <c r="A3875">
        <v>4.4675199230000002</v>
      </c>
    </row>
    <row r="3876" spans="1:1" x14ac:dyDescent="0.3">
      <c r="A3876">
        <v>4.4675199230000002</v>
      </c>
    </row>
    <row r="3877" spans="1:1" x14ac:dyDescent="0.3">
      <c r="A3877">
        <v>4.4675199230000002</v>
      </c>
    </row>
    <row r="3878" spans="1:1" x14ac:dyDescent="0.3">
      <c r="A3878">
        <v>4.4675199230000002</v>
      </c>
    </row>
    <row r="3879" spans="1:1" x14ac:dyDescent="0.3">
      <c r="A3879">
        <v>4.4675199230000002</v>
      </c>
    </row>
    <row r="3880" spans="1:1" x14ac:dyDescent="0.3">
      <c r="A3880">
        <v>4.4675199230000002</v>
      </c>
    </row>
    <row r="3881" spans="1:1" x14ac:dyDescent="0.3">
      <c r="A3881">
        <v>4.4675199230000002</v>
      </c>
    </row>
    <row r="3882" spans="1:1" x14ac:dyDescent="0.3">
      <c r="A3882">
        <v>4.4675199230000002</v>
      </c>
    </row>
    <row r="3883" spans="1:1" x14ac:dyDescent="0.3">
      <c r="A3883">
        <v>4.4675199230000002</v>
      </c>
    </row>
    <row r="3884" spans="1:1" x14ac:dyDescent="0.3">
      <c r="A3884">
        <v>4.4675199230000002</v>
      </c>
    </row>
    <row r="3885" spans="1:1" x14ac:dyDescent="0.3">
      <c r="A3885">
        <v>4.4795943009999997</v>
      </c>
    </row>
    <row r="3886" spans="1:1" x14ac:dyDescent="0.3">
      <c r="A3886">
        <v>4.4795943009999997</v>
      </c>
    </row>
    <row r="3887" spans="1:1" x14ac:dyDescent="0.3">
      <c r="A3887">
        <v>4.4795943009999997</v>
      </c>
    </row>
    <row r="3888" spans="1:1" x14ac:dyDescent="0.3">
      <c r="A3888">
        <v>4.4795943009999997</v>
      </c>
    </row>
    <row r="3889" spans="1:1" x14ac:dyDescent="0.3">
      <c r="A3889">
        <v>4.4795943009999997</v>
      </c>
    </row>
    <row r="3890" spans="1:1" x14ac:dyDescent="0.3">
      <c r="A3890">
        <v>4.4795943009999997</v>
      </c>
    </row>
    <row r="3891" spans="1:1" x14ac:dyDescent="0.3">
      <c r="A3891">
        <v>4.4795943009999997</v>
      </c>
    </row>
    <row r="3892" spans="1:1" x14ac:dyDescent="0.3">
      <c r="A3892">
        <v>4.4795943009999997</v>
      </c>
    </row>
    <row r="3893" spans="1:1" x14ac:dyDescent="0.3">
      <c r="A3893">
        <v>4.4795943009999997</v>
      </c>
    </row>
    <row r="3894" spans="1:1" x14ac:dyDescent="0.3">
      <c r="A3894">
        <v>4.4795943009999997</v>
      </c>
    </row>
    <row r="3895" spans="1:1" x14ac:dyDescent="0.3">
      <c r="A3895">
        <v>4.4795943009999997</v>
      </c>
    </row>
    <row r="3896" spans="1:1" x14ac:dyDescent="0.3">
      <c r="A3896">
        <v>4.4795943009999997</v>
      </c>
    </row>
    <row r="3897" spans="1:1" x14ac:dyDescent="0.3">
      <c r="A3897">
        <v>4.4795943009999997</v>
      </c>
    </row>
    <row r="3898" spans="1:1" x14ac:dyDescent="0.3">
      <c r="A3898">
        <v>4.491668679</v>
      </c>
    </row>
    <row r="3899" spans="1:1" x14ac:dyDescent="0.3">
      <c r="A3899">
        <v>4.491668679</v>
      </c>
    </row>
    <row r="3900" spans="1:1" x14ac:dyDescent="0.3">
      <c r="A3900">
        <v>4.491668679</v>
      </c>
    </row>
    <row r="3901" spans="1:1" x14ac:dyDescent="0.3">
      <c r="A3901">
        <v>4.491668679</v>
      </c>
    </row>
    <row r="3902" spans="1:1" x14ac:dyDescent="0.3">
      <c r="A3902">
        <v>4.491668679</v>
      </c>
    </row>
    <row r="3903" spans="1:1" x14ac:dyDescent="0.3">
      <c r="A3903">
        <v>4.491668679</v>
      </c>
    </row>
    <row r="3904" spans="1:1" x14ac:dyDescent="0.3">
      <c r="A3904">
        <v>4.491668679</v>
      </c>
    </row>
    <row r="3905" spans="1:1" x14ac:dyDescent="0.3">
      <c r="A3905">
        <v>4.491668679</v>
      </c>
    </row>
    <row r="3906" spans="1:1" x14ac:dyDescent="0.3">
      <c r="A3906">
        <v>4.491668679</v>
      </c>
    </row>
    <row r="3907" spans="1:1" x14ac:dyDescent="0.3">
      <c r="A3907">
        <v>4.491668679</v>
      </c>
    </row>
    <row r="3908" spans="1:1" x14ac:dyDescent="0.3">
      <c r="A3908">
        <v>4.491668679</v>
      </c>
    </row>
    <row r="3909" spans="1:1" x14ac:dyDescent="0.3">
      <c r="A3909">
        <v>4.491668679</v>
      </c>
    </row>
    <row r="3910" spans="1:1" x14ac:dyDescent="0.3">
      <c r="A3910">
        <v>4.491668679</v>
      </c>
    </row>
    <row r="3911" spans="1:1" x14ac:dyDescent="0.3">
      <c r="A3911">
        <v>4.491668679</v>
      </c>
    </row>
    <row r="3912" spans="1:1" x14ac:dyDescent="0.3">
      <c r="A3912">
        <v>4.491668679</v>
      </c>
    </row>
    <row r="3913" spans="1:1" x14ac:dyDescent="0.3">
      <c r="A3913">
        <v>4.491668679</v>
      </c>
    </row>
    <row r="3914" spans="1:1" x14ac:dyDescent="0.3">
      <c r="A3914">
        <v>4.491668679</v>
      </c>
    </row>
    <row r="3915" spans="1:1" x14ac:dyDescent="0.3">
      <c r="A3915">
        <v>4.491668679</v>
      </c>
    </row>
    <row r="3916" spans="1:1" x14ac:dyDescent="0.3">
      <c r="A3916">
        <v>4.491668679</v>
      </c>
    </row>
    <row r="3917" spans="1:1" x14ac:dyDescent="0.3">
      <c r="A3917">
        <v>4.5037430570000003</v>
      </c>
    </row>
    <row r="3918" spans="1:1" x14ac:dyDescent="0.3">
      <c r="A3918">
        <v>4.5037430570000003</v>
      </c>
    </row>
    <row r="3919" spans="1:1" x14ac:dyDescent="0.3">
      <c r="A3919">
        <v>4.5037430570000003</v>
      </c>
    </row>
    <row r="3920" spans="1:1" x14ac:dyDescent="0.3">
      <c r="A3920">
        <v>4.5037430570000003</v>
      </c>
    </row>
    <row r="3921" spans="1:1" x14ac:dyDescent="0.3">
      <c r="A3921">
        <v>4.5037430570000003</v>
      </c>
    </row>
    <row r="3922" spans="1:1" x14ac:dyDescent="0.3">
      <c r="A3922">
        <v>4.5037430570000003</v>
      </c>
    </row>
    <row r="3923" spans="1:1" x14ac:dyDescent="0.3">
      <c r="A3923">
        <v>4.5037430570000003</v>
      </c>
    </row>
    <row r="3924" spans="1:1" x14ac:dyDescent="0.3">
      <c r="A3924">
        <v>4.5037430570000003</v>
      </c>
    </row>
    <row r="3925" spans="1:1" x14ac:dyDescent="0.3">
      <c r="A3925">
        <v>4.5037430570000003</v>
      </c>
    </row>
    <row r="3926" spans="1:1" x14ac:dyDescent="0.3">
      <c r="A3926">
        <v>4.5037430570000003</v>
      </c>
    </row>
    <row r="3927" spans="1:1" x14ac:dyDescent="0.3">
      <c r="A3927">
        <v>4.5037430570000003</v>
      </c>
    </row>
    <row r="3928" spans="1:1" x14ac:dyDescent="0.3">
      <c r="A3928">
        <v>4.5037430570000003</v>
      </c>
    </row>
    <row r="3929" spans="1:1" x14ac:dyDescent="0.3">
      <c r="A3929">
        <v>4.5037430570000003</v>
      </c>
    </row>
    <row r="3930" spans="1:1" x14ac:dyDescent="0.3">
      <c r="A3930">
        <v>4.5037430570000003</v>
      </c>
    </row>
    <row r="3931" spans="1:1" x14ac:dyDescent="0.3">
      <c r="A3931">
        <v>4.5037430570000003</v>
      </c>
    </row>
    <row r="3932" spans="1:1" x14ac:dyDescent="0.3">
      <c r="A3932">
        <v>4.5037430570000003</v>
      </c>
    </row>
    <row r="3933" spans="1:1" x14ac:dyDescent="0.3">
      <c r="A3933">
        <v>4.5037430570000003</v>
      </c>
    </row>
    <row r="3934" spans="1:1" x14ac:dyDescent="0.3">
      <c r="A3934">
        <v>4.5158174349999998</v>
      </c>
    </row>
    <row r="3935" spans="1:1" x14ac:dyDescent="0.3">
      <c r="A3935">
        <v>4.5158174349999998</v>
      </c>
    </row>
    <row r="3936" spans="1:1" x14ac:dyDescent="0.3">
      <c r="A3936">
        <v>4.5158174349999998</v>
      </c>
    </row>
    <row r="3937" spans="1:1" x14ac:dyDescent="0.3">
      <c r="A3937">
        <v>4.5158174349999998</v>
      </c>
    </row>
    <row r="3938" spans="1:1" x14ac:dyDescent="0.3">
      <c r="A3938">
        <v>4.5158174349999998</v>
      </c>
    </row>
    <row r="3939" spans="1:1" x14ac:dyDescent="0.3">
      <c r="A3939">
        <v>4.5158174349999998</v>
      </c>
    </row>
    <row r="3940" spans="1:1" x14ac:dyDescent="0.3">
      <c r="A3940">
        <v>4.5158174349999998</v>
      </c>
    </row>
    <row r="3941" spans="1:1" x14ac:dyDescent="0.3">
      <c r="A3941">
        <v>4.5158174349999998</v>
      </c>
    </row>
    <row r="3942" spans="1:1" x14ac:dyDescent="0.3">
      <c r="A3942">
        <v>4.5158174349999998</v>
      </c>
    </row>
    <row r="3943" spans="1:1" x14ac:dyDescent="0.3">
      <c r="A3943">
        <v>4.5158174349999998</v>
      </c>
    </row>
    <row r="3944" spans="1:1" x14ac:dyDescent="0.3">
      <c r="A3944">
        <v>4.5158174349999998</v>
      </c>
    </row>
    <row r="3945" spans="1:1" x14ac:dyDescent="0.3">
      <c r="A3945">
        <v>4.5158174349999998</v>
      </c>
    </row>
    <row r="3946" spans="1:1" x14ac:dyDescent="0.3">
      <c r="A3946">
        <v>4.5158174349999998</v>
      </c>
    </row>
    <row r="3947" spans="1:1" x14ac:dyDescent="0.3">
      <c r="A3947">
        <v>4.5158174349999998</v>
      </c>
    </row>
    <row r="3948" spans="1:1" x14ac:dyDescent="0.3">
      <c r="A3948">
        <v>4.5158174349999998</v>
      </c>
    </row>
    <row r="3949" spans="1:1" x14ac:dyDescent="0.3">
      <c r="A3949">
        <v>4.5158174349999998</v>
      </c>
    </row>
    <row r="3950" spans="1:1" x14ac:dyDescent="0.3">
      <c r="A3950">
        <v>4.5278918140000002</v>
      </c>
    </row>
    <row r="3951" spans="1:1" x14ac:dyDescent="0.3">
      <c r="A3951">
        <v>4.5278918140000002</v>
      </c>
    </row>
    <row r="3952" spans="1:1" x14ac:dyDescent="0.3">
      <c r="A3952">
        <v>4.5278918140000002</v>
      </c>
    </row>
    <row r="3953" spans="1:1" x14ac:dyDescent="0.3">
      <c r="A3953">
        <v>4.5278918140000002</v>
      </c>
    </row>
    <row r="3954" spans="1:1" x14ac:dyDescent="0.3">
      <c r="A3954">
        <v>4.5278918140000002</v>
      </c>
    </row>
    <row r="3955" spans="1:1" x14ac:dyDescent="0.3">
      <c r="A3955">
        <v>4.5278918140000002</v>
      </c>
    </row>
    <row r="3956" spans="1:1" x14ac:dyDescent="0.3">
      <c r="A3956">
        <v>4.5278918140000002</v>
      </c>
    </row>
    <row r="3957" spans="1:1" x14ac:dyDescent="0.3">
      <c r="A3957">
        <v>4.5278918140000002</v>
      </c>
    </row>
    <row r="3958" spans="1:1" x14ac:dyDescent="0.3">
      <c r="A3958">
        <v>4.5278918140000002</v>
      </c>
    </row>
    <row r="3959" spans="1:1" x14ac:dyDescent="0.3">
      <c r="A3959">
        <v>4.5278918140000002</v>
      </c>
    </row>
    <row r="3960" spans="1:1" x14ac:dyDescent="0.3">
      <c r="A3960">
        <v>4.5278918140000002</v>
      </c>
    </row>
    <row r="3961" spans="1:1" x14ac:dyDescent="0.3">
      <c r="A3961">
        <v>4.5278918140000002</v>
      </c>
    </row>
    <row r="3962" spans="1:1" x14ac:dyDescent="0.3">
      <c r="A3962">
        <v>4.5278918140000002</v>
      </c>
    </row>
    <row r="3963" spans="1:1" x14ac:dyDescent="0.3">
      <c r="A3963">
        <v>4.5399661919999996</v>
      </c>
    </row>
    <row r="3964" spans="1:1" x14ac:dyDescent="0.3">
      <c r="A3964">
        <v>4.5399661919999996</v>
      </c>
    </row>
    <row r="3965" spans="1:1" x14ac:dyDescent="0.3">
      <c r="A3965">
        <v>4.5399661919999996</v>
      </c>
    </row>
    <row r="3966" spans="1:1" x14ac:dyDescent="0.3">
      <c r="A3966">
        <v>4.5399661919999996</v>
      </c>
    </row>
    <row r="3967" spans="1:1" x14ac:dyDescent="0.3">
      <c r="A3967">
        <v>4.5399661919999996</v>
      </c>
    </row>
    <row r="3968" spans="1:1" x14ac:dyDescent="0.3">
      <c r="A3968">
        <v>4.5399661919999996</v>
      </c>
    </row>
    <row r="3969" spans="1:1" x14ac:dyDescent="0.3">
      <c r="A3969">
        <v>4.5399661919999996</v>
      </c>
    </row>
    <row r="3970" spans="1:1" x14ac:dyDescent="0.3">
      <c r="A3970">
        <v>4.5399661919999996</v>
      </c>
    </row>
    <row r="3971" spans="1:1" x14ac:dyDescent="0.3">
      <c r="A3971">
        <v>4.5399661919999996</v>
      </c>
    </row>
    <row r="3972" spans="1:1" x14ac:dyDescent="0.3">
      <c r="A3972">
        <v>4.5399661919999996</v>
      </c>
    </row>
    <row r="3973" spans="1:1" x14ac:dyDescent="0.3">
      <c r="A3973">
        <v>4.5399661919999996</v>
      </c>
    </row>
    <row r="3974" spans="1:1" x14ac:dyDescent="0.3">
      <c r="A3974">
        <v>4.5399661919999996</v>
      </c>
    </row>
    <row r="3975" spans="1:1" x14ac:dyDescent="0.3">
      <c r="A3975">
        <v>4.5399661919999996</v>
      </c>
    </row>
    <row r="3976" spans="1:1" x14ac:dyDescent="0.3">
      <c r="A3976">
        <v>4.5399661919999996</v>
      </c>
    </row>
    <row r="3977" spans="1:1" x14ac:dyDescent="0.3">
      <c r="A3977">
        <v>4.5399661919999996</v>
      </c>
    </row>
    <row r="3978" spans="1:1" x14ac:dyDescent="0.3">
      <c r="A3978">
        <v>4.5399661919999996</v>
      </c>
    </row>
    <row r="3979" spans="1:1" x14ac:dyDescent="0.3">
      <c r="A3979">
        <v>4.5399661919999996</v>
      </c>
    </row>
    <row r="3980" spans="1:1" x14ac:dyDescent="0.3">
      <c r="A3980">
        <v>4.5399661919999996</v>
      </c>
    </row>
    <row r="3981" spans="1:1" x14ac:dyDescent="0.3">
      <c r="A3981">
        <v>4.5399661919999996</v>
      </c>
    </row>
    <row r="3982" spans="1:1" x14ac:dyDescent="0.3">
      <c r="A3982">
        <v>4.55204057</v>
      </c>
    </row>
    <row r="3983" spans="1:1" x14ac:dyDescent="0.3">
      <c r="A3983">
        <v>4.55204057</v>
      </c>
    </row>
    <row r="3984" spans="1:1" x14ac:dyDescent="0.3">
      <c r="A3984">
        <v>4.55204057</v>
      </c>
    </row>
    <row r="3985" spans="1:1" x14ac:dyDescent="0.3">
      <c r="A3985">
        <v>4.55204057</v>
      </c>
    </row>
    <row r="3986" spans="1:1" x14ac:dyDescent="0.3">
      <c r="A3986">
        <v>4.55204057</v>
      </c>
    </row>
    <row r="3987" spans="1:1" x14ac:dyDescent="0.3">
      <c r="A3987">
        <v>4.55204057</v>
      </c>
    </row>
    <row r="3988" spans="1:1" x14ac:dyDescent="0.3">
      <c r="A3988">
        <v>4.55204057</v>
      </c>
    </row>
    <row r="3989" spans="1:1" x14ac:dyDescent="0.3">
      <c r="A3989">
        <v>4.55204057</v>
      </c>
    </row>
    <row r="3990" spans="1:1" x14ac:dyDescent="0.3">
      <c r="A3990">
        <v>4.55204057</v>
      </c>
    </row>
    <row r="3991" spans="1:1" x14ac:dyDescent="0.3">
      <c r="A3991">
        <v>4.55204057</v>
      </c>
    </row>
    <row r="3992" spans="1:1" x14ac:dyDescent="0.3">
      <c r="A3992">
        <v>4.55204057</v>
      </c>
    </row>
    <row r="3993" spans="1:1" x14ac:dyDescent="0.3">
      <c r="A3993">
        <v>4.55204057</v>
      </c>
    </row>
    <row r="3994" spans="1:1" x14ac:dyDescent="0.3">
      <c r="A3994">
        <v>4.55204057</v>
      </c>
    </row>
    <row r="3995" spans="1:1" x14ac:dyDescent="0.3">
      <c r="A3995">
        <v>4.5641149480000003</v>
      </c>
    </row>
    <row r="3996" spans="1:1" x14ac:dyDescent="0.3">
      <c r="A3996">
        <v>4.5641149480000003</v>
      </c>
    </row>
    <row r="3997" spans="1:1" x14ac:dyDescent="0.3">
      <c r="A3997">
        <v>4.5641149480000003</v>
      </c>
    </row>
    <row r="3998" spans="1:1" x14ac:dyDescent="0.3">
      <c r="A3998">
        <v>4.5641149480000003</v>
      </c>
    </row>
    <row r="3999" spans="1:1" x14ac:dyDescent="0.3">
      <c r="A3999">
        <v>4.5641149480000003</v>
      </c>
    </row>
    <row r="4000" spans="1:1" x14ac:dyDescent="0.3">
      <c r="A4000">
        <v>4.5641149480000003</v>
      </c>
    </row>
    <row r="4001" spans="1:1" x14ac:dyDescent="0.3">
      <c r="A4001">
        <v>4.5641149480000003</v>
      </c>
    </row>
    <row r="4002" spans="1:1" x14ac:dyDescent="0.3">
      <c r="A4002">
        <v>4.5641149480000003</v>
      </c>
    </row>
    <row r="4003" spans="1:1" x14ac:dyDescent="0.3">
      <c r="A4003">
        <v>4.5641149480000003</v>
      </c>
    </row>
    <row r="4004" spans="1:1" x14ac:dyDescent="0.3">
      <c r="A4004">
        <v>4.5641149480000003</v>
      </c>
    </row>
    <row r="4005" spans="1:1" x14ac:dyDescent="0.3">
      <c r="A4005">
        <v>4.5641149480000003</v>
      </c>
    </row>
    <row r="4006" spans="1:1" x14ac:dyDescent="0.3">
      <c r="A4006">
        <v>4.5641149480000003</v>
      </c>
    </row>
    <row r="4007" spans="1:1" x14ac:dyDescent="0.3">
      <c r="A4007">
        <v>4.5641149480000003</v>
      </c>
    </row>
    <row r="4008" spans="1:1" x14ac:dyDescent="0.3">
      <c r="A4008">
        <v>4.5641149480000003</v>
      </c>
    </row>
    <row r="4009" spans="1:1" x14ac:dyDescent="0.3">
      <c r="A4009">
        <v>4.5641149480000003</v>
      </c>
    </row>
    <row r="4010" spans="1:1" x14ac:dyDescent="0.3">
      <c r="A4010">
        <v>4.5761893259999997</v>
      </c>
    </row>
    <row r="4011" spans="1:1" x14ac:dyDescent="0.3">
      <c r="A4011">
        <v>4.5761893259999997</v>
      </c>
    </row>
    <row r="4012" spans="1:1" x14ac:dyDescent="0.3">
      <c r="A4012">
        <v>4.5761893259999997</v>
      </c>
    </row>
    <row r="4013" spans="1:1" x14ac:dyDescent="0.3">
      <c r="A4013">
        <v>4.5761893259999997</v>
      </c>
    </row>
    <row r="4014" spans="1:1" x14ac:dyDescent="0.3">
      <c r="A4014">
        <v>4.5761893259999997</v>
      </c>
    </row>
    <row r="4015" spans="1:1" x14ac:dyDescent="0.3">
      <c r="A4015">
        <v>4.5761893259999997</v>
      </c>
    </row>
    <row r="4016" spans="1:1" x14ac:dyDescent="0.3">
      <c r="A4016">
        <v>4.5761893259999997</v>
      </c>
    </row>
    <row r="4017" spans="1:1" x14ac:dyDescent="0.3">
      <c r="A4017">
        <v>4.5761893259999997</v>
      </c>
    </row>
    <row r="4018" spans="1:1" x14ac:dyDescent="0.3">
      <c r="A4018">
        <v>4.5761893259999997</v>
      </c>
    </row>
    <row r="4019" spans="1:1" x14ac:dyDescent="0.3">
      <c r="A4019">
        <v>4.5761893259999997</v>
      </c>
    </row>
    <row r="4020" spans="1:1" x14ac:dyDescent="0.3">
      <c r="A4020">
        <v>4.5761893259999997</v>
      </c>
    </row>
    <row r="4021" spans="1:1" x14ac:dyDescent="0.3">
      <c r="A4021">
        <v>4.5761893259999997</v>
      </c>
    </row>
    <row r="4022" spans="1:1" x14ac:dyDescent="0.3">
      <c r="A4022">
        <v>4.5761893259999997</v>
      </c>
    </row>
    <row r="4023" spans="1:1" x14ac:dyDescent="0.3">
      <c r="A4023">
        <v>4.5761893259999997</v>
      </c>
    </row>
    <row r="4024" spans="1:1" x14ac:dyDescent="0.3">
      <c r="A4024">
        <v>4.5761893259999997</v>
      </c>
    </row>
    <row r="4025" spans="1:1" x14ac:dyDescent="0.3">
      <c r="A4025">
        <v>4.5761893259999997</v>
      </c>
    </row>
    <row r="4026" spans="1:1" x14ac:dyDescent="0.3">
      <c r="A4026">
        <v>4.5761893259999997</v>
      </c>
    </row>
    <row r="4027" spans="1:1" x14ac:dyDescent="0.3">
      <c r="A4027">
        <v>4.5761893259999997</v>
      </c>
    </row>
    <row r="4028" spans="1:1" x14ac:dyDescent="0.3">
      <c r="A4028">
        <v>4.5761893259999997</v>
      </c>
    </row>
    <row r="4029" spans="1:1" x14ac:dyDescent="0.3">
      <c r="A4029">
        <v>4.5761893259999997</v>
      </c>
    </row>
    <row r="4030" spans="1:1" x14ac:dyDescent="0.3">
      <c r="A4030">
        <v>4.5761893259999997</v>
      </c>
    </row>
    <row r="4031" spans="1:1" x14ac:dyDescent="0.3">
      <c r="A4031">
        <v>4.5882637040000001</v>
      </c>
    </row>
    <row r="4032" spans="1:1" x14ac:dyDescent="0.3">
      <c r="A4032">
        <v>4.5882637040000001</v>
      </c>
    </row>
    <row r="4033" spans="1:1" x14ac:dyDescent="0.3">
      <c r="A4033">
        <v>4.5882637040000001</v>
      </c>
    </row>
    <row r="4034" spans="1:1" x14ac:dyDescent="0.3">
      <c r="A4034">
        <v>4.5882637040000001</v>
      </c>
    </row>
    <row r="4035" spans="1:1" x14ac:dyDescent="0.3">
      <c r="A4035">
        <v>4.5882637040000001</v>
      </c>
    </row>
    <row r="4036" spans="1:1" x14ac:dyDescent="0.3">
      <c r="A4036">
        <v>4.5882637040000001</v>
      </c>
    </row>
    <row r="4037" spans="1:1" x14ac:dyDescent="0.3">
      <c r="A4037">
        <v>4.5882637040000001</v>
      </c>
    </row>
    <row r="4038" spans="1:1" x14ac:dyDescent="0.3">
      <c r="A4038">
        <v>4.5882637040000001</v>
      </c>
    </row>
    <row r="4039" spans="1:1" x14ac:dyDescent="0.3">
      <c r="A4039">
        <v>4.5882637040000001</v>
      </c>
    </row>
    <row r="4040" spans="1:1" x14ac:dyDescent="0.3">
      <c r="A4040">
        <v>4.5882637040000001</v>
      </c>
    </row>
    <row r="4041" spans="1:1" x14ac:dyDescent="0.3">
      <c r="A4041">
        <v>4.5882637040000001</v>
      </c>
    </row>
    <row r="4042" spans="1:1" x14ac:dyDescent="0.3">
      <c r="A4042">
        <v>4.5882637040000001</v>
      </c>
    </row>
    <row r="4043" spans="1:1" x14ac:dyDescent="0.3">
      <c r="A4043">
        <v>4.5882637040000001</v>
      </c>
    </row>
    <row r="4044" spans="1:1" x14ac:dyDescent="0.3">
      <c r="A4044">
        <v>4.5882637040000001</v>
      </c>
    </row>
    <row r="4045" spans="1:1" x14ac:dyDescent="0.3">
      <c r="A4045">
        <v>4.5882637040000001</v>
      </c>
    </row>
    <row r="4046" spans="1:1" x14ac:dyDescent="0.3">
      <c r="A4046">
        <v>4.5882637040000001</v>
      </c>
    </row>
    <row r="4047" spans="1:1" x14ac:dyDescent="0.3">
      <c r="A4047">
        <v>4.5882637040000001</v>
      </c>
    </row>
    <row r="4048" spans="1:1" x14ac:dyDescent="0.3">
      <c r="A4048">
        <v>4.5882637040000001</v>
      </c>
    </row>
    <row r="4049" spans="1:1" x14ac:dyDescent="0.3">
      <c r="A4049">
        <v>4.5882637040000001</v>
      </c>
    </row>
    <row r="4050" spans="1:1" x14ac:dyDescent="0.3">
      <c r="A4050">
        <v>4.5882637040000001</v>
      </c>
    </row>
    <row r="4051" spans="1:1" x14ac:dyDescent="0.3">
      <c r="A4051">
        <v>4.6003380829999996</v>
      </c>
    </row>
    <row r="4052" spans="1:1" x14ac:dyDescent="0.3">
      <c r="A4052">
        <v>4.6003380829999996</v>
      </c>
    </row>
    <row r="4053" spans="1:1" x14ac:dyDescent="0.3">
      <c r="A4053">
        <v>4.6003380829999996</v>
      </c>
    </row>
    <row r="4054" spans="1:1" x14ac:dyDescent="0.3">
      <c r="A4054">
        <v>4.6003380829999996</v>
      </c>
    </row>
    <row r="4055" spans="1:1" x14ac:dyDescent="0.3">
      <c r="A4055">
        <v>4.6003380829999996</v>
      </c>
    </row>
    <row r="4056" spans="1:1" x14ac:dyDescent="0.3">
      <c r="A4056">
        <v>4.6003380829999996</v>
      </c>
    </row>
    <row r="4057" spans="1:1" x14ac:dyDescent="0.3">
      <c r="A4057">
        <v>4.6003380829999996</v>
      </c>
    </row>
    <row r="4058" spans="1:1" x14ac:dyDescent="0.3">
      <c r="A4058">
        <v>4.6003380829999996</v>
      </c>
    </row>
    <row r="4059" spans="1:1" x14ac:dyDescent="0.3">
      <c r="A4059">
        <v>4.6003380829999996</v>
      </c>
    </row>
    <row r="4060" spans="1:1" x14ac:dyDescent="0.3">
      <c r="A4060">
        <v>4.6003380829999996</v>
      </c>
    </row>
    <row r="4061" spans="1:1" x14ac:dyDescent="0.3">
      <c r="A4061">
        <v>4.6003380829999996</v>
      </c>
    </row>
    <row r="4062" spans="1:1" x14ac:dyDescent="0.3">
      <c r="A4062">
        <v>4.6003380829999996</v>
      </c>
    </row>
    <row r="4063" spans="1:1" x14ac:dyDescent="0.3">
      <c r="A4063">
        <v>4.6003380829999996</v>
      </c>
    </row>
    <row r="4064" spans="1:1" x14ac:dyDescent="0.3">
      <c r="A4064">
        <v>4.6003380829999996</v>
      </c>
    </row>
    <row r="4065" spans="1:1" x14ac:dyDescent="0.3">
      <c r="A4065">
        <v>4.6124124609999999</v>
      </c>
    </row>
    <row r="4066" spans="1:1" x14ac:dyDescent="0.3">
      <c r="A4066">
        <v>4.6124124609999999</v>
      </c>
    </row>
    <row r="4067" spans="1:1" x14ac:dyDescent="0.3">
      <c r="A4067">
        <v>4.6124124609999999</v>
      </c>
    </row>
    <row r="4068" spans="1:1" x14ac:dyDescent="0.3">
      <c r="A4068">
        <v>4.6124124609999999</v>
      </c>
    </row>
    <row r="4069" spans="1:1" x14ac:dyDescent="0.3">
      <c r="A4069">
        <v>4.6124124609999999</v>
      </c>
    </row>
    <row r="4070" spans="1:1" x14ac:dyDescent="0.3">
      <c r="A4070">
        <v>4.6124124609999999</v>
      </c>
    </row>
    <row r="4071" spans="1:1" x14ac:dyDescent="0.3">
      <c r="A4071">
        <v>4.6124124609999999</v>
      </c>
    </row>
    <row r="4072" spans="1:1" x14ac:dyDescent="0.3">
      <c r="A4072">
        <v>4.6124124609999999</v>
      </c>
    </row>
    <row r="4073" spans="1:1" x14ac:dyDescent="0.3">
      <c r="A4073">
        <v>4.6124124609999999</v>
      </c>
    </row>
    <row r="4074" spans="1:1" x14ac:dyDescent="0.3">
      <c r="A4074">
        <v>4.6124124609999999</v>
      </c>
    </row>
    <row r="4075" spans="1:1" x14ac:dyDescent="0.3">
      <c r="A4075">
        <v>4.6124124609999999</v>
      </c>
    </row>
    <row r="4076" spans="1:1" x14ac:dyDescent="0.3">
      <c r="A4076">
        <v>4.6124124609999999</v>
      </c>
    </row>
    <row r="4077" spans="1:1" x14ac:dyDescent="0.3">
      <c r="A4077">
        <v>4.6124124609999999</v>
      </c>
    </row>
    <row r="4078" spans="1:1" x14ac:dyDescent="0.3">
      <c r="A4078">
        <v>4.6244868390000002</v>
      </c>
    </row>
    <row r="4079" spans="1:1" x14ac:dyDescent="0.3">
      <c r="A4079">
        <v>4.6244868390000002</v>
      </c>
    </row>
    <row r="4080" spans="1:1" x14ac:dyDescent="0.3">
      <c r="A4080">
        <v>4.6244868390000002</v>
      </c>
    </row>
    <row r="4081" spans="1:1" x14ac:dyDescent="0.3">
      <c r="A4081">
        <v>4.6244868390000002</v>
      </c>
    </row>
    <row r="4082" spans="1:1" x14ac:dyDescent="0.3">
      <c r="A4082">
        <v>4.6244868390000002</v>
      </c>
    </row>
    <row r="4083" spans="1:1" x14ac:dyDescent="0.3">
      <c r="A4083">
        <v>4.6244868390000002</v>
      </c>
    </row>
    <row r="4084" spans="1:1" x14ac:dyDescent="0.3">
      <c r="A4084">
        <v>4.6244868390000002</v>
      </c>
    </row>
    <row r="4085" spans="1:1" x14ac:dyDescent="0.3">
      <c r="A4085">
        <v>4.6244868390000002</v>
      </c>
    </row>
    <row r="4086" spans="1:1" x14ac:dyDescent="0.3">
      <c r="A4086">
        <v>4.6244868390000002</v>
      </c>
    </row>
    <row r="4087" spans="1:1" x14ac:dyDescent="0.3">
      <c r="A4087">
        <v>4.6244868390000002</v>
      </c>
    </row>
    <row r="4088" spans="1:1" x14ac:dyDescent="0.3">
      <c r="A4088">
        <v>4.6244868390000002</v>
      </c>
    </row>
    <row r="4089" spans="1:1" x14ac:dyDescent="0.3">
      <c r="A4089">
        <v>4.6244868390000002</v>
      </c>
    </row>
    <row r="4090" spans="1:1" x14ac:dyDescent="0.3">
      <c r="A4090">
        <v>4.6244868390000002</v>
      </c>
    </row>
    <row r="4091" spans="1:1" x14ac:dyDescent="0.3">
      <c r="A4091">
        <v>4.6365612169999997</v>
      </c>
    </row>
    <row r="4092" spans="1:1" x14ac:dyDescent="0.3">
      <c r="A4092">
        <v>4.6365612169999997</v>
      </c>
    </row>
    <row r="4093" spans="1:1" x14ac:dyDescent="0.3">
      <c r="A4093">
        <v>4.6365612169999997</v>
      </c>
    </row>
    <row r="4094" spans="1:1" x14ac:dyDescent="0.3">
      <c r="A4094">
        <v>4.6365612169999997</v>
      </c>
    </row>
    <row r="4095" spans="1:1" x14ac:dyDescent="0.3">
      <c r="A4095">
        <v>4.6365612169999997</v>
      </c>
    </row>
    <row r="4096" spans="1:1" x14ac:dyDescent="0.3">
      <c r="A4096">
        <v>4.6365612169999997</v>
      </c>
    </row>
    <row r="4097" spans="1:1" x14ac:dyDescent="0.3">
      <c r="A4097">
        <v>4.6365612169999997</v>
      </c>
    </row>
    <row r="4098" spans="1:1" x14ac:dyDescent="0.3">
      <c r="A4098">
        <v>4.6365612169999997</v>
      </c>
    </row>
    <row r="4099" spans="1:1" x14ac:dyDescent="0.3">
      <c r="A4099">
        <v>4.6365612169999997</v>
      </c>
    </row>
    <row r="4100" spans="1:1" x14ac:dyDescent="0.3">
      <c r="A4100">
        <v>4.6365612169999997</v>
      </c>
    </row>
    <row r="4101" spans="1:1" x14ac:dyDescent="0.3">
      <c r="A4101">
        <v>4.6365612169999997</v>
      </c>
    </row>
    <row r="4102" spans="1:1" x14ac:dyDescent="0.3">
      <c r="A4102">
        <v>4.6365612169999997</v>
      </c>
    </row>
    <row r="4103" spans="1:1" x14ac:dyDescent="0.3">
      <c r="A4103">
        <v>4.648635595</v>
      </c>
    </row>
    <row r="4104" spans="1:1" x14ac:dyDescent="0.3">
      <c r="A4104">
        <v>4.648635595</v>
      </c>
    </row>
    <row r="4105" spans="1:1" x14ac:dyDescent="0.3">
      <c r="A4105">
        <v>4.648635595</v>
      </c>
    </row>
    <row r="4106" spans="1:1" x14ac:dyDescent="0.3">
      <c r="A4106">
        <v>4.648635595</v>
      </c>
    </row>
    <row r="4107" spans="1:1" x14ac:dyDescent="0.3">
      <c r="A4107">
        <v>4.648635595</v>
      </c>
    </row>
    <row r="4108" spans="1:1" x14ac:dyDescent="0.3">
      <c r="A4108">
        <v>4.648635595</v>
      </c>
    </row>
    <row r="4109" spans="1:1" x14ac:dyDescent="0.3">
      <c r="A4109">
        <v>4.648635595</v>
      </c>
    </row>
    <row r="4110" spans="1:1" x14ac:dyDescent="0.3">
      <c r="A4110">
        <v>4.648635595</v>
      </c>
    </row>
    <row r="4111" spans="1:1" x14ac:dyDescent="0.3">
      <c r="A4111">
        <v>4.648635595</v>
      </c>
    </row>
    <row r="4112" spans="1:1" x14ac:dyDescent="0.3">
      <c r="A4112">
        <v>4.648635595</v>
      </c>
    </row>
    <row r="4113" spans="1:1" x14ac:dyDescent="0.3">
      <c r="A4113">
        <v>4.648635595</v>
      </c>
    </row>
    <row r="4114" spans="1:1" x14ac:dyDescent="0.3">
      <c r="A4114">
        <v>4.648635595</v>
      </c>
    </row>
    <row r="4115" spans="1:1" x14ac:dyDescent="0.3">
      <c r="A4115">
        <v>4.648635595</v>
      </c>
    </row>
    <row r="4116" spans="1:1" x14ac:dyDescent="0.3">
      <c r="A4116">
        <v>4.648635595</v>
      </c>
    </row>
    <row r="4117" spans="1:1" x14ac:dyDescent="0.3">
      <c r="A4117">
        <v>4.6607099730000003</v>
      </c>
    </row>
    <row r="4118" spans="1:1" x14ac:dyDescent="0.3">
      <c r="A4118">
        <v>4.6607099730000003</v>
      </c>
    </row>
    <row r="4119" spans="1:1" x14ac:dyDescent="0.3">
      <c r="A4119">
        <v>4.6607099730000003</v>
      </c>
    </row>
    <row r="4120" spans="1:1" x14ac:dyDescent="0.3">
      <c r="A4120">
        <v>4.6607099730000003</v>
      </c>
    </row>
    <row r="4121" spans="1:1" x14ac:dyDescent="0.3">
      <c r="A4121">
        <v>4.6607099730000003</v>
      </c>
    </row>
    <row r="4122" spans="1:1" x14ac:dyDescent="0.3">
      <c r="A4122">
        <v>4.6607099730000003</v>
      </c>
    </row>
    <row r="4123" spans="1:1" x14ac:dyDescent="0.3">
      <c r="A4123">
        <v>4.6607099730000003</v>
      </c>
    </row>
    <row r="4124" spans="1:1" x14ac:dyDescent="0.3">
      <c r="A4124">
        <v>4.6607099730000003</v>
      </c>
    </row>
    <row r="4125" spans="1:1" x14ac:dyDescent="0.3">
      <c r="A4125">
        <v>4.6607099730000003</v>
      </c>
    </row>
    <row r="4126" spans="1:1" x14ac:dyDescent="0.3">
      <c r="A4126">
        <v>4.6607099730000003</v>
      </c>
    </row>
    <row r="4127" spans="1:1" x14ac:dyDescent="0.3">
      <c r="A4127">
        <v>4.6607099730000003</v>
      </c>
    </row>
    <row r="4128" spans="1:1" x14ac:dyDescent="0.3">
      <c r="A4128">
        <v>4.6607099730000003</v>
      </c>
    </row>
    <row r="4129" spans="1:1" x14ac:dyDescent="0.3">
      <c r="A4129">
        <v>4.6607099730000003</v>
      </c>
    </row>
    <row r="4130" spans="1:1" x14ac:dyDescent="0.3">
      <c r="A4130">
        <v>4.6727843519999999</v>
      </c>
    </row>
    <row r="4131" spans="1:1" x14ac:dyDescent="0.3">
      <c r="A4131">
        <v>4.6727843519999999</v>
      </c>
    </row>
    <row r="4132" spans="1:1" x14ac:dyDescent="0.3">
      <c r="A4132">
        <v>4.6727843519999999</v>
      </c>
    </row>
    <row r="4133" spans="1:1" x14ac:dyDescent="0.3">
      <c r="A4133">
        <v>4.6727843519999999</v>
      </c>
    </row>
    <row r="4134" spans="1:1" x14ac:dyDescent="0.3">
      <c r="A4134">
        <v>4.6727843519999999</v>
      </c>
    </row>
    <row r="4135" spans="1:1" x14ac:dyDescent="0.3">
      <c r="A4135">
        <v>4.6727843519999999</v>
      </c>
    </row>
    <row r="4136" spans="1:1" x14ac:dyDescent="0.3">
      <c r="A4136">
        <v>4.6727843519999999</v>
      </c>
    </row>
    <row r="4137" spans="1:1" x14ac:dyDescent="0.3">
      <c r="A4137">
        <v>4.6727843519999999</v>
      </c>
    </row>
    <row r="4138" spans="1:1" x14ac:dyDescent="0.3">
      <c r="A4138">
        <v>4.6727843519999999</v>
      </c>
    </row>
    <row r="4139" spans="1:1" x14ac:dyDescent="0.3">
      <c r="A4139">
        <v>4.6727843519999999</v>
      </c>
    </row>
    <row r="4140" spans="1:1" x14ac:dyDescent="0.3">
      <c r="A4140">
        <v>4.6727843519999999</v>
      </c>
    </row>
    <row r="4141" spans="1:1" x14ac:dyDescent="0.3">
      <c r="A4141">
        <v>4.6727843519999999</v>
      </c>
    </row>
    <row r="4142" spans="1:1" x14ac:dyDescent="0.3">
      <c r="A4142">
        <v>4.6727843519999999</v>
      </c>
    </row>
    <row r="4143" spans="1:1" x14ac:dyDescent="0.3">
      <c r="A4143">
        <v>4.6848587300000002</v>
      </c>
    </row>
    <row r="4144" spans="1:1" x14ac:dyDescent="0.3">
      <c r="A4144">
        <v>4.6848587300000002</v>
      </c>
    </row>
    <row r="4145" spans="1:1" x14ac:dyDescent="0.3">
      <c r="A4145">
        <v>4.6848587300000002</v>
      </c>
    </row>
    <row r="4146" spans="1:1" x14ac:dyDescent="0.3">
      <c r="A4146">
        <v>4.6848587300000002</v>
      </c>
    </row>
    <row r="4147" spans="1:1" x14ac:dyDescent="0.3">
      <c r="A4147">
        <v>4.6848587300000002</v>
      </c>
    </row>
    <row r="4148" spans="1:1" x14ac:dyDescent="0.3">
      <c r="A4148">
        <v>4.6848587300000002</v>
      </c>
    </row>
    <row r="4149" spans="1:1" x14ac:dyDescent="0.3">
      <c r="A4149">
        <v>4.6848587300000002</v>
      </c>
    </row>
    <row r="4150" spans="1:1" x14ac:dyDescent="0.3">
      <c r="A4150">
        <v>4.6848587300000002</v>
      </c>
    </row>
    <row r="4151" spans="1:1" x14ac:dyDescent="0.3">
      <c r="A4151">
        <v>4.6848587300000002</v>
      </c>
    </row>
    <row r="4152" spans="1:1" x14ac:dyDescent="0.3">
      <c r="A4152">
        <v>4.6969331079999996</v>
      </c>
    </row>
    <row r="4153" spans="1:1" x14ac:dyDescent="0.3">
      <c r="A4153">
        <v>4.6969331079999996</v>
      </c>
    </row>
    <row r="4154" spans="1:1" x14ac:dyDescent="0.3">
      <c r="A4154">
        <v>4.6969331079999996</v>
      </c>
    </row>
    <row r="4155" spans="1:1" x14ac:dyDescent="0.3">
      <c r="A4155">
        <v>4.6969331079999996</v>
      </c>
    </row>
    <row r="4156" spans="1:1" x14ac:dyDescent="0.3">
      <c r="A4156">
        <v>4.6969331079999996</v>
      </c>
    </row>
    <row r="4157" spans="1:1" x14ac:dyDescent="0.3">
      <c r="A4157">
        <v>4.6969331079999996</v>
      </c>
    </row>
    <row r="4158" spans="1:1" x14ac:dyDescent="0.3">
      <c r="A4158">
        <v>4.6969331079999996</v>
      </c>
    </row>
    <row r="4159" spans="1:1" x14ac:dyDescent="0.3">
      <c r="A4159">
        <v>4.6969331079999996</v>
      </c>
    </row>
    <row r="4160" spans="1:1" x14ac:dyDescent="0.3">
      <c r="A4160">
        <v>4.6969331079999996</v>
      </c>
    </row>
    <row r="4161" spans="1:1" x14ac:dyDescent="0.3">
      <c r="A4161">
        <v>4.6969331079999996</v>
      </c>
    </row>
    <row r="4162" spans="1:1" x14ac:dyDescent="0.3">
      <c r="A4162">
        <v>4.6969331079999996</v>
      </c>
    </row>
    <row r="4163" spans="1:1" x14ac:dyDescent="0.3">
      <c r="A4163">
        <v>4.6969331079999996</v>
      </c>
    </row>
    <row r="4164" spans="1:1" x14ac:dyDescent="0.3">
      <c r="A4164">
        <v>4.6969331079999996</v>
      </c>
    </row>
    <row r="4165" spans="1:1" x14ac:dyDescent="0.3">
      <c r="A4165">
        <v>4.6969331079999996</v>
      </c>
    </row>
    <row r="4166" spans="1:1" x14ac:dyDescent="0.3">
      <c r="A4166">
        <v>4.6969331079999996</v>
      </c>
    </row>
    <row r="4167" spans="1:1" x14ac:dyDescent="0.3">
      <c r="A4167">
        <v>4.6969331079999996</v>
      </c>
    </row>
    <row r="4168" spans="1:1" x14ac:dyDescent="0.3">
      <c r="A4168">
        <v>4.709007486</v>
      </c>
    </row>
    <row r="4169" spans="1:1" x14ac:dyDescent="0.3">
      <c r="A4169">
        <v>4.709007486</v>
      </c>
    </row>
    <row r="4170" spans="1:1" x14ac:dyDescent="0.3">
      <c r="A4170">
        <v>4.709007486</v>
      </c>
    </row>
    <row r="4171" spans="1:1" x14ac:dyDescent="0.3">
      <c r="A4171">
        <v>4.709007486</v>
      </c>
    </row>
    <row r="4172" spans="1:1" x14ac:dyDescent="0.3">
      <c r="A4172">
        <v>4.709007486</v>
      </c>
    </row>
    <row r="4173" spans="1:1" x14ac:dyDescent="0.3">
      <c r="A4173">
        <v>4.709007486</v>
      </c>
    </row>
    <row r="4174" spans="1:1" x14ac:dyDescent="0.3">
      <c r="A4174">
        <v>4.709007486</v>
      </c>
    </row>
    <row r="4175" spans="1:1" x14ac:dyDescent="0.3">
      <c r="A4175">
        <v>4.709007486</v>
      </c>
    </row>
    <row r="4176" spans="1:1" x14ac:dyDescent="0.3">
      <c r="A4176">
        <v>4.709007486</v>
      </c>
    </row>
    <row r="4177" spans="1:1" x14ac:dyDescent="0.3">
      <c r="A4177">
        <v>4.709007486</v>
      </c>
    </row>
    <row r="4178" spans="1:1" x14ac:dyDescent="0.3">
      <c r="A4178">
        <v>4.709007486</v>
      </c>
    </row>
    <row r="4179" spans="1:1" x14ac:dyDescent="0.3">
      <c r="A4179">
        <v>4.709007486</v>
      </c>
    </row>
    <row r="4180" spans="1:1" x14ac:dyDescent="0.3">
      <c r="A4180">
        <v>4.7210818640000003</v>
      </c>
    </row>
    <row r="4181" spans="1:1" x14ac:dyDescent="0.3">
      <c r="A4181">
        <v>4.7210818640000003</v>
      </c>
    </row>
    <row r="4182" spans="1:1" x14ac:dyDescent="0.3">
      <c r="A4182">
        <v>4.7210818640000003</v>
      </c>
    </row>
    <row r="4183" spans="1:1" x14ac:dyDescent="0.3">
      <c r="A4183">
        <v>4.7210818640000003</v>
      </c>
    </row>
    <row r="4184" spans="1:1" x14ac:dyDescent="0.3">
      <c r="A4184">
        <v>4.7210818640000003</v>
      </c>
    </row>
    <row r="4185" spans="1:1" x14ac:dyDescent="0.3">
      <c r="A4185">
        <v>4.7210818640000003</v>
      </c>
    </row>
    <row r="4186" spans="1:1" x14ac:dyDescent="0.3">
      <c r="A4186">
        <v>4.7210818640000003</v>
      </c>
    </row>
    <row r="4187" spans="1:1" x14ac:dyDescent="0.3">
      <c r="A4187">
        <v>4.7210818640000003</v>
      </c>
    </row>
    <row r="4188" spans="1:1" x14ac:dyDescent="0.3">
      <c r="A4188">
        <v>4.7210818640000003</v>
      </c>
    </row>
    <row r="4189" spans="1:1" x14ac:dyDescent="0.3">
      <c r="A4189">
        <v>4.7210818640000003</v>
      </c>
    </row>
    <row r="4190" spans="1:1" x14ac:dyDescent="0.3">
      <c r="A4190">
        <v>4.7210818640000003</v>
      </c>
    </row>
    <row r="4191" spans="1:1" x14ac:dyDescent="0.3">
      <c r="A4191">
        <v>4.7331562419999997</v>
      </c>
    </row>
    <row r="4192" spans="1:1" x14ac:dyDescent="0.3">
      <c r="A4192">
        <v>4.7331562419999997</v>
      </c>
    </row>
    <row r="4193" spans="1:1" x14ac:dyDescent="0.3">
      <c r="A4193">
        <v>4.7331562419999997</v>
      </c>
    </row>
    <row r="4194" spans="1:1" x14ac:dyDescent="0.3">
      <c r="A4194">
        <v>4.7331562419999997</v>
      </c>
    </row>
    <row r="4195" spans="1:1" x14ac:dyDescent="0.3">
      <c r="A4195">
        <v>4.7331562419999997</v>
      </c>
    </row>
    <row r="4196" spans="1:1" x14ac:dyDescent="0.3">
      <c r="A4196">
        <v>4.7331562419999997</v>
      </c>
    </row>
    <row r="4197" spans="1:1" x14ac:dyDescent="0.3">
      <c r="A4197">
        <v>4.7331562419999997</v>
      </c>
    </row>
    <row r="4198" spans="1:1" x14ac:dyDescent="0.3">
      <c r="A4198">
        <v>4.7331562419999997</v>
      </c>
    </row>
    <row r="4199" spans="1:1" x14ac:dyDescent="0.3">
      <c r="A4199">
        <v>4.7331562419999997</v>
      </c>
    </row>
    <row r="4200" spans="1:1" x14ac:dyDescent="0.3">
      <c r="A4200">
        <v>4.7331562419999997</v>
      </c>
    </row>
    <row r="4201" spans="1:1" x14ac:dyDescent="0.3">
      <c r="A4201">
        <v>4.7331562419999997</v>
      </c>
    </row>
    <row r="4202" spans="1:1" x14ac:dyDescent="0.3">
      <c r="A4202">
        <v>4.7331562419999997</v>
      </c>
    </row>
    <row r="4203" spans="1:1" x14ac:dyDescent="0.3">
      <c r="A4203">
        <v>4.7331562419999997</v>
      </c>
    </row>
    <row r="4204" spans="1:1" x14ac:dyDescent="0.3">
      <c r="A4204">
        <v>4.7452306210000001</v>
      </c>
    </row>
    <row r="4205" spans="1:1" x14ac:dyDescent="0.3">
      <c r="A4205">
        <v>4.7452306210000001</v>
      </c>
    </row>
    <row r="4206" spans="1:1" x14ac:dyDescent="0.3">
      <c r="A4206">
        <v>4.7452306210000001</v>
      </c>
    </row>
    <row r="4207" spans="1:1" x14ac:dyDescent="0.3">
      <c r="A4207">
        <v>4.7452306210000001</v>
      </c>
    </row>
    <row r="4208" spans="1:1" x14ac:dyDescent="0.3">
      <c r="A4208">
        <v>4.7452306210000001</v>
      </c>
    </row>
    <row r="4209" spans="1:1" x14ac:dyDescent="0.3">
      <c r="A4209">
        <v>4.7452306210000001</v>
      </c>
    </row>
    <row r="4210" spans="1:1" x14ac:dyDescent="0.3">
      <c r="A4210">
        <v>4.7452306210000001</v>
      </c>
    </row>
    <row r="4211" spans="1:1" x14ac:dyDescent="0.3">
      <c r="A4211">
        <v>4.7452306210000001</v>
      </c>
    </row>
    <row r="4212" spans="1:1" x14ac:dyDescent="0.3">
      <c r="A4212">
        <v>4.7452306210000001</v>
      </c>
    </row>
    <row r="4213" spans="1:1" x14ac:dyDescent="0.3">
      <c r="A4213">
        <v>4.7452306210000001</v>
      </c>
    </row>
    <row r="4214" spans="1:1" x14ac:dyDescent="0.3">
      <c r="A4214">
        <v>4.7452306210000001</v>
      </c>
    </row>
    <row r="4215" spans="1:1" x14ac:dyDescent="0.3">
      <c r="A4215">
        <v>4.7573049989999996</v>
      </c>
    </row>
    <row r="4216" spans="1:1" x14ac:dyDescent="0.3">
      <c r="A4216">
        <v>4.7573049989999996</v>
      </c>
    </row>
    <row r="4217" spans="1:1" x14ac:dyDescent="0.3">
      <c r="A4217">
        <v>4.7573049989999996</v>
      </c>
    </row>
    <row r="4218" spans="1:1" x14ac:dyDescent="0.3">
      <c r="A4218">
        <v>4.7573049989999996</v>
      </c>
    </row>
    <row r="4219" spans="1:1" x14ac:dyDescent="0.3">
      <c r="A4219">
        <v>4.7573049989999996</v>
      </c>
    </row>
    <row r="4220" spans="1:1" x14ac:dyDescent="0.3">
      <c r="A4220">
        <v>4.7573049989999996</v>
      </c>
    </row>
    <row r="4221" spans="1:1" x14ac:dyDescent="0.3">
      <c r="A4221">
        <v>4.7573049989999996</v>
      </c>
    </row>
    <row r="4222" spans="1:1" x14ac:dyDescent="0.3">
      <c r="A4222">
        <v>4.7573049989999996</v>
      </c>
    </row>
    <row r="4223" spans="1:1" x14ac:dyDescent="0.3">
      <c r="A4223">
        <v>4.7573049989999996</v>
      </c>
    </row>
    <row r="4224" spans="1:1" x14ac:dyDescent="0.3">
      <c r="A4224">
        <v>4.7573049989999996</v>
      </c>
    </row>
    <row r="4225" spans="1:1" x14ac:dyDescent="0.3">
      <c r="A4225">
        <v>4.7573049989999996</v>
      </c>
    </row>
    <row r="4226" spans="1:1" x14ac:dyDescent="0.3">
      <c r="A4226">
        <v>4.7693793769999999</v>
      </c>
    </row>
    <row r="4227" spans="1:1" x14ac:dyDescent="0.3">
      <c r="A4227">
        <v>4.7693793769999999</v>
      </c>
    </row>
    <row r="4228" spans="1:1" x14ac:dyDescent="0.3">
      <c r="A4228">
        <v>4.7693793769999999</v>
      </c>
    </row>
    <row r="4229" spans="1:1" x14ac:dyDescent="0.3">
      <c r="A4229">
        <v>4.7693793769999999</v>
      </c>
    </row>
    <row r="4230" spans="1:1" x14ac:dyDescent="0.3">
      <c r="A4230">
        <v>4.7693793769999999</v>
      </c>
    </row>
    <row r="4231" spans="1:1" x14ac:dyDescent="0.3">
      <c r="A4231">
        <v>4.7693793769999999</v>
      </c>
    </row>
    <row r="4232" spans="1:1" x14ac:dyDescent="0.3">
      <c r="A4232">
        <v>4.7693793769999999</v>
      </c>
    </row>
    <row r="4233" spans="1:1" x14ac:dyDescent="0.3">
      <c r="A4233">
        <v>4.7693793769999999</v>
      </c>
    </row>
    <row r="4234" spans="1:1" x14ac:dyDescent="0.3">
      <c r="A4234">
        <v>4.7693793769999999</v>
      </c>
    </row>
    <row r="4235" spans="1:1" x14ac:dyDescent="0.3">
      <c r="A4235">
        <v>4.7693793769999999</v>
      </c>
    </row>
    <row r="4236" spans="1:1" x14ac:dyDescent="0.3">
      <c r="A4236">
        <v>4.7693793769999999</v>
      </c>
    </row>
    <row r="4237" spans="1:1" x14ac:dyDescent="0.3">
      <c r="A4237">
        <v>4.7693793769999999</v>
      </c>
    </row>
    <row r="4238" spans="1:1" x14ac:dyDescent="0.3">
      <c r="A4238">
        <v>4.7693793769999999</v>
      </c>
    </row>
    <row r="4239" spans="1:1" x14ac:dyDescent="0.3">
      <c r="A4239">
        <v>4.7693793769999999</v>
      </c>
    </row>
    <row r="4240" spans="1:1" x14ac:dyDescent="0.3">
      <c r="A4240">
        <v>4.7693793769999999</v>
      </c>
    </row>
    <row r="4241" spans="1:1" x14ac:dyDescent="0.3">
      <c r="A4241">
        <v>4.7693793769999999</v>
      </c>
    </row>
    <row r="4242" spans="1:1" x14ac:dyDescent="0.3">
      <c r="A4242">
        <v>4.7814537550000002</v>
      </c>
    </row>
    <row r="4243" spans="1:1" x14ac:dyDescent="0.3">
      <c r="A4243">
        <v>4.7814537550000002</v>
      </c>
    </row>
    <row r="4244" spans="1:1" x14ac:dyDescent="0.3">
      <c r="A4244">
        <v>4.7814537550000002</v>
      </c>
    </row>
    <row r="4245" spans="1:1" x14ac:dyDescent="0.3">
      <c r="A4245">
        <v>4.7814537550000002</v>
      </c>
    </row>
    <row r="4246" spans="1:1" x14ac:dyDescent="0.3">
      <c r="A4246">
        <v>4.7814537550000002</v>
      </c>
    </row>
    <row r="4247" spans="1:1" x14ac:dyDescent="0.3">
      <c r="A4247">
        <v>4.7814537550000002</v>
      </c>
    </row>
    <row r="4248" spans="1:1" x14ac:dyDescent="0.3">
      <c r="A4248">
        <v>4.7814537550000002</v>
      </c>
    </row>
    <row r="4249" spans="1:1" x14ac:dyDescent="0.3">
      <c r="A4249">
        <v>4.7814537550000002</v>
      </c>
    </row>
    <row r="4250" spans="1:1" x14ac:dyDescent="0.3">
      <c r="A4250">
        <v>4.7814537550000002</v>
      </c>
    </row>
    <row r="4251" spans="1:1" x14ac:dyDescent="0.3">
      <c r="A4251">
        <v>4.7814537550000002</v>
      </c>
    </row>
    <row r="4252" spans="1:1" x14ac:dyDescent="0.3">
      <c r="A4252">
        <v>4.7814537550000002</v>
      </c>
    </row>
    <row r="4253" spans="1:1" x14ac:dyDescent="0.3">
      <c r="A4253">
        <v>4.7814537550000002</v>
      </c>
    </row>
    <row r="4254" spans="1:1" x14ac:dyDescent="0.3">
      <c r="A4254">
        <v>4.7814537550000002</v>
      </c>
    </row>
    <row r="4255" spans="1:1" x14ac:dyDescent="0.3">
      <c r="A4255">
        <v>4.7935281329999997</v>
      </c>
    </row>
    <row r="4256" spans="1:1" x14ac:dyDescent="0.3">
      <c r="A4256">
        <v>4.7935281329999997</v>
      </c>
    </row>
    <row r="4257" spans="1:1" x14ac:dyDescent="0.3">
      <c r="A4257">
        <v>4.7935281329999997</v>
      </c>
    </row>
    <row r="4258" spans="1:1" x14ac:dyDescent="0.3">
      <c r="A4258">
        <v>4.7935281329999997</v>
      </c>
    </row>
    <row r="4259" spans="1:1" x14ac:dyDescent="0.3">
      <c r="A4259">
        <v>4.7935281329999997</v>
      </c>
    </row>
    <row r="4260" spans="1:1" x14ac:dyDescent="0.3">
      <c r="A4260">
        <v>4.7935281329999997</v>
      </c>
    </row>
    <row r="4261" spans="1:1" x14ac:dyDescent="0.3">
      <c r="A4261">
        <v>4.7935281329999997</v>
      </c>
    </row>
    <row r="4262" spans="1:1" x14ac:dyDescent="0.3">
      <c r="A4262">
        <v>4.7935281329999997</v>
      </c>
    </row>
    <row r="4263" spans="1:1" x14ac:dyDescent="0.3">
      <c r="A4263">
        <v>4.7935281329999997</v>
      </c>
    </row>
    <row r="4264" spans="1:1" x14ac:dyDescent="0.3">
      <c r="A4264">
        <v>4.7935281329999997</v>
      </c>
    </row>
    <row r="4265" spans="1:1" x14ac:dyDescent="0.3">
      <c r="A4265">
        <v>4.7935281329999997</v>
      </c>
    </row>
    <row r="4266" spans="1:1" x14ac:dyDescent="0.3">
      <c r="A4266">
        <v>4.7935281329999997</v>
      </c>
    </row>
    <row r="4267" spans="1:1" x14ac:dyDescent="0.3">
      <c r="A4267">
        <v>4.7935281329999997</v>
      </c>
    </row>
    <row r="4268" spans="1:1" x14ac:dyDescent="0.3">
      <c r="A4268">
        <v>4.7935281329999997</v>
      </c>
    </row>
    <row r="4269" spans="1:1" x14ac:dyDescent="0.3">
      <c r="A4269">
        <v>4.7935281329999997</v>
      </c>
    </row>
    <row r="4270" spans="1:1" x14ac:dyDescent="0.3">
      <c r="A4270">
        <v>4.7935281329999997</v>
      </c>
    </row>
    <row r="4271" spans="1:1" x14ac:dyDescent="0.3">
      <c r="A4271">
        <v>4.805602511</v>
      </c>
    </row>
    <row r="4272" spans="1:1" x14ac:dyDescent="0.3">
      <c r="A4272">
        <v>4.805602511</v>
      </c>
    </row>
    <row r="4273" spans="1:1" x14ac:dyDescent="0.3">
      <c r="A4273">
        <v>4.805602511</v>
      </c>
    </row>
    <row r="4274" spans="1:1" x14ac:dyDescent="0.3">
      <c r="A4274">
        <v>4.805602511</v>
      </c>
    </row>
    <row r="4275" spans="1:1" x14ac:dyDescent="0.3">
      <c r="A4275">
        <v>4.805602511</v>
      </c>
    </row>
    <row r="4276" spans="1:1" x14ac:dyDescent="0.3">
      <c r="A4276">
        <v>4.805602511</v>
      </c>
    </row>
    <row r="4277" spans="1:1" x14ac:dyDescent="0.3">
      <c r="A4277">
        <v>4.805602511</v>
      </c>
    </row>
    <row r="4278" spans="1:1" x14ac:dyDescent="0.3">
      <c r="A4278">
        <v>4.805602511</v>
      </c>
    </row>
    <row r="4279" spans="1:1" x14ac:dyDescent="0.3">
      <c r="A4279">
        <v>4.805602511</v>
      </c>
    </row>
    <row r="4280" spans="1:1" x14ac:dyDescent="0.3">
      <c r="A4280">
        <v>4.805602511</v>
      </c>
    </row>
    <row r="4281" spans="1:1" x14ac:dyDescent="0.3">
      <c r="A4281">
        <v>4.805602511</v>
      </c>
    </row>
    <row r="4282" spans="1:1" x14ac:dyDescent="0.3">
      <c r="A4282">
        <v>4.805602511</v>
      </c>
    </row>
    <row r="4283" spans="1:1" x14ac:dyDescent="0.3">
      <c r="A4283">
        <v>4.805602511</v>
      </c>
    </row>
    <row r="4284" spans="1:1" x14ac:dyDescent="0.3">
      <c r="A4284">
        <v>4.805602511</v>
      </c>
    </row>
    <row r="4285" spans="1:1" x14ac:dyDescent="0.3">
      <c r="A4285">
        <v>4.805602511</v>
      </c>
    </row>
    <row r="4286" spans="1:1" x14ac:dyDescent="0.3">
      <c r="A4286">
        <v>4.8176768900000004</v>
      </c>
    </row>
    <row r="4287" spans="1:1" x14ac:dyDescent="0.3">
      <c r="A4287">
        <v>4.8176768900000004</v>
      </c>
    </row>
    <row r="4288" spans="1:1" x14ac:dyDescent="0.3">
      <c r="A4288">
        <v>4.8176768900000004</v>
      </c>
    </row>
    <row r="4289" spans="1:1" x14ac:dyDescent="0.3">
      <c r="A4289">
        <v>4.8176768900000004</v>
      </c>
    </row>
    <row r="4290" spans="1:1" x14ac:dyDescent="0.3">
      <c r="A4290">
        <v>4.8176768900000004</v>
      </c>
    </row>
    <row r="4291" spans="1:1" x14ac:dyDescent="0.3">
      <c r="A4291">
        <v>4.8176768900000004</v>
      </c>
    </row>
    <row r="4292" spans="1:1" x14ac:dyDescent="0.3">
      <c r="A4292">
        <v>4.8176768900000004</v>
      </c>
    </row>
    <row r="4293" spans="1:1" x14ac:dyDescent="0.3">
      <c r="A4293">
        <v>4.8176768900000004</v>
      </c>
    </row>
    <row r="4294" spans="1:1" x14ac:dyDescent="0.3">
      <c r="A4294">
        <v>4.8176768900000004</v>
      </c>
    </row>
    <row r="4295" spans="1:1" x14ac:dyDescent="0.3">
      <c r="A4295">
        <v>4.8176768900000004</v>
      </c>
    </row>
    <row r="4296" spans="1:1" x14ac:dyDescent="0.3">
      <c r="A4296">
        <v>4.8176768900000004</v>
      </c>
    </row>
    <row r="4297" spans="1:1" x14ac:dyDescent="0.3">
      <c r="A4297">
        <v>4.8176768900000004</v>
      </c>
    </row>
    <row r="4298" spans="1:1" x14ac:dyDescent="0.3">
      <c r="A4298">
        <v>4.8297512679999999</v>
      </c>
    </row>
    <row r="4299" spans="1:1" x14ac:dyDescent="0.3">
      <c r="A4299">
        <v>4.8297512679999999</v>
      </c>
    </row>
    <row r="4300" spans="1:1" x14ac:dyDescent="0.3">
      <c r="A4300">
        <v>4.8297512679999999</v>
      </c>
    </row>
    <row r="4301" spans="1:1" x14ac:dyDescent="0.3">
      <c r="A4301">
        <v>4.8297512679999999</v>
      </c>
    </row>
    <row r="4302" spans="1:1" x14ac:dyDescent="0.3">
      <c r="A4302">
        <v>4.8297512679999999</v>
      </c>
    </row>
    <row r="4303" spans="1:1" x14ac:dyDescent="0.3">
      <c r="A4303">
        <v>4.8297512679999999</v>
      </c>
    </row>
    <row r="4304" spans="1:1" x14ac:dyDescent="0.3">
      <c r="A4304">
        <v>4.8297512679999999</v>
      </c>
    </row>
    <row r="4305" spans="1:1" x14ac:dyDescent="0.3">
      <c r="A4305">
        <v>4.8297512679999999</v>
      </c>
    </row>
    <row r="4306" spans="1:1" x14ac:dyDescent="0.3">
      <c r="A4306">
        <v>4.8297512679999999</v>
      </c>
    </row>
    <row r="4307" spans="1:1" x14ac:dyDescent="0.3">
      <c r="A4307">
        <v>4.8297512679999999</v>
      </c>
    </row>
    <row r="4308" spans="1:1" x14ac:dyDescent="0.3">
      <c r="A4308">
        <v>4.8297512679999999</v>
      </c>
    </row>
    <row r="4309" spans="1:1" x14ac:dyDescent="0.3">
      <c r="A4309">
        <v>4.8418256460000002</v>
      </c>
    </row>
    <row r="4310" spans="1:1" x14ac:dyDescent="0.3">
      <c r="A4310">
        <v>4.8418256460000002</v>
      </c>
    </row>
    <row r="4311" spans="1:1" x14ac:dyDescent="0.3">
      <c r="A4311">
        <v>4.8418256460000002</v>
      </c>
    </row>
    <row r="4312" spans="1:1" x14ac:dyDescent="0.3">
      <c r="A4312">
        <v>4.8418256460000002</v>
      </c>
    </row>
    <row r="4313" spans="1:1" x14ac:dyDescent="0.3">
      <c r="A4313">
        <v>4.8418256460000002</v>
      </c>
    </row>
    <row r="4314" spans="1:1" x14ac:dyDescent="0.3">
      <c r="A4314">
        <v>4.8418256460000002</v>
      </c>
    </row>
    <row r="4315" spans="1:1" x14ac:dyDescent="0.3">
      <c r="A4315">
        <v>4.8418256460000002</v>
      </c>
    </row>
    <row r="4316" spans="1:1" x14ac:dyDescent="0.3">
      <c r="A4316">
        <v>4.8418256460000002</v>
      </c>
    </row>
    <row r="4317" spans="1:1" x14ac:dyDescent="0.3">
      <c r="A4317">
        <v>4.8418256460000002</v>
      </c>
    </row>
    <row r="4318" spans="1:1" x14ac:dyDescent="0.3">
      <c r="A4318">
        <v>4.8418256460000002</v>
      </c>
    </row>
    <row r="4319" spans="1:1" x14ac:dyDescent="0.3">
      <c r="A4319">
        <v>4.8418256460000002</v>
      </c>
    </row>
    <row r="4320" spans="1:1" x14ac:dyDescent="0.3">
      <c r="A4320">
        <v>4.8418256460000002</v>
      </c>
    </row>
    <row r="4321" spans="1:1" x14ac:dyDescent="0.3">
      <c r="A4321">
        <v>4.8418256460000002</v>
      </c>
    </row>
    <row r="4322" spans="1:1" x14ac:dyDescent="0.3">
      <c r="A4322">
        <v>4.8418256460000002</v>
      </c>
    </row>
    <row r="4323" spans="1:1" x14ac:dyDescent="0.3">
      <c r="A4323">
        <v>4.8418256460000002</v>
      </c>
    </row>
    <row r="4324" spans="1:1" x14ac:dyDescent="0.3">
      <c r="A4324">
        <v>4.8418256460000002</v>
      </c>
    </row>
    <row r="4325" spans="1:1" x14ac:dyDescent="0.3">
      <c r="A4325">
        <v>4.8418256460000002</v>
      </c>
    </row>
    <row r="4326" spans="1:1" x14ac:dyDescent="0.3">
      <c r="A4326">
        <v>4.8418256460000002</v>
      </c>
    </row>
    <row r="4327" spans="1:1" x14ac:dyDescent="0.3">
      <c r="A4327">
        <v>4.8418256460000002</v>
      </c>
    </row>
    <row r="4328" spans="1:1" x14ac:dyDescent="0.3">
      <c r="A4328">
        <v>4.8418256460000002</v>
      </c>
    </row>
    <row r="4329" spans="1:1" x14ac:dyDescent="0.3">
      <c r="A4329">
        <v>4.8418256460000002</v>
      </c>
    </row>
    <row r="4330" spans="1:1" x14ac:dyDescent="0.3">
      <c r="A4330">
        <v>4.8418256460000002</v>
      </c>
    </row>
    <row r="4331" spans="1:1" x14ac:dyDescent="0.3">
      <c r="A4331">
        <v>4.8418256460000002</v>
      </c>
    </row>
    <row r="4332" spans="1:1" x14ac:dyDescent="0.3">
      <c r="A4332">
        <v>4.8418256460000002</v>
      </c>
    </row>
    <row r="4333" spans="1:1" x14ac:dyDescent="0.3">
      <c r="A4333">
        <v>4.8418256460000002</v>
      </c>
    </row>
    <row r="4334" spans="1:1" x14ac:dyDescent="0.3">
      <c r="A4334">
        <v>4.8418256460000002</v>
      </c>
    </row>
    <row r="4335" spans="1:1" x14ac:dyDescent="0.3">
      <c r="A4335">
        <v>4.8418256460000002</v>
      </c>
    </row>
    <row r="4336" spans="1:1" x14ac:dyDescent="0.3">
      <c r="A4336">
        <v>4.8418256460000002</v>
      </c>
    </row>
    <row r="4337" spans="1:1" x14ac:dyDescent="0.3">
      <c r="A4337">
        <v>4.8539000239999996</v>
      </c>
    </row>
    <row r="4338" spans="1:1" x14ac:dyDescent="0.3">
      <c r="A4338">
        <v>4.8539000239999996</v>
      </c>
    </row>
    <row r="4339" spans="1:1" x14ac:dyDescent="0.3">
      <c r="A4339">
        <v>4.8539000239999996</v>
      </c>
    </row>
    <row r="4340" spans="1:1" x14ac:dyDescent="0.3">
      <c r="A4340">
        <v>4.8539000239999996</v>
      </c>
    </row>
    <row r="4341" spans="1:1" x14ac:dyDescent="0.3">
      <c r="A4341">
        <v>4.8539000239999996</v>
      </c>
    </row>
    <row r="4342" spans="1:1" x14ac:dyDescent="0.3">
      <c r="A4342">
        <v>4.8539000239999996</v>
      </c>
    </row>
    <row r="4343" spans="1:1" x14ac:dyDescent="0.3">
      <c r="A4343">
        <v>4.8539000239999996</v>
      </c>
    </row>
    <row r="4344" spans="1:1" x14ac:dyDescent="0.3">
      <c r="A4344">
        <v>4.8539000239999996</v>
      </c>
    </row>
    <row r="4345" spans="1:1" x14ac:dyDescent="0.3">
      <c r="A4345">
        <v>4.8539000239999996</v>
      </c>
    </row>
    <row r="4346" spans="1:1" x14ac:dyDescent="0.3">
      <c r="A4346">
        <v>4.8539000239999996</v>
      </c>
    </row>
    <row r="4347" spans="1:1" x14ac:dyDescent="0.3">
      <c r="A4347">
        <v>4.8539000239999996</v>
      </c>
    </row>
    <row r="4348" spans="1:1" x14ac:dyDescent="0.3">
      <c r="A4348">
        <v>4.8539000239999996</v>
      </c>
    </row>
    <row r="4349" spans="1:1" x14ac:dyDescent="0.3">
      <c r="A4349">
        <v>4.865974402</v>
      </c>
    </row>
    <row r="4350" spans="1:1" x14ac:dyDescent="0.3">
      <c r="A4350">
        <v>4.865974402</v>
      </c>
    </row>
    <row r="4351" spans="1:1" x14ac:dyDescent="0.3">
      <c r="A4351">
        <v>4.865974402</v>
      </c>
    </row>
    <row r="4352" spans="1:1" x14ac:dyDescent="0.3">
      <c r="A4352">
        <v>4.865974402</v>
      </c>
    </row>
    <row r="4353" spans="1:1" x14ac:dyDescent="0.3">
      <c r="A4353">
        <v>4.865974402</v>
      </c>
    </row>
    <row r="4354" spans="1:1" x14ac:dyDescent="0.3">
      <c r="A4354">
        <v>4.865974402</v>
      </c>
    </row>
    <row r="4355" spans="1:1" x14ac:dyDescent="0.3">
      <c r="A4355">
        <v>4.865974402</v>
      </c>
    </row>
    <row r="4356" spans="1:1" x14ac:dyDescent="0.3">
      <c r="A4356">
        <v>4.865974402</v>
      </c>
    </row>
    <row r="4357" spans="1:1" x14ac:dyDescent="0.3">
      <c r="A4357">
        <v>4.865974402</v>
      </c>
    </row>
    <row r="4358" spans="1:1" x14ac:dyDescent="0.3">
      <c r="A4358">
        <v>4.865974402</v>
      </c>
    </row>
    <row r="4359" spans="1:1" x14ac:dyDescent="0.3">
      <c r="A4359">
        <v>4.865974402</v>
      </c>
    </row>
    <row r="4360" spans="1:1" x14ac:dyDescent="0.3">
      <c r="A4360">
        <v>4.865974402</v>
      </c>
    </row>
    <row r="4361" spans="1:1" x14ac:dyDescent="0.3">
      <c r="A4361">
        <v>4.8780487800000003</v>
      </c>
    </row>
    <row r="4362" spans="1:1" x14ac:dyDescent="0.3">
      <c r="A4362">
        <v>4.8780487800000003</v>
      </c>
    </row>
    <row r="4363" spans="1:1" x14ac:dyDescent="0.3">
      <c r="A4363">
        <v>4.8780487800000003</v>
      </c>
    </row>
    <row r="4364" spans="1:1" x14ac:dyDescent="0.3">
      <c r="A4364">
        <v>4.8780487800000003</v>
      </c>
    </row>
    <row r="4365" spans="1:1" x14ac:dyDescent="0.3">
      <c r="A4365">
        <v>4.8780487800000003</v>
      </c>
    </row>
    <row r="4366" spans="1:1" x14ac:dyDescent="0.3">
      <c r="A4366">
        <v>4.8780487800000003</v>
      </c>
    </row>
    <row r="4367" spans="1:1" x14ac:dyDescent="0.3">
      <c r="A4367">
        <v>4.8780487800000003</v>
      </c>
    </row>
    <row r="4368" spans="1:1" x14ac:dyDescent="0.3">
      <c r="A4368">
        <v>4.8780487800000003</v>
      </c>
    </row>
    <row r="4369" spans="1:1" x14ac:dyDescent="0.3">
      <c r="A4369">
        <v>4.8780487800000003</v>
      </c>
    </row>
    <row r="4370" spans="1:1" x14ac:dyDescent="0.3">
      <c r="A4370">
        <v>4.8780487800000003</v>
      </c>
    </row>
    <row r="4371" spans="1:1" x14ac:dyDescent="0.3">
      <c r="A4371">
        <v>4.8780487800000003</v>
      </c>
    </row>
    <row r="4372" spans="1:1" x14ac:dyDescent="0.3">
      <c r="A4372">
        <v>4.8780487800000003</v>
      </c>
    </row>
    <row r="4373" spans="1:1" x14ac:dyDescent="0.3">
      <c r="A4373">
        <v>4.8780487800000003</v>
      </c>
    </row>
    <row r="4374" spans="1:1" x14ac:dyDescent="0.3">
      <c r="A4374">
        <v>4.8780487800000003</v>
      </c>
    </row>
    <row r="4375" spans="1:1" x14ac:dyDescent="0.3">
      <c r="A4375">
        <v>4.8780487800000003</v>
      </c>
    </row>
    <row r="4376" spans="1:1" x14ac:dyDescent="0.3">
      <c r="A4376">
        <v>4.8780487800000003</v>
      </c>
    </row>
    <row r="4377" spans="1:1" x14ac:dyDescent="0.3">
      <c r="A4377">
        <v>4.8780487800000003</v>
      </c>
    </row>
    <row r="4378" spans="1:1" x14ac:dyDescent="0.3">
      <c r="A4378">
        <v>4.8780487800000003</v>
      </c>
    </row>
    <row r="4379" spans="1:1" x14ac:dyDescent="0.3">
      <c r="A4379">
        <v>4.8901231589999998</v>
      </c>
    </row>
    <row r="4380" spans="1:1" x14ac:dyDescent="0.3">
      <c r="A4380">
        <v>4.8901231589999998</v>
      </c>
    </row>
    <row r="4381" spans="1:1" x14ac:dyDescent="0.3">
      <c r="A4381">
        <v>4.8901231589999998</v>
      </c>
    </row>
    <row r="4382" spans="1:1" x14ac:dyDescent="0.3">
      <c r="A4382">
        <v>4.8901231589999998</v>
      </c>
    </row>
    <row r="4383" spans="1:1" x14ac:dyDescent="0.3">
      <c r="A4383">
        <v>4.8901231589999998</v>
      </c>
    </row>
    <row r="4384" spans="1:1" x14ac:dyDescent="0.3">
      <c r="A4384">
        <v>4.8901231589999998</v>
      </c>
    </row>
    <row r="4385" spans="1:1" x14ac:dyDescent="0.3">
      <c r="A4385">
        <v>4.8901231589999998</v>
      </c>
    </row>
    <row r="4386" spans="1:1" x14ac:dyDescent="0.3">
      <c r="A4386">
        <v>4.8901231589999998</v>
      </c>
    </row>
    <row r="4387" spans="1:1" x14ac:dyDescent="0.3">
      <c r="A4387">
        <v>4.8901231589999998</v>
      </c>
    </row>
    <row r="4388" spans="1:1" x14ac:dyDescent="0.3">
      <c r="A4388">
        <v>4.8901231589999998</v>
      </c>
    </row>
    <row r="4389" spans="1:1" x14ac:dyDescent="0.3">
      <c r="A4389">
        <v>4.8901231589999998</v>
      </c>
    </row>
    <row r="4390" spans="1:1" x14ac:dyDescent="0.3">
      <c r="A4390">
        <v>4.8901231589999998</v>
      </c>
    </row>
    <row r="4391" spans="1:1" x14ac:dyDescent="0.3">
      <c r="A4391">
        <v>4.8901231589999998</v>
      </c>
    </row>
    <row r="4392" spans="1:1" x14ac:dyDescent="0.3">
      <c r="A4392">
        <v>4.8901231589999998</v>
      </c>
    </row>
    <row r="4393" spans="1:1" x14ac:dyDescent="0.3">
      <c r="A4393">
        <v>4.9021975370000002</v>
      </c>
    </row>
    <row r="4394" spans="1:1" x14ac:dyDescent="0.3">
      <c r="A4394">
        <v>4.9021975370000002</v>
      </c>
    </row>
    <row r="4395" spans="1:1" x14ac:dyDescent="0.3">
      <c r="A4395">
        <v>4.9021975370000002</v>
      </c>
    </row>
    <row r="4396" spans="1:1" x14ac:dyDescent="0.3">
      <c r="A4396">
        <v>4.9021975370000002</v>
      </c>
    </row>
    <row r="4397" spans="1:1" x14ac:dyDescent="0.3">
      <c r="A4397">
        <v>4.9021975370000002</v>
      </c>
    </row>
    <row r="4398" spans="1:1" x14ac:dyDescent="0.3">
      <c r="A4398">
        <v>4.9021975370000002</v>
      </c>
    </row>
    <row r="4399" spans="1:1" x14ac:dyDescent="0.3">
      <c r="A4399">
        <v>4.9021975370000002</v>
      </c>
    </row>
    <row r="4400" spans="1:1" x14ac:dyDescent="0.3">
      <c r="A4400">
        <v>4.9021975370000002</v>
      </c>
    </row>
    <row r="4401" spans="1:1" x14ac:dyDescent="0.3">
      <c r="A4401">
        <v>4.9021975370000002</v>
      </c>
    </row>
    <row r="4402" spans="1:1" x14ac:dyDescent="0.3">
      <c r="A4402">
        <v>4.9021975370000002</v>
      </c>
    </row>
    <row r="4403" spans="1:1" x14ac:dyDescent="0.3">
      <c r="A4403">
        <v>4.9021975370000002</v>
      </c>
    </row>
    <row r="4404" spans="1:1" x14ac:dyDescent="0.3">
      <c r="A4404">
        <v>4.9021975370000002</v>
      </c>
    </row>
    <row r="4405" spans="1:1" x14ac:dyDescent="0.3">
      <c r="A4405">
        <v>4.9021975370000002</v>
      </c>
    </row>
    <row r="4406" spans="1:1" x14ac:dyDescent="0.3">
      <c r="A4406">
        <v>4.9021975370000002</v>
      </c>
    </row>
    <row r="4407" spans="1:1" x14ac:dyDescent="0.3">
      <c r="A4407">
        <v>4.9021975370000002</v>
      </c>
    </row>
    <row r="4408" spans="1:1" x14ac:dyDescent="0.3">
      <c r="A4408">
        <v>4.9021975370000002</v>
      </c>
    </row>
    <row r="4409" spans="1:1" x14ac:dyDescent="0.3">
      <c r="A4409">
        <v>4.9142719149999996</v>
      </c>
    </row>
    <row r="4410" spans="1:1" x14ac:dyDescent="0.3">
      <c r="A4410">
        <v>4.9142719149999996</v>
      </c>
    </row>
    <row r="4411" spans="1:1" x14ac:dyDescent="0.3">
      <c r="A4411">
        <v>4.9142719149999996</v>
      </c>
    </row>
    <row r="4412" spans="1:1" x14ac:dyDescent="0.3">
      <c r="A4412">
        <v>4.9142719149999996</v>
      </c>
    </row>
    <row r="4413" spans="1:1" x14ac:dyDescent="0.3">
      <c r="A4413">
        <v>4.9142719149999996</v>
      </c>
    </row>
    <row r="4414" spans="1:1" x14ac:dyDescent="0.3">
      <c r="A4414">
        <v>4.9142719149999996</v>
      </c>
    </row>
    <row r="4415" spans="1:1" x14ac:dyDescent="0.3">
      <c r="A4415">
        <v>4.9142719149999996</v>
      </c>
    </row>
    <row r="4416" spans="1:1" x14ac:dyDescent="0.3">
      <c r="A4416">
        <v>4.9142719149999996</v>
      </c>
    </row>
    <row r="4417" spans="1:1" x14ac:dyDescent="0.3">
      <c r="A4417">
        <v>4.9142719149999996</v>
      </c>
    </row>
    <row r="4418" spans="1:1" x14ac:dyDescent="0.3">
      <c r="A4418">
        <v>4.9142719149999996</v>
      </c>
    </row>
    <row r="4419" spans="1:1" x14ac:dyDescent="0.3">
      <c r="A4419">
        <v>4.9142719149999996</v>
      </c>
    </row>
    <row r="4420" spans="1:1" x14ac:dyDescent="0.3">
      <c r="A4420">
        <v>4.9142719149999996</v>
      </c>
    </row>
    <row r="4421" spans="1:1" x14ac:dyDescent="0.3">
      <c r="A4421">
        <v>4.9142719149999996</v>
      </c>
    </row>
    <row r="4422" spans="1:1" x14ac:dyDescent="0.3">
      <c r="A4422">
        <v>4.9142719149999996</v>
      </c>
    </row>
    <row r="4423" spans="1:1" x14ac:dyDescent="0.3">
      <c r="A4423">
        <v>4.9142719149999996</v>
      </c>
    </row>
    <row r="4424" spans="1:1" x14ac:dyDescent="0.3">
      <c r="A4424">
        <v>4.9142719149999996</v>
      </c>
    </row>
    <row r="4425" spans="1:1" x14ac:dyDescent="0.3">
      <c r="A4425">
        <v>4.9142719149999996</v>
      </c>
    </row>
    <row r="4426" spans="1:1" x14ac:dyDescent="0.3">
      <c r="A4426">
        <v>4.9142719149999996</v>
      </c>
    </row>
    <row r="4427" spans="1:1" x14ac:dyDescent="0.3">
      <c r="A4427">
        <v>4.9142719149999996</v>
      </c>
    </row>
    <row r="4428" spans="1:1" x14ac:dyDescent="0.3">
      <c r="A4428">
        <v>4.9142719149999996</v>
      </c>
    </row>
    <row r="4429" spans="1:1" x14ac:dyDescent="0.3">
      <c r="A4429">
        <v>4.9142719149999996</v>
      </c>
    </row>
    <row r="4430" spans="1:1" x14ac:dyDescent="0.3">
      <c r="A4430">
        <v>4.9263462929999999</v>
      </c>
    </row>
    <row r="4431" spans="1:1" x14ac:dyDescent="0.3">
      <c r="A4431">
        <v>4.9263462929999999</v>
      </c>
    </row>
    <row r="4432" spans="1:1" x14ac:dyDescent="0.3">
      <c r="A4432">
        <v>4.9263462929999999</v>
      </c>
    </row>
    <row r="4433" spans="1:1" x14ac:dyDescent="0.3">
      <c r="A4433">
        <v>4.9263462929999999</v>
      </c>
    </row>
    <row r="4434" spans="1:1" x14ac:dyDescent="0.3">
      <c r="A4434">
        <v>4.9263462929999999</v>
      </c>
    </row>
    <row r="4435" spans="1:1" x14ac:dyDescent="0.3">
      <c r="A4435">
        <v>4.9263462929999999</v>
      </c>
    </row>
    <row r="4436" spans="1:1" x14ac:dyDescent="0.3">
      <c r="A4436">
        <v>4.9263462929999999</v>
      </c>
    </row>
    <row r="4437" spans="1:1" x14ac:dyDescent="0.3">
      <c r="A4437">
        <v>4.9263462929999999</v>
      </c>
    </row>
    <row r="4438" spans="1:1" x14ac:dyDescent="0.3">
      <c r="A4438">
        <v>4.9263462929999999</v>
      </c>
    </row>
    <row r="4439" spans="1:1" x14ac:dyDescent="0.3">
      <c r="A4439">
        <v>4.9263462929999999</v>
      </c>
    </row>
    <row r="4440" spans="1:1" x14ac:dyDescent="0.3">
      <c r="A4440">
        <v>4.9263462929999999</v>
      </c>
    </row>
    <row r="4441" spans="1:1" x14ac:dyDescent="0.3">
      <c r="A4441">
        <v>4.9384206710000003</v>
      </c>
    </row>
    <row r="4442" spans="1:1" x14ac:dyDescent="0.3">
      <c r="A4442">
        <v>4.9384206710000003</v>
      </c>
    </row>
    <row r="4443" spans="1:1" x14ac:dyDescent="0.3">
      <c r="A4443">
        <v>4.9384206710000003</v>
      </c>
    </row>
    <row r="4444" spans="1:1" x14ac:dyDescent="0.3">
      <c r="A4444">
        <v>4.9384206710000003</v>
      </c>
    </row>
    <row r="4445" spans="1:1" x14ac:dyDescent="0.3">
      <c r="A4445">
        <v>4.9384206710000003</v>
      </c>
    </row>
    <row r="4446" spans="1:1" x14ac:dyDescent="0.3">
      <c r="A4446">
        <v>4.9384206710000003</v>
      </c>
    </row>
    <row r="4447" spans="1:1" x14ac:dyDescent="0.3">
      <c r="A4447">
        <v>4.9384206710000003</v>
      </c>
    </row>
    <row r="4448" spans="1:1" x14ac:dyDescent="0.3">
      <c r="A4448">
        <v>4.9384206710000003</v>
      </c>
    </row>
    <row r="4449" spans="1:1" x14ac:dyDescent="0.3">
      <c r="A4449">
        <v>4.9384206710000003</v>
      </c>
    </row>
    <row r="4450" spans="1:1" x14ac:dyDescent="0.3">
      <c r="A4450">
        <v>4.9384206710000003</v>
      </c>
    </row>
    <row r="4451" spans="1:1" x14ac:dyDescent="0.3">
      <c r="A4451">
        <v>4.9384206710000003</v>
      </c>
    </row>
    <row r="4452" spans="1:1" x14ac:dyDescent="0.3">
      <c r="A4452">
        <v>4.9384206710000003</v>
      </c>
    </row>
    <row r="4453" spans="1:1" x14ac:dyDescent="0.3">
      <c r="A4453">
        <v>4.9384206710000003</v>
      </c>
    </row>
    <row r="4454" spans="1:1" x14ac:dyDescent="0.3">
      <c r="A4454">
        <v>4.9504950499999998</v>
      </c>
    </row>
    <row r="4455" spans="1:1" x14ac:dyDescent="0.3">
      <c r="A4455">
        <v>4.9504950499999998</v>
      </c>
    </row>
    <row r="4456" spans="1:1" x14ac:dyDescent="0.3">
      <c r="A4456">
        <v>4.9504950499999998</v>
      </c>
    </row>
    <row r="4457" spans="1:1" x14ac:dyDescent="0.3">
      <c r="A4457">
        <v>4.9504950499999998</v>
      </c>
    </row>
    <row r="4458" spans="1:1" x14ac:dyDescent="0.3">
      <c r="A4458">
        <v>4.9504950499999998</v>
      </c>
    </row>
    <row r="4459" spans="1:1" x14ac:dyDescent="0.3">
      <c r="A4459">
        <v>4.9504950499999998</v>
      </c>
    </row>
    <row r="4460" spans="1:1" x14ac:dyDescent="0.3">
      <c r="A4460">
        <v>4.9504950499999998</v>
      </c>
    </row>
    <row r="4461" spans="1:1" x14ac:dyDescent="0.3">
      <c r="A4461">
        <v>4.9504950499999998</v>
      </c>
    </row>
    <row r="4462" spans="1:1" x14ac:dyDescent="0.3">
      <c r="A4462">
        <v>4.9504950499999998</v>
      </c>
    </row>
    <row r="4463" spans="1:1" x14ac:dyDescent="0.3">
      <c r="A4463">
        <v>4.9625694280000001</v>
      </c>
    </row>
    <row r="4464" spans="1:1" x14ac:dyDescent="0.3">
      <c r="A4464">
        <v>4.9625694280000001</v>
      </c>
    </row>
    <row r="4465" spans="1:1" x14ac:dyDescent="0.3">
      <c r="A4465">
        <v>4.9625694280000001</v>
      </c>
    </row>
    <row r="4466" spans="1:1" x14ac:dyDescent="0.3">
      <c r="A4466">
        <v>4.9625694280000001</v>
      </c>
    </row>
    <row r="4467" spans="1:1" x14ac:dyDescent="0.3">
      <c r="A4467">
        <v>4.9625694280000001</v>
      </c>
    </row>
    <row r="4468" spans="1:1" x14ac:dyDescent="0.3">
      <c r="A4468">
        <v>4.9625694280000001</v>
      </c>
    </row>
    <row r="4469" spans="1:1" x14ac:dyDescent="0.3">
      <c r="A4469">
        <v>4.9625694280000001</v>
      </c>
    </row>
    <row r="4470" spans="1:1" x14ac:dyDescent="0.3">
      <c r="A4470">
        <v>4.9625694280000001</v>
      </c>
    </row>
    <row r="4471" spans="1:1" x14ac:dyDescent="0.3">
      <c r="A4471">
        <v>4.9625694280000001</v>
      </c>
    </row>
    <row r="4472" spans="1:1" x14ac:dyDescent="0.3">
      <c r="A4472">
        <v>4.9625694280000001</v>
      </c>
    </row>
    <row r="4473" spans="1:1" x14ac:dyDescent="0.3">
      <c r="A4473">
        <v>4.9625694280000001</v>
      </c>
    </row>
    <row r="4474" spans="1:1" x14ac:dyDescent="0.3">
      <c r="A4474">
        <v>4.9625694280000001</v>
      </c>
    </row>
    <row r="4475" spans="1:1" x14ac:dyDescent="0.3">
      <c r="A4475">
        <v>4.9625694280000001</v>
      </c>
    </row>
    <row r="4476" spans="1:1" x14ac:dyDescent="0.3">
      <c r="A4476">
        <v>4.9625694280000001</v>
      </c>
    </row>
    <row r="4477" spans="1:1" x14ac:dyDescent="0.3">
      <c r="A4477">
        <v>4.9625694280000001</v>
      </c>
    </row>
    <row r="4478" spans="1:1" x14ac:dyDescent="0.3">
      <c r="A4478">
        <v>4.9625694280000001</v>
      </c>
    </row>
    <row r="4479" spans="1:1" x14ac:dyDescent="0.3">
      <c r="A4479">
        <v>4.9625694280000001</v>
      </c>
    </row>
    <row r="4480" spans="1:1" x14ac:dyDescent="0.3">
      <c r="A4480">
        <v>4.9625694280000001</v>
      </c>
    </row>
    <row r="4481" spans="1:1" x14ac:dyDescent="0.3">
      <c r="A4481">
        <v>4.9746438059999996</v>
      </c>
    </row>
    <row r="4482" spans="1:1" x14ac:dyDescent="0.3">
      <c r="A4482">
        <v>4.9746438059999996</v>
      </c>
    </row>
    <row r="4483" spans="1:1" x14ac:dyDescent="0.3">
      <c r="A4483">
        <v>4.9746438059999996</v>
      </c>
    </row>
    <row r="4484" spans="1:1" x14ac:dyDescent="0.3">
      <c r="A4484">
        <v>4.9746438059999996</v>
      </c>
    </row>
    <row r="4485" spans="1:1" x14ac:dyDescent="0.3">
      <c r="A4485">
        <v>4.9746438059999996</v>
      </c>
    </row>
    <row r="4486" spans="1:1" x14ac:dyDescent="0.3">
      <c r="A4486">
        <v>4.9746438059999996</v>
      </c>
    </row>
    <row r="4487" spans="1:1" x14ac:dyDescent="0.3">
      <c r="A4487">
        <v>4.9746438059999996</v>
      </c>
    </row>
    <row r="4488" spans="1:1" x14ac:dyDescent="0.3">
      <c r="A4488">
        <v>4.9746438059999996</v>
      </c>
    </row>
    <row r="4489" spans="1:1" x14ac:dyDescent="0.3">
      <c r="A4489">
        <v>4.9746438059999996</v>
      </c>
    </row>
    <row r="4490" spans="1:1" x14ac:dyDescent="0.3">
      <c r="A4490">
        <v>4.9746438059999996</v>
      </c>
    </row>
    <row r="4491" spans="1:1" x14ac:dyDescent="0.3">
      <c r="A4491">
        <v>4.9746438059999996</v>
      </c>
    </row>
    <row r="4492" spans="1:1" x14ac:dyDescent="0.3">
      <c r="A4492">
        <v>4.9867181839999999</v>
      </c>
    </row>
    <row r="4493" spans="1:1" x14ac:dyDescent="0.3">
      <c r="A4493">
        <v>4.9867181839999999</v>
      </c>
    </row>
    <row r="4494" spans="1:1" x14ac:dyDescent="0.3">
      <c r="A4494">
        <v>4.9867181839999999</v>
      </c>
    </row>
    <row r="4495" spans="1:1" x14ac:dyDescent="0.3">
      <c r="A4495">
        <v>4.9867181839999999</v>
      </c>
    </row>
    <row r="4496" spans="1:1" x14ac:dyDescent="0.3">
      <c r="A4496">
        <v>4.9867181839999999</v>
      </c>
    </row>
    <row r="4497" spans="1:1" x14ac:dyDescent="0.3">
      <c r="A4497">
        <v>4.9867181839999999</v>
      </c>
    </row>
    <row r="4498" spans="1:1" x14ac:dyDescent="0.3">
      <c r="A4498">
        <v>4.9867181839999999</v>
      </c>
    </row>
    <row r="4499" spans="1:1" x14ac:dyDescent="0.3">
      <c r="A4499">
        <v>4.9867181839999999</v>
      </c>
    </row>
    <row r="4500" spans="1:1" x14ac:dyDescent="0.3">
      <c r="A4500">
        <v>4.9867181839999999</v>
      </c>
    </row>
    <row r="4501" spans="1:1" x14ac:dyDescent="0.3">
      <c r="A4501">
        <v>4.9987925620000002</v>
      </c>
    </row>
    <row r="4502" spans="1:1" x14ac:dyDescent="0.3">
      <c r="A4502">
        <v>4.9987925620000002</v>
      </c>
    </row>
    <row r="4503" spans="1:1" x14ac:dyDescent="0.3">
      <c r="A4503">
        <v>4.9987925620000002</v>
      </c>
    </row>
    <row r="4504" spans="1:1" x14ac:dyDescent="0.3">
      <c r="A4504">
        <v>4.9987925620000002</v>
      </c>
    </row>
    <row r="4505" spans="1:1" x14ac:dyDescent="0.3">
      <c r="A4505">
        <v>4.9987925620000002</v>
      </c>
    </row>
    <row r="4506" spans="1:1" x14ac:dyDescent="0.3">
      <c r="A4506">
        <v>4.9987925620000002</v>
      </c>
    </row>
    <row r="4507" spans="1:1" x14ac:dyDescent="0.3">
      <c r="A4507">
        <v>4.9987925620000002</v>
      </c>
    </row>
    <row r="4508" spans="1:1" x14ac:dyDescent="0.3">
      <c r="A4508">
        <v>4.9987925620000002</v>
      </c>
    </row>
    <row r="4509" spans="1:1" x14ac:dyDescent="0.3">
      <c r="A4509">
        <v>4.9987925620000002</v>
      </c>
    </row>
    <row r="4510" spans="1:1" x14ac:dyDescent="0.3">
      <c r="A4510">
        <v>4.9987925620000002</v>
      </c>
    </row>
    <row r="4511" spans="1:1" x14ac:dyDescent="0.3">
      <c r="A4511">
        <v>5.0108669399999997</v>
      </c>
    </row>
    <row r="4512" spans="1:1" x14ac:dyDescent="0.3">
      <c r="A4512">
        <v>5.0108669399999997</v>
      </c>
    </row>
    <row r="4513" spans="1:1" x14ac:dyDescent="0.3">
      <c r="A4513">
        <v>5.0108669399999997</v>
      </c>
    </row>
    <row r="4514" spans="1:1" x14ac:dyDescent="0.3">
      <c r="A4514">
        <v>5.0108669399999997</v>
      </c>
    </row>
    <row r="4515" spans="1:1" x14ac:dyDescent="0.3">
      <c r="A4515">
        <v>5.0108669399999997</v>
      </c>
    </row>
    <row r="4516" spans="1:1" x14ac:dyDescent="0.3">
      <c r="A4516">
        <v>5.0108669399999997</v>
      </c>
    </row>
    <row r="4517" spans="1:1" x14ac:dyDescent="0.3">
      <c r="A4517">
        <v>5.0108669399999997</v>
      </c>
    </row>
    <row r="4518" spans="1:1" x14ac:dyDescent="0.3">
      <c r="A4518">
        <v>5.0108669399999997</v>
      </c>
    </row>
    <row r="4519" spans="1:1" x14ac:dyDescent="0.3">
      <c r="A4519">
        <v>5.0108669399999997</v>
      </c>
    </row>
    <row r="4520" spans="1:1" x14ac:dyDescent="0.3">
      <c r="A4520">
        <v>5.0108669399999997</v>
      </c>
    </row>
    <row r="4521" spans="1:1" x14ac:dyDescent="0.3">
      <c r="A4521">
        <v>5.0108669399999997</v>
      </c>
    </row>
    <row r="4522" spans="1:1" x14ac:dyDescent="0.3">
      <c r="A4522">
        <v>5.0108669399999997</v>
      </c>
    </row>
    <row r="4523" spans="1:1" x14ac:dyDescent="0.3">
      <c r="A4523">
        <v>5.0108669399999997</v>
      </c>
    </row>
    <row r="4524" spans="1:1" x14ac:dyDescent="0.3">
      <c r="A4524">
        <v>5.0108669399999997</v>
      </c>
    </row>
    <row r="4525" spans="1:1" x14ac:dyDescent="0.3">
      <c r="A4525">
        <v>5.0108669399999997</v>
      </c>
    </row>
    <row r="4526" spans="1:1" x14ac:dyDescent="0.3">
      <c r="A4526">
        <v>5.0108669399999997</v>
      </c>
    </row>
    <row r="4527" spans="1:1" x14ac:dyDescent="0.3">
      <c r="A4527">
        <v>5.0229413190000001</v>
      </c>
    </row>
    <row r="4528" spans="1:1" x14ac:dyDescent="0.3">
      <c r="A4528">
        <v>5.0229413190000001</v>
      </c>
    </row>
    <row r="4529" spans="1:1" x14ac:dyDescent="0.3">
      <c r="A4529">
        <v>5.0229413190000001</v>
      </c>
    </row>
    <row r="4530" spans="1:1" x14ac:dyDescent="0.3">
      <c r="A4530">
        <v>5.0229413190000001</v>
      </c>
    </row>
    <row r="4531" spans="1:1" x14ac:dyDescent="0.3">
      <c r="A4531">
        <v>5.0229413190000001</v>
      </c>
    </row>
    <row r="4532" spans="1:1" x14ac:dyDescent="0.3">
      <c r="A4532">
        <v>5.0229413190000001</v>
      </c>
    </row>
    <row r="4533" spans="1:1" x14ac:dyDescent="0.3">
      <c r="A4533">
        <v>5.0229413190000001</v>
      </c>
    </row>
    <row r="4534" spans="1:1" x14ac:dyDescent="0.3">
      <c r="A4534">
        <v>5.0229413190000001</v>
      </c>
    </row>
    <row r="4535" spans="1:1" x14ac:dyDescent="0.3">
      <c r="A4535">
        <v>5.0229413190000001</v>
      </c>
    </row>
    <row r="4536" spans="1:1" x14ac:dyDescent="0.3">
      <c r="A4536">
        <v>5.0229413190000001</v>
      </c>
    </row>
    <row r="4537" spans="1:1" x14ac:dyDescent="0.3">
      <c r="A4537">
        <v>5.0229413190000001</v>
      </c>
    </row>
    <row r="4538" spans="1:1" x14ac:dyDescent="0.3">
      <c r="A4538">
        <v>5.0229413190000001</v>
      </c>
    </row>
    <row r="4539" spans="1:1" x14ac:dyDescent="0.3">
      <c r="A4539">
        <v>5.0229413190000001</v>
      </c>
    </row>
    <row r="4540" spans="1:1" x14ac:dyDescent="0.3">
      <c r="A4540">
        <v>5.0350156970000004</v>
      </c>
    </row>
    <row r="4541" spans="1:1" x14ac:dyDescent="0.3">
      <c r="A4541">
        <v>5.0350156970000004</v>
      </c>
    </row>
    <row r="4542" spans="1:1" x14ac:dyDescent="0.3">
      <c r="A4542">
        <v>5.0350156970000004</v>
      </c>
    </row>
    <row r="4543" spans="1:1" x14ac:dyDescent="0.3">
      <c r="A4543">
        <v>5.0350156970000004</v>
      </c>
    </row>
    <row r="4544" spans="1:1" x14ac:dyDescent="0.3">
      <c r="A4544">
        <v>5.0350156970000004</v>
      </c>
    </row>
    <row r="4545" spans="1:1" x14ac:dyDescent="0.3">
      <c r="A4545">
        <v>5.0350156970000004</v>
      </c>
    </row>
    <row r="4546" spans="1:1" x14ac:dyDescent="0.3">
      <c r="A4546">
        <v>5.0350156970000004</v>
      </c>
    </row>
    <row r="4547" spans="1:1" x14ac:dyDescent="0.3">
      <c r="A4547">
        <v>5.0350156970000004</v>
      </c>
    </row>
    <row r="4548" spans="1:1" x14ac:dyDescent="0.3">
      <c r="A4548">
        <v>5.0350156970000004</v>
      </c>
    </row>
    <row r="4549" spans="1:1" x14ac:dyDescent="0.3">
      <c r="A4549">
        <v>5.0350156970000004</v>
      </c>
    </row>
    <row r="4550" spans="1:1" x14ac:dyDescent="0.3">
      <c r="A4550">
        <v>5.0350156970000004</v>
      </c>
    </row>
    <row r="4551" spans="1:1" x14ac:dyDescent="0.3">
      <c r="A4551">
        <v>5.0350156970000004</v>
      </c>
    </row>
    <row r="4552" spans="1:1" x14ac:dyDescent="0.3">
      <c r="A4552">
        <v>5.0350156970000004</v>
      </c>
    </row>
    <row r="4553" spans="1:1" x14ac:dyDescent="0.3">
      <c r="A4553">
        <v>5.0350156970000004</v>
      </c>
    </row>
    <row r="4554" spans="1:1" x14ac:dyDescent="0.3">
      <c r="A4554">
        <v>5.0350156970000004</v>
      </c>
    </row>
    <row r="4555" spans="1:1" x14ac:dyDescent="0.3">
      <c r="A4555">
        <v>5.0350156970000004</v>
      </c>
    </row>
    <row r="4556" spans="1:1" x14ac:dyDescent="0.3">
      <c r="A4556">
        <v>5.0350156970000004</v>
      </c>
    </row>
    <row r="4557" spans="1:1" x14ac:dyDescent="0.3">
      <c r="A4557">
        <v>5.0350156970000004</v>
      </c>
    </row>
    <row r="4558" spans="1:1" x14ac:dyDescent="0.3">
      <c r="A4558">
        <v>5.0350156970000004</v>
      </c>
    </row>
    <row r="4559" spans="1:1" x14ac:dyDescent="0.3">
      <c r="A4559">
        <v>5.0470900749999998</v>
      </c>
    </row>
    <row r="4560" spans="1:1" x14ac:dyDescent="0.3">
      <c r="A4560">
        <v>5.0470900749999998</v>
      </c>
    </row>
    <row r="4561" spans="1:1" x14ac:dyDescent="0.3">
      <c r="A4561">
        <v>5.0470900749999998</v>
      </c>
    </row>
    <row r="4562" spans="1:1" x14ac:dyDescent="0.3">
      <c r="A4562">
        <v>5.0470900749999998</v>
      </c>
    </row>
    <row r="4563" spans="1:1" x14ac:dyDescent="0.3">
      <c r="A4563">
        <v>5.0470900749999998</v>
      </c>
    </row>
    <row r="4564" spans="1:1" x14ac:dyDescent="0.3">
      <c r="A4564">
        <v>5.0470900749999998</v>
      </c>
    </row>
    <row r="4565" spans="1:1" x14ac:dyDescent="0.3">
      <c r="A4565">
        <v>5.0470900749999998</v>
      </c>
    </row>
    <row r="4566" spans="1:1" x14ac:dyDescent="0.3">
      <c r="A4566">
        <v>5.0470900749999998</v>
      </c>
    </row>
    <row r="4567" spans="1:1" x14ac:dyDescent="0.3">
      <c r="A4567">
        <v>5.0470900749999998</v>
      </c>
    </row>
    <row r="4568" spans="1:1" x14ac:dyDescent="0.3">
      <c r="A4568">
        <v>5.0470900749999998</v>
      </c>
    </row>
    <row r="4569" spans="1:1" x14ac:dyDescent="0.3">
      <c r="A4569">
        <v>5.0470900749999998</v>
      </c>
    </row>
    <row r="4570" spans="1:1" x14ac:dyDescent="0.3">
      <c r="A4570">
        <v>5.0470900749999998</v>
      </c>
    </row>
    <row r="4571" spans="1:1" x14ac:dyDescent="0.3">
      <c r="A4571">
        <v>5.0470900749999998</v>
      </c>
    </row>
    <row r="4572" spans="1:1" x14ac:dyDescent="0.3">
      <c r="A4572">
        <v>5.0591644530000002</v>
      </c>
    </row>
    <row r="4573" spans="1:1" x14ac:dyDescent="0.3">
      <c r="A4573">
        <v>5.0591644530000002</v>
      </c>
    </row>
    <row r="4574" spans="1:1" x14ac:dyDescent="0.3">
      <c r="A4574">
        <v>5.0591644530000002</v>
      </c>
    </row>
    <row r="4575" spans="1:1" x14ac:dyDescent="0.3">
      <c r="A4575">
        <v>5.0591644530000002</v>
      </c>
    </row>
    <row r="4576" spans="1:1" x14ac:dyDescent="0.3">
      <c r="A4576">
        <v>5.0591644530000002</v>
      </c>
    </row>
    <row r="4577" spans="1:1" x14ac:dyDescent="0.3">
      <c r="A4577">
        <v>5.0591644530000002</v>
      </c>
    </row>
    <row r="4578" spans="1:1" x14ac:dyDescent="0.3">
      <c r="A4578">
        <v>5.0591644530000002</v>
      </c>
    </row>
    <row r="4579" spans="1:1" x14ac:dyDescent="0.3">
      <c r="A4579">
        <v>5.0591644530000002</v>
      </c>
    </row>
    <row r="4580" spans="1:1" x14ac:dyDescent="0.3">
      <c r="A4580">
        <v>5.0591644530000002</v>
      </c>
    </row>
    <row r="4581" spans="1:1" x14ac:dyDescent="0.3">
      <c r="A4581">
        <v>5.0591644530000002</v>
      </c>
    </row>
    <row r="4582" spans="1:1" x14ac:dyDescent="0.3">
      <c r="A4582">
        <v>5.0591644530000002</v>
      </c>
    </row>
    <row r="4583" spans="1:1" x14ac:dyDescent="0.3">
      <c r="A4583">
        <v>5.0591644530000002</v>
      </c>
    </row>
    <row r="4584" spans="1:1" x14ac:dyDescent="0.3">
      <c r="A4584">
        <v>5.0591644530000002</v>
      </c>
    </row>
    <row r="4585" spans="1:1" x14ac:dyDescent="0.3">
      <c r="A4585">
        <v>5.0591644530000002</v>
      </c>
    </row>
    <row r="4586" spans="1:1" x14ac:dyDescent="0.3">
      <c r="A4586">
        <v>5.0591644530000002</v>
      </c>
    </row>
    <row r="4587" spans="1:1" x14ac:dyDescent="0.3">
      <c r="A4587">
        <v>5.0591644530000002</v>
      </c>
    </row>
    <row r="4588" spans="1:1" x14ac:dyDescent="0.3">
      <c r="A4588">
        <v>5.0591644530000002</v>
      </c>
    </row>
    <row r="4589" spans="1:1" x14ac:dyDescent="0.3">
      <c r="A4589">
        <v>5.0712388309999996</v>
      </c>
    </row>
    <row r="4590" spans="1:1" x14ac:dyDescent="0.3">
      <c r="A4590">
        <v>5.0712388309999996</v>
      </c>
    </row>
    <row r="4591" spans="1:1" x14ac:dyDescent="0.3">
      <c r="A4591">
        <v>5.0712388309999996</v>
      </c>
    </row>
    <row r="4592" spans="1:1" x14ac:dyDescent="0.3">
      <c r="A4592">
        <v>5.0712388309999996</v>
      </c>
    </row>
    <row r="4593" spans="1:1" x14ac:dyDescent="0.3">
      <c r="A4593">
        <v>5.0712388309999996</v>
      </c>
    </row>
    <row r="4594" spans="1:1" x14ac:dyDescent="0.3">
      <c r="A4594">
        <v>5.0712388309999996</v>
      </c>
    </row>
    <row r="4595" spans="1:1" x14ac:dyDescent="0.3">
      <c r="A4595">
        <v>5.0712388309999996</v>
      </c>
    </row>
    <row r="4596" spans="1:1" x14ac:dyDescent="0.3">
      <c r="A4596">
        <v>5.0712388309999996</v>
      </c>
    </row>
    <row r="4597" spans="1:1" x14ac:dyDescent="0.3">
      <c r="A4597">
        <v>5.0712388309999996</v>
      </c>
    </row>
    <row r="4598" spans="1:1" x14ac:dyDescent="0.3">
      <c r="A4598">
        <v>5.0712388309999996</v>
      </c>
    </row>
    <row r="4599" spans="1:1" x14ac:dyDescent="0.3">
      <c r="A4599">
        <v>5.0712388309999996</v>
      </c>
    </row>
    <row r="4600" spans="1:1" x14ac:dyDescent="0.3">
      <c r="A4600">
        <v>5.0712388309999996</v>
      </c>
    </row>
    <row r="4601" spans="1:1" x14ac:dyDescent="0.3">
      <c r="A4601">
        <v>5.0712388309999996</v>
      </c>
    </row>
    <row r="4602" spans="1:1" x14ac:dyDescent="0.3">
      <c r="A4602">
        <v>5.0712388309999996</v>
      </c>
    </row>
    <row r="4603" spans="1:1" x14ac:dyDescent="0.3">
      <c r="A4603">
        <v>5.0712388309999996</v>
      </c>
    </row>
    <row r="4604" spans="1:1" x14ac:dyDescent="0.3">
      <c r="A4604">
        <v>5.0712388309999996</v>
      </c>
    </row>
    <row r="4605" spans="1:1" x14ac:dyDescent="0.3">
      <c r="A4605">
        <v>5.0712388309999996</v>
      </c>
    </row>
    <row r="4606" spans="1:1" x14ac:dyDescent="0.3">
      <c r="A4606">
        <v>5.0712388309999996</v>
      </c>
    </row>
    <row r="4607" spans="1:1" x14ac:dyDescent="0.3">
      <c r="A4607">
        <v>5.0833132089999999</v>
      </c>
    </row>
    <row r="4608" spans="1:1" x14ac:dyDescent="0.3">
      <c r="A4608">
        <v>5.0833132089999999</v>
      </c>
    </row>
    <row r="4609" spans="1:1" x14ac:dyDescent="0.3">
      <c r="A4609">
        <v>5.0833132089999999</v>
      </c>
    </row>
    <row r="4610" spans="1:1" x14ac:dyDescent="0.3">
      <c r="A4610">
        <v>5.0833132089999999</v>
      </c>
    </row>
    <row r="4611" spans="1:1" x14ac:dyDescent="0.3">
      <c r="A4611">
        <v>5.0833132089999999</v>
      </c>
    </row>
    <row r="4612" spans="1:1" x14ac:dyDescent="0.3">
      <c r="A4612">
        <v>5.0833132089999999</v>
      </c>
    </row>
    <row r="4613" spans="1:1" x14ac:dyDescent="0.3">
      <c r="A4613">
        <v>5.0833132089999999</v>
      </c>
    </row>
    <row r="4614" spans="1:1" x14ac:dyDescent="0.3">
      <c r="A4614">
        <v>5.0833132089999999</v>
      </c>
    </row>
    <row r="4615" spans="1:1" x14ac:dyDescent="0.3">
      <c r="A4615">
        <v>5.0833132089999999</v>
      </c>
    </row>
    <row r="4616" spans="1:1" x14ac:dyDescent="0.3">
      <c r="A4616">
        <v>5.0833132089999999</v>
      </c>
    </row>
    <row r="4617" spans="1:1" x14ac:dyDescent="0.3">
      <c r="A4617">
        <v>5.0833132089999999</v>
      </c>
    </row>
    <row r="4618" spans="1:1" x14ac:dyDescent="0.3">
      <c r="A4618">
        <v>5.0833132089999999</v>
      </c>
    </row>
    <row r="4619" spans="1:1" x14ac:dyDescent="0.3">
      <c r="A4619">
        <v>5.0833132089999999</v>
      </c>
    </row>
    <row r="4620" spans="1:1" x14ac:dyDescent="0.3">
      <c r="A4620">
        <v>5.0833132089999999</v>
      </c>
    </row>
    <row r="4621" spans="1:1" x14ac:dyDescent="0.3">
      <c r="A4621">
        <v>5.0833132089999999</v>
      </c>
    </row>
    <row r="4622" spans="1:1" x14ac:dyDescent="0.3">
      <c r="A4622">
        <v>5.0833132089999999</v>
      </c>
    </row>
    <row r="4623" spans="1:1" x14ac:dyDescent="0.3">
      <c r="A4623">
        <v>5.0833132089999999</v>
      </c>
    </row>
    <row r="4624" spans="1:1" x14ac:dyDescent="0.3">
      <c r="A4624">
        <v>5.0953875880000004</v>
      </c>
    </row>
    <row r="4625" spans="1:1" x14ac:dyDescent="0.3">
      <c r="A4625">
        <v>5.0953875880000004</v>
      </c>
    </row>
    <row r="4626" spans="1:1" x14ac:dyDescent="0.3">
      <c r="A4626">
        <v>5.0953875880000004</v>
      </c>
    </row>
    <row r="4627" spans="1:1" x14ac:dyDescent="0.3">
      <c r="A4627">
        <v>5.0953875880000004</v>
      </c>
    </row>
    <row r="4628" spans="1:1" x14ac:dyDescent="0.3">
      <c r="A4628">
        <v>5.0953875880000004</v>
      </c>
    </row>
    <row r="4629" spans="1:1" x14ac:dyDescent="0.3">
      <c r="A4629">
        <v>5.0953875880000004</v>
      </c>
    </row>
    <row r="4630" spans="1:1" x14ac:dyDescent="0.3">
      <c r="A4630">
        <v>5.0953875880000004</v>
      </c>
    </row>
    <row r="4631" spans="1:1" x14ac:dyDescent="0.3">
      <c r="A4631">
        <v>5.0953875880000004</v>
      </c>
    </row>
    <row r="4632" spans="1:1" x14ac:dyDescent="0.3">
      <c r="A4632">
        <v>5.0953875880000004</v>
      </c>
    </row>
    <row r="4633" spans="1:1" x14ac:dyDescent="0.3">
      <c r="A4633">
        <v>5.0953875880000004</v>
      </c>
    </row>
    <row r="4634" spans="1:1" x14ac:dyDescent="0.3">
      <c r="A4634">
        <v>5.1074619659999998</v>
      </c>
    </row>
    <row r="4635" spans="1:1" x14ac:dyDescent="0.3">
      <c r="A4635">
        <v>5.1074619659999998</v>
      </c>
    </row>
    <row r="4636" spans="1:1" x14ac:dyDescent="0.3">
      <c r="A4636">
        <v>5.1074619659999998</v>
      </c>
    </row>
    <row r="4637" spans="1:1" x14ac:dyDescent="0.3">
      <c r="A4637">
        <v>5.1074619659999998</v>
      </c>
    </row>
    <row r="4638" spans="1:1" x14ac:dyDescent="0.3">
      <c r="A4638">
        <v>5.1074619659999998</v>
      </c>
    </row>
    <row r="4639" spans="1:1" x14ac:dyDescent="0.3">
      <c r="A4639">
        <v>5.1074619659999998</v>
      </c>
    </row>
    <row r="4640" spans="1:1" x14ac:dyDescent="0.3">
      <c r="A4640">
        <v>5.1074619659999998</v>
      </c>
    </row>
    <row r="4641" spans="1:1" x14ac:dyDescent="0.3">
      <c r="A4641">
        <v>5.1074619659999998</v>
      </c>
    </row>
    <row r="4642" spans="1:1" x14ac:dyDescent="0.3">
      <c r="A4642">
        <v>5.1074619659999998</v>
      </c>
    </row>
    <row r="4643" spans="1:1" x14ac:dyDescent="0.3">
      <c r="A4643">
        <v>5.1074619659999998</v>
      </c>
    </row>
    <row r="4644" spans="1:1" x14ac:dyDescent="0.3">
      <c r="A4644">
        <v>5.1074619659999998</v>
      </c>
    </row>
    <row r="4645" spans="1:1" x14ac:dyDescent="0.3">
      <c r="A4645">
        <v>5.1074619659999998</v>
      </c>
    </row>
    <row r="4646" spans="1:1" x14ac:dyDescent="0.3">
      <c r="A4646">
        <v>5.1074619659999998</v>
      </c>
    </row>
    <row r="4647" spans="1:1" x14ac:dyDescent="0.3">
      <c r="A4647">
        <v>5.1195363440000001</v>
      </c>
    </row>
    <row r="4648" spans="1:1" x14ac:dyDescent="0.3">
      <c r="A4648">
        <v>5.1195363440000001</v>
      </c>
    </row>
    <row r="4649" spans="1:1" x14ac:dyDescent="0.3">
      <c r="A4649">
        <v>5.1195363440000001</v>
      </c>
    </row>
    <row r="4650" spans="1:1" x14ac:dyDescent="0.3">
      <c r="A4650">
        <v>5.1195363440000001</v>
      </c>
    </row>
    <row r="4651" spans="1:1" x14ac:dyDescent="0.3">
      <c r="A4651">
        <v>5.1195363440000001</v>
      </c>
    </row>
    <row r="4652" spans="1:1" x14ac:dyDescent="0.3">
      <c r="A4652">
        <v>5.1195363440000001</v>
      </c>
    </row>
    <row r="4653" spans="1:1" x14ac:dyDescent="0.3">
      <c r="A4653">
        <v>5.1195363440000001</v>
      </c>
    </row>
    <row r="4654" spans="1:1" x14ac:dyDescent="0.3">
      <c r="A4654">
        <v>5.1195363440000001</v>
      </c>
    </row>
    <row r="4655" spans="1:1" x14ac:dyDescent="0.3">
      <c r="A4655">
        <v>5.1195363440000001</v>
      </c>
    </row>
    <row r="4656" spans="1:1" x14ac:dyDescent="0.3">
      <c r="A4656">
        <v>5.1195363440000001</v>
      </c>
    </row>
    <row r="4657" spans="1:1" x14ac:dyDescent="0.3">
      <c r="A4657">
        <v>5.1195363440000001</v>
      </c>
    </row>
    <row r="4658" spans="1:1" x14ac:dyDescent="0.3">
      <c r="A4658">
        <v>5.1195363440000001</v>
      </c>
    </row>
    <row r="4659" spans="1:1" x14ac:dyDescent="0.3">
      <c r="A4659">
        <v>5.1316107219999996</v>
      </c>
    </row>
    <row r="4660" spans="1:1" x14ac:dyDescent="0.3">
      <c r="A4660">
        <v>5.1316107219999996</v>
      </c>
    </row>
    <row r="4661" spans="1:1" x14ac:dyDescent="0.3">
      <c r="A4661">
        <v>5.1316107219999996</v>
      </c>
    </row>
    <row r="4662" spans="1:1" x14ac:dyDescent="0.3">
      <c r="A4662">
        <v>5.1316107219999996</v>
      </c>
    </row>
    <row r="4663" spans="1:1" x14ac:dyDescent="0.3">
      <c r="A4663">
        <v>5.1316107219999996</v>
      </c>
    </row>
    <row r="4664" spans="1:1" x14ac:dyDescent="0.3">
      <c r="A4664">
        <v>5.1316107219999996</v>
      </c>
    </row>
    <row r="4665" spans="1:1" x14ac:dyDescent="0.3">
      <c r="A4665">
        <v>5.1316107219999996</v>
      </c>
    </row>
    <row r="4666" spans="1:1" x14ac:dyDescent="0.3">
      <c r="A4666">
        <v>5.1316107219999996</v>
      </c>
    </row>
    <row r="4667" spans="1:1" x14ac:dyDescent="0.3">
      <c r="A4667">
        <v>5.1316107219999996</v>
      </c>
    </row>
    <row r="4668" spans="1:1" x14ac:dyDescent="0.3">
      <c r="A4668">
        <v>5.1316107219999996</v>
      </c>
    </row>
    <row r="4669" spans="1:1" x14ac:dyDescent="0.3">
      <c r="A4669">
        <v>5.1316107219999996</v>
      </c>
    </row>
    <row r="4670" spans="1:1" x14ac:dyDescent="0.3">
      <c r="A4670">
        <v>5.1436850999999999</v>
      </c>
    </row>
    <row r="4671" spans="1:1" x14ac:dyDescent="0.3">
      <c r="A4671">
        <v>5.1436850999999999</v>
      </c>
    </row>
    <row r="4672" spans="1:1" x14ac:dyDescent="0.3">
      <c r="A4672">
        <v>5.1436850999999999</v>
      </c>
    </row>
    <row r="4673" spans="1:1" x14ac:dyDescent="0.3">
      <c r="A4673">
        <v>5.1436850999999999</v>
      </c>
    </row>
    <row r="4674" spans="1:1" x14ac:dyDescent="0.3">
      <c r="A4674">
        <v>5.1436850999999999</v>
      </c>
    </row>
    <row r="4675" spans="1:1" x14ac:dyDescent="0.3">
      <c r="A4675">
        <v>5.1436850999999999</v>
      </c>
    </row>
    <row r="4676" spans="1:1" x14ac:dyDescent="0.3">
      <c r="A4676">
        <v>5.1436850999999999</v>
      </c>
    </row>
    <row r="4677" spans="1:1" x14ac:dyDescent="0.3">
      <c r="A4677">
        <v>5.1436850999999999</v>
      </c>
    </row>
    <row r="4678" spans="1:1" x14ac:dyDescent="0.3">
      <c r="A4678">
        <v>5.1436850999999999</v>
      </c>
    </row>
    <row r="4679" spans="1:1" x14ac:dyDescent="0.3">
      <c r="A4679">
        <v>5.1436850999999999</v>
      </c>
    </row>
    <row r="4680" spans="1:1" x14ac:dyDescent="0.3">
      <c r="A4680">
        <v>5.1436850999999999</v>
      </c>
    </row>
    <row r="4681" spans="1:1" x14ac:dyDescent="0.3">
      <c r="A4681">
        <v>5.1436850999999999</v>
      </c>
    </row>
    <row r="4682" spans="1:1" x14ac:dyDescent="0.3">
      <c r="A4682">
        <v>5.1557594780000002</v>
      </c>
    </row>
    <row r="4683" spans="1:1" x14ac:dyDescent="0.3">
      <c r="A4683">
        <v>5.1557594780000002</v>
      </c>
    </row>
    <row r="4684" spans="1:1" x14ac:dyDescent="0.3">
      <c r="A4684">
        <v>5.1557594780000002</v>
      </c>
    </row>
    <row r="4685" spans="1:1" x14ac:dyDescent="0.3">
      <c r="A4685">
        <v>5.1557594780000002</v>
      </c>
    </row>
    <row r="4686" spans="1:1" x14ac:dyDescent="0.3">
      <c r="A4686">
        <v>5.1557594780000002</v>
      </c>
    </row>
    <row r="4687" spans="1:1" x14ac:dyDescent="0.3">
      <c r="A4687">
        <v>5.1557594780000002</v>
      </c>
    </row>
    <row r="4688" spans="1:1" x14ac:dyDescent="0.3">
      <c r="A4688">
        <v>5.1557594780000002</v>
      </c>
    </row>
    <row r="4689" spans="1:1" x14ac:dyDescent="0.3">
      <c r="A4689">
        <v>5.1557594780000002</v>
      </c>
    </row>
    <row r="4690" spans="1:1" x14ac:dyDescent="0.3">
      <c r="A4690">
        <v>5.1557594780000002</v>
      </c>
    </row>
    <row r="4691" spans="1:1" x14ac:dyDescent="0.3">
      <c r="A4691">
        <v>5.1557594780000002</v>
      </c>
    </row>
    <row r="4692" spans="1:1" x14ac:dyDescent="0.3">
      <c r="A4692">
        <v>5.1557594780000002</v>
      </c>
    </row>
    <row r="4693" spans="1:1" x14ac:dyDescent="0.3">
      <c r="A4693">
        <v>5.1557594780000002</v>
      </c>
    </row>
    <row r="4694" spans="1:1" x14ac:dyDescent="0.3">
      <c r="A4694">
        <v>5.1557594780000002</v>
      </c>
    </row>
    <row r="4695" spans="1:1" x14ac:dyDescent="0.3">
      <c r="A4695">
        <v>5.1678338569999998</v>
      </c>
    </row>
    <row r="4696" spans="1:1" x14ac:dyDescent="0.3">
      <c r="A4696">
        <v>5.1678338569999998</v>
      </c>
    </row>
    <row r="4697" spans="1:1" x14ac:dyDescent="0.3">
      <c r="A4697">
        <v>5.1678338569999998</v>
      </c>
    </row>
    <row r="4698" spans="1:1" x14ac:dyDescent="0.3">
      <c r="A4698">
        <v>5.1678338569999998</v>
      </c>
    </row>
    <row r="4699" spans="1:1" x14ac:dyDescent="0.3">
      <c r="A4699">
        <v>5.1678338569999998</v>
      </c>
    </row>
    <row r="4700" spans="1:1" x14ac:dyDescent="0.3">
      <c r="A4700">
        <v>5.1678338569999998</v>
      </c>
    </row>
    <row r="4701" spans="1:1" x14ac:dyDescent="0.3">
      <c r="A4701">
        <v>5.1678338569999998</v>
      </c>
    </row>
    <row r="4702" spans="1:1" x14ac:dyDescent="0.3">
      <c r="A4702">
        <v>5.1678338569999998</v>
      </c>
    </row>
    <row r="4703" spans="1:1" x14ac:dyDescent="0.3">
      <c r="A4703">
        <v>5.1678338569999998</v>
      </c>
    </row>
    <row r="4704" spans="1:1" x14ac:dyDescent="0.3">
      <c r="A4704">
        <v>5.1678338569999998</v>
      </c>
    </row>
    <row r="4705" spans="1:1" x14ac:dyDescent="0.3">
      <c r="A4705">
        <v>5.1678338569999998</v>
      </c>
    </row>
    <row r="4706" spans="1:1" x14ac:dyDescent="0.3">
      <c r="A4706">
        <v>5.1678338569999998</v>
      </c>
    </row>
    <row r="4707" spans="1:1" x14ac:dyDescent="0.3">
      <c r="A4707">
        <v>5.1678338569999998</v>
      </c>
    </row>
    <row r="4708" spans="1:1" x14ac:dyDescent="0.3">
      <c r="A4708">
        <v>5.1678338569999998</v>
      </c>
    </row>
    <row r="4709" spans="1:1" x14ac:dyDescent="0.3">
      <c r="A4709">
        <v>5.1678338569999998</v>
      </c>
    </row>
    <row r="4710" spans="1:1" x14ac:dyDescent="0.3">
      <c r="A4710">
        <v>5.1678338569999998</v>
      </c>
    </row>
    <row r="4711" spans="1:1" x14ac:dyDescent="0.3">
      <c r="A4711">
        <v>5.1678338569999998</v>
      </c>
    </row>
    <row r="4712" spans="1:1" x14ac:dyDescent="0.3">
      <c r="A4712">
        <v>5.1678338569999998</v>
      </c>
    </row>
    <row r="4713" spans="1:1" x14ac:dyDescent="0.3">
      <c r="A4713">
        <v>5.1799082350000001</v>
      </c>
    </row>
    <row r="4714" spans="1:1" x14ac:dyDescent="0.3">
      <c r="A4714">
        <v>5.1799082350000001</v>
      </c>
    </row>
    <row r="4715" spans="1:1" x14ac:dyDescent="0.3">
      <c r="A4715">
        <v>5.1799082350000001</v>
      </c>
    </row>
    <row r="4716" spans="1:1" x14ac:dyDescent="0.3">
      <c r="A4716">
        <v>5.1799082350000001</v>
      </c>
    </row>
    <row r="4717" spans="1:1" x14ac:dyDescent="0.3">
      <c r="A4717">
        <v>5.1799082350000001</v>
      </c>
    </row>
    <row r="4718" spans="1:1" x14ac:dyDescent="0.3">
      <c r="A4718">
        <v>5.1799082350000001</v>
      </c>
    </row>
    <row r="4719" spans="1:1" x14ac:dyDescent="0.3">
      <c r="A4719">
        <v>5.1799082350000001</v>
      </c>
    </row>
    <row r="4720" spans="1:1" x14ac:dyDescent="0.3">
      <c r="A4720">
        <v>5.1799082350000001</v>
      </c>
    </row>
    <row r="4721" spans="1:1" x14ac:dyDescent="0.3">
      <c r="A4721">
        <v>5.1799082350000001</v>
      </c>
    </row>
    <row r="4722" spans="1:1" x14ac:dyDescent="0.3">
      <c r="A4722">
        <v>5.1799082350000001</v>
      </c>
    </row>
    <row r="4723" spans="1:1" x14ac:dyDescent="0.3">
      <c r="A4723">
        <v>5.1799082350000001</v>
      </c>
    </row>
    <row r="4724" spans="1:1" x14ac:dyDescent="0.3">
      <c r="A4724">
        <v>5.1799082350000001</v>
      </c>
    </row>
    <row r="4725" spans="1:1" x14ac:dyDescent="0.3">
      <c r="A4725">
        <v>5.1799082350000001</v>
      </c>
    </row>
    <row r="4726" spans="1:1" x14ac:dyDescent="0.3">
      <c r="A4726">
        <v>5.1799082350000001</v>
      </c>
    </row>
    <row r="4727" spans="1:1" x14ac:dyDescent="0.3">
      <c r="A4727">
        <v>5.1799082350000001</v>
      </c>
    </row>
    <row r="4728" spans="1:1" x14ac:dyDescent="0.3">
      <c r="A4728">
        <v>5.1799082350000001</v>
      </c>
    </row>
    <row r="4729" spans="1:1" x14ac:dyDescent="0.3">
      <c r="A4729">
        <v>5.1919826130000004</v>
      </c>
    </row>
    <row r="4730" spans="1:1" x14ac:dyDescent="0.3">
      <c r="A4730">
        <v>5.1919826130000004</v>
      </c>
    </row>
    <row r="4731" spans="1:1" x14ac:dyDescent="0.3">
      <c r="A4731">
        <v>5.1919826130000004</v>
      </c>
    </row>
    <row r="4732" spans="1:1" x14ac:dyDescent="0.3">
      <c r="A4732">
        <v>5.1919826130000004</v>
      </c>
    </row>
    <row r="4733" spans="1:1" x14ac:dyDescent="0.3">
      <c r="A4733">
        <v>5.1919826130000004</v>
      </c>
    </row>
    <row r="4734" spans="1:1" x14ac:dyDescent="0.3">
      <c r="A4734">
        <v>5.1919826130000004</v>
      </c>
    </row>
    <row r="4735" spans="1:1" x14ac:dyDescent="0.3">
      <c r="A4735">
        <v>5.1919826130000004</v>
      </c>
    </row>
    <row r="4736" spans="1:1" x14ac:dyDescent="0.3">
      <c r="A4736">
        <v>5.1919826130000004</v>
      </c>
    </row>
    <row r="4737" spans="1:1" x14ac:dyDescent="0.3">
      <c r="A4737">
        <v>5.1919826130000004</v>
      </c>
    </row>
    <row r="4738" spans="1:1" x14ac:dyDescent="0.3">
      <c r="A4738">
        <v>5.1919826130000004</v>
      </c>
    </row>
    <row r="4739" spans="1:1" x14ac:dyDescent="0.3">
      <c r="A4739">
        <v>5.1919826130000004</v>
      </c>
    </row>
    <row r="4740" spans="1:1" x14ac:dyDescent="0.3">
      <c r="A4740">
        <v>5.1919826130000004</v>
      </c>
    </row>
    <row r="4741" spans="1:1" x14ac:dyDescent="0.3">
      <c r="A4741">
        <v>5.2040569909999999</v>
      </c>
    </row>
    <row r="4742" spans="1:1" x14ac:dyDescent="0.3">
      <c r="A4742">
        <v>5.2040569909999999</v>
      </c>
    </row>
    <row r="4743" spans="1:1" x14ac:dyDescent="0.3">
      <c r="A4743">
        <v>5.2040569909999999</v>
      </c>
    </row>
    <row r="4744" spans="1:1" x14ac:dyDescent="0.3">
      <c r="A4744">
        <v>5.2040569909999999</v>
      </c>
    </row>
    <row r="4745" spans="1:1" x14ac:dyDescent="0.3">
      <c r="A4745">
        <v>5.2040569909999999</v>
      </c>
    </row>
    <row r="4746" spans="1:1" x14ac:dyDescent="0.3">
      <c r="A4746">
        <v>5.2040569909999999</v>
      </c>
    </row>
    <row r="4747" spans="1:1" x14ac:dyDescent="0.3">
      <c r="A4747">
        <v>5.2040569909999999</v>
      </c>
    </row>
    <row r="4748" spans="1:1" x14ac:dyDescent="0.3">
      <c r="A4748">
        <v>5.2040569909999999</v>
      </c>
    </row>
    <row r="4749" spans="1:1" x14ac:dyDescent="0.3">
      <c r="A4749">
        <v>5.2040569909999999</v>
      </c>
    </row>
    <row r="4750" spans="1:1" x14ac:dyDescent="0.3">
      <c r="A4750">
        <v>5.2040569909999999</v>
      </c>
    </row>
    <row r="4751" spans="1:1" x14ac:dyDescent="0.3">
      <c r="A4751">
        <v>5.2040569909999999</v>
      </c>
    </row>
    <row r="4752" spans="1:1" x14ac:dyDescent="0.3">
      <c r="A4752">
        <v>5.2040569909999999</v>
      </c>
    </row>
    <row r="4753" spans="1:1" x14ac:dyDescent="0.3">
      <c r="A4753">
        <v>5.2040569909999999</v>
      </c>
    </row>
    <row r="4754" spans="1:1" x14ac:dyDescent="0.3">
      <c r="A4754">
        <v>5.2040569909999999</v>
      </c>
    </row>
    <row r="4755" spans="1:1" x14ac:dyDescent="0.3">
      <c r="A4755">
        <v>5.2040569909999999</v>
      </c>
    </row>
    <row r="4756" spans="1:1" x14ac:dyDescent="0.3">
      <c r="A4756">
        <v>5.2040569909999999</v>
      </c>
    </row>
    <row r="4757" spans="1:1" x14ac:dyDescent="0.3">
      <c r="A4757">
        <v>5.2161313690000002</v>
      </c>
    </row>
    <row r="4758" spans="1:1" x14ac:dyDescent="0.3">
      <c r="A4758">
        <v>5.2161313690000002</v>
      </c>
    </row>
    <row r="4759" spans="1:1" x14ac:dyDescent="0.3">
      <c r="A4759">
        <v>5.2161313690000002</v>
      </c>
    </row>
    <row r="4760" spans="1:1" x14ac:dyDescent="0.3">
      <c r="A4760">
        <v>5.2161313690000002</v>
      </c>
    </row>
    <row r="4761" spans="1:1" x14ac:dyDescent="0.3">
      <c r="A4761">
        <v>5.2161313690000002</v>
      </c>
    </row>
    <row r="4762" spans="1:1" x14ac:dyDescent="0.3">
      <c r="A4762">
        <v>5.2161313690000002</v>
      </c>
    </row>
    <row r="4763" spans="1:1" x14ac:dyDescent="0.3">
      <c r="A4763">
        <v>5.2161313690000002</v>
      </c>
    </row>
    <row r="4764" spans="1:1" x14ac:dyDescent="0.3">
      <c r="A4764">
        <v>5.2161313690000002</v>
      </c>
    </row>
    <row r="4765" spans="1:1" x14ac:dyDescent="0.3">
      <c r="A4765">
        <v>5.2161313690000002</v>
      </c>
    </row>
    <row r="4766" spans="1:1" x14ac:dyDescent="0.3">
      <c r="A4766">
        <v>5.2161313690000002</v>
      </c>
    </row>
    <row r="4767" spans="1:1" x14ac:dyDescent="0.3">
      <c r="A4767">
        <v>5.2161313690000002</v>
      </c>
    </row>
    <row r="4768" spans="1:1" x14ac:dyDescent="0.3">
      <c r="A4768">
        <v>5.2161313690000002</v>
      </c>
    </row>
    <row r="4769" spans="1:1" x14ac:dyDescent="0.3">
      <c r="A4769">
        <v>5.2161313690000002</v>
      </c>
    </row>
    <row r="4770" spans="1:1" x14ac:dyDescent="0.3">
      <c r="A4770">
        <v>5.2161313690000002</v>
      </c>
    </row>
    <row r="4771" spans="1:1" x14ac:dyDescent="0.3">
      <c r="A4771">
        <v>5.2282057469999996</v>
      </c>
    </row>
    <row r="4772" spans="1:1" x14ac:dyDescent="0.3">
      <c r="A4772">
        <v>5.2282057469999996</v>
      </c>
    </row>
    <row r="4773" spans="1:1" x14ac:dyDescent="0.3">
      <c r="A4773">
        <v>5.2282057469999996</v>
      </c>
    </row>
    <row r="4774" spans="1:1" x14ac:dyDescent="0.3">
      <c r="A4774">
        <v>5.2282057469999996</v>
      </c>
    </row>
    <row r="4775" spans="1:1" x14ac:dyDescent="0.3">
      <c r="A4775">
        <v>5.2282057469999996</v>
      </c>
    </row>
    <row r="4776" spans="1:1" x14ac:dyDescent="0.3">
      <c r="A4776">
        <v>5.2282057469999996</v>
      </c>
    </row>
    <row r="4777" spans="1:1" x14ac:dyDescent="0.3">
      <c r="A4777">
        <v>5.2282057469999996</v>
      </c>
    </row>
    <row r="4778" spans="1:1" x14ac:dyDescent="0.3">
      <c r="A4778">
        <v>5.2282057469999996</v>
      </c>
    </row>
    <row r="4779" spans="1:1" x14ac:dyDescent="0.3">
      <c r="A4779">
        <v>5.2282057469999996</v>
      </c>
    </row>
    <row r="4780" spans="1:1" x14ac:dyDescent="0.3">
      <c r="A4780">
        <v>5.2282057469999996</v>
      </c>
    </row>
    <row r="4781" spans="1:1" x14ac:dyDescent="0.3">
      <c r="A4781">
        <v>5.2282057469999996</v>
      </c>
    </row>
    <row r="4782" spans="1:1" x14ac:dyDescent="0.3">
      <c r="A4782">
        <v>5.2282057469999996</v>
      </c>
    </row>
    <row r="4783" spans="1:1" x14ac:dyDescent="0.3">
      <c r="A4783">
        <v>5.2282057469999996</v>
      </c>
    </row>
    <row r="4784" spans="1:1" x14ac:dyDescent="0.3">
      <c r="A4784">
        <v>5.2282057469999996</v>
      </c>
    </row>
    <row r="4785" spans="1:1" x14ac:dyDescent="0.3">
      <c r="A4785">
        <v>5.2282057469999996</v>
      </c>
    </row>
    <row r="4786" spans="1:1" x14ac:dyDescent="0.3">
      <c r="A4786">
        <v>5.2282057469999996</v>
      </c>
    </row>
    <row r="4787" spans="1:1" x14ac:dyDescent="0.3">
      <c r="A4787">
        <v>5.240280126</v>
      </c>
    </row>
    <row r="4788" spans="1:1" x14ac:dyDescent="0.3">
      <c r="A4788">
        <v>5.240280126</v>
      </c>
    </row>
    <row r="4789" spans="1:1" x14ac:dyDescent="0.3">
      <c r="A4789">
        <v>5.240280126</v>
      </c>
    </row>
    <row r="4790" spans="1:1" x14ac:dyDescent="0.3">
      <c r="A4790">
        <v>5.240280126</v>
      </c>
    </row>
    <row r="4791" spans="1:1" x14ac:dyDescent="0.3">
      <c r="A4791">
        <v>5.240280126</v>
      </c>
    </row>
    <row r="4792" spans="1:1" x14ac:dyDescent="0.3">
      <c r="A4792">
        <v>5.240280126</v>
      </c>
    </row>
    <row r="4793" spans="1:1" x14ac:dyDescent="0.3">
      <c r="A4793">
        <v>5.240280126</v>
      </c>
    </row>
    <row r="4794" spans="1:1" x14ac:dyDescent="0.3">
      <c r="A4794">
        <v>5.240280126</v>
      </c>
    </row>
    <row r="4795" spans="1:1" x14ac:dyDescent="0.3">
      <c r="A4795">
        <v>5.240280126</v>
      </c>
    </row>
    <row r="4796" spans="1:1" x14ac:dyDescent="0.3">
      <c r="A4796">
        <v>5.240280126</v>
      </c>
    </row>
    <row r="4797" spans="1:1" x14ac:dyDescent="0.3">
      <c r="A4797">
        <v>5.240280126</v>
      </c>
    </row>
    <row r="4798" spans="1:1" x14ac:dyDescent="0.3">
      <c r="A4798">
        <v>5.2523545040000004</v>
      </c>
    </row>
    <row r="4799" spans="1:1" x14ac:dyDescent="0.3">
      <c r="A4799">
        <v>5.2523545040000004</v>
      </c>
    </row>
    <row r="4800" spans="1:1" x14ac:dyDescent="0.3">
      <c r="A4800">
        <v>5.2523545040000004</v>
      </c>
    </row>
    <row r="4801" spans="1:1" x14ac:dyDescent="0.3">
      <c r="A4801">
        <v>5.2523545040000004</v>
      </c>
    </row>
    <row r="4802" spans="1:1" x14ac:dyDescent="0.3">
      <c r="A4802">
        <v>5.2523545040000004</v>
      </c>
    </row>
    <row r="4803" spans="1:1" x14ac:dyDescent="0.3">
      <c r="A4803">
        <v>5.2523545040000004</v>
      </c>
    </row>
    <row r="4804" spans="1:1" x14ac:dyDescent="0.3">
      <c r="A4804">
        <v>5.2523545040000004</v>
      </c>
    </row>
    <row r="4805" spans="1:1" x14ac:dyDescent="0.3">
      <c r="A4805">
        <v>5.2523545040000004</v>
      </c>
    </row>
    <row r="4806" spans="1:1" x14ac:dyDescent="0.3">
      <c r="A4806">
        <v>5.2523545040000004</v>
      </c>
    </row>
    <row r="4807" spans="1:1" x14ac:dyDescent="0.3">
      <c r="A4807">
        <v>5.2523545040000004</v>
      </c>
    </row>
    <row r="4808" spans="1:1" x14ac:dyDescent="0.3">
      <c r="A4808">
        <v>5.2523545040000004</v>
      </c>
    </row>
    <row r="4809" spans="1:1" x14ac:dyDescent="0.3">
      <c r="A4809">
        <v>5.2523545040000004</v>
      </c>
    </row>
    <row r="4810" spans="1:1" x14ac:dyDescent="0.3">
      <c r="A4810">
        <v>5.2523545040000004</v>
      </c>
    </row>
    <row r="4811" spans="1:1" x14ac:dyDescent="0.3">
      <c r="A4811">
        <v>5.2523545040000004</v>
      </c>
    </row>
    <row r="4812" spans="1:1" x14ac:dyDescent="0.3">
      <c r="A4812">
        <v>5.2644288819999998</v>
      </c>
    </row>
    <row r="4813" spans="1:1" x14ac:dyDescent="0.3">
      <c r="A4813">
        <v>5.2644288819999998</v>
      </c>
    </row>
    <row r="4814" spans="1:1" x14ac:dyDescent="0.3">
      <c r="A4814">
        <v>5.2644288819999998</v>
      </c>
    </row>
    <row r="4815" spans="1:1" x14ac:dyDescent="0.3">
      <c r="A4815">
        <v>5.2644288819999998</v>
      </c>
    </row>
    <row r="4816" spans="1:1" x14ac:dyDescent="0.3">
      <c r="A4816">
        <v>5.2644288819999998</v>
      </c>
    </row>
    <row r="4817" spans="1:1" x14ac:dyDescent="0.3">
      <c r="A4817">
        <v>5.2644288819999998</v>
      </c>
    </row>
    <row r="4818" spans="1:1" x14ac:dyDescent="0.3">
      <c r="A4818">
        <v>5.2644288819999998</v>
      </c>
    </row>
    <row r="4819" spans="1:1" x14ac:dyDescent="0.3">
      <c r="A4819">
        <v>5.2644288819999998</v>
      </c>
    </row>
    <row r="4820" spans="1:1" x14ac:dyDescent="0.3">
      <c r="A4820">
        <v>5.2644288819999998</v>
      </c>
    </row>
    <row r="4821" spans="1:1" x14ac:dyDescent="0.3">
      <c r="A4821">
        <v>5.2765032600000001</v>
      </c>
    </row>
    <row r="4822" spans="1:1" x14ac:dyDescent="0.3">
      <c r="A4822">
        <v>5.2765032600000001</v>
      </c>
    </row>
    <row r="4823" spans="1:1" x14ac:dyDescent="0.3">
      <c r="A4823">
        <v>5.2765032600000001</v>
      </c>
    </row>
    <row r="4824" spans="1:1" x14ac:dyDescent="0.3">
      <c r="A4824">
        <v>5.2765032600000001</v>
      </c>
    </row>
    <row r="4825" spans="1:1" x14ac:dyDescent="0.3">
      <c r="A4825">
        <v>5.2765032600000001</v>
      </c>
    </row>
    <row r="4826" spans="1:1" x14ac:dyDescent="0.3">
      <c r="A4826">
        <v>5.2765032600000001</v>
      </c>
    </row>
    <row r="4827" spans="1:1" x14ac:dyDescent="0.3">
      <c r="A4827">
        <v>5.2765032600000001</v>
      </c>
    </row>
    <row r="4828" spans="1:1" x14ac:dyDescent="0.3">
      <c r="A4828">
        <v>5.2765032600000001</v>
      </c>
    </row>
    <row r="4829" spans="1:1" x14ac:dyDescent="0.3">
      <c r="A4829">
        <v>5.2765032600000001</v>
      </c>
    </row>
    <row r="4830" spans="1:1" x14ac:dyDescent="0.3">
      <c r="A4830">
        <v>5.2765032600000001</v>
      </c>
    </row>
    <row r="4831" spans="1:1" x14ac:dyDescent="0.3">
      <c r="A4831">
        <v>5.2765032600000001</v>
      </c>
    </row>
    <row r="4832" spans="1:1" x14ac:dyDescent="0.3">
      <c r="A4832">
        <v>5.2765032600000001</v>
      </c>
    </row>
    <row r="4833" spans="1:1" x14ac:dyDescent="0.3">
      <c r="A4833">
        <v>5.2765032600000001</v>
      </c>
    </row>
    <row r="4834" spans="1:1" x14ac:dyDescent="0.3">
      <c r="A4834">
        <v>5.2765032600000001</v>
      </c>
    </row>
    <row r="4835" spans="1:1" x14ac:dyDescent="0.3">
      <c r="A4835">
        <v>5.2765032600000001</v>
      </c>
    </row>
    <row r="4836" spans="1:1" x14ac:dyDescent="0.3">
      <c r="A4836">
        <v>5.2885776379999996</v>
      </c>
    </row>
    <row r="4837" spans="1:1" x14ac:dyDescent="0.3">
      <c r="A4837">
        <v>5.2885776379999996</v>
      </c>
    </row>
    <row r="4838" spans="1:1" x14ac:dyDescent="0.3">
      <c r="A4838">
        <v>5.2885776379999996</v>
      </c>
    </row>
    <row r="4839" spans="1:1" x14ac:dyDescent="0.3">
      <c r="A4839">
        <v>5.2885776379999996</v>
      </c>
    </row>
    <row r="4840" spans="1:1" x14ac:dyDescent="0.3">
      <c r="A4840">
        <v>5.2885776379999996</v>
      </c>
    </row>
    <row r="4841" spans="1:1" x14ac:dyDescent="0.3">
      <c r="A4841">
        <v>5.2885776379999996</v>
      </c>
    </row>
    <row r="4842" spans="1:1" x14ac:dyDescent="0.3">
      <c r="A4842">
        <v>5.2885776379999996</v>
      </c>
    </row>
    <row r="4843" spans="1:1" x14ac:dyDescent="0.3">
      <c r="A4843">
        <v>5.2885776379999996</v>
      </c>
    </row>
    <row r="4844" spans="1:1" x14ac:dyDescent="0.3">
      <c r="A4844">
        <v>5.3006520159999999</v>
      </c>
    </row>
    <row r="4845" spans="1:1" x14ac:dyDescent="0.3">
      <c r="A4845">
        <v>5.3006520159999999</v>
      </c>
    </row>
    <row r="4846" spans="1:1" x14ac:dyDescent="0.3">
      <c r="A4846">
        <v>5.3006520159999999</v>
      </c>
    </row>
    <row r="4847" spans="1:1" x14ac:dyDescent="0.3">
      <c r="A4847">
        <v>5.3006520159999999</v>
      </c>
    </row>
    <row r="4848" spans="1:1" x14ac:dyDescent="0.3">
      <c r="A4848">
        <v>5.3006520159999999</v>
      </c>
    </row>
    <row r="4849" spans="1:1" x14ac:dyDescent="0.3">
      <c r="A4849">
        <v>5.3006520159999999</v>
      </c>
    </row>
    <row r="4850" spans="1:1" x14ac:dyDescent="0.3">
      <c r="A4850">
        <v>5.3006520159999999</v>
      </c>
    </row>
    <row r="4851" spans="1:1" x14ac:dyDescent="0.3">
      <c r="A4851">
        <v>5.3006520159999999</v>
      </c>
    </row>
    <row r="4852" spans="1:1" x14ac:dyDescent="0.3">
      <c r="A4852">
        <v>5.3006520159999999</v>
      </c>
    </row>
    <row r="4853" spans="1:1" x14ac:dyDescent="0.3">
      <c r="A4853">
        <v>5.3006520159999999</v>
      </c>
    </row>
    <row r="4854" spans="1:1" x14ac:dyDescent="0.3">
      <c r="A4854">
        <v>5.3006520159999999</v>
      </c>
    </row>
    <row r="4855" spans="1:1" x14ac:dyDescent="0.3">
      <c r="A4855">
        <v>5.3006520159999999</v>
      </c>
    </row>
    <row r="4856" spans="1:1" x14ac:dyDescent="0.3">
      <c r="A4856">
        <v>5.3006520159999999</v>
      </c>
    </row>
    <row r="4857" spans="1:1" x14ac:dyDescent="0.3">
      <c r="A4857">
        <v>5.3006520159999999</v>
      </c>
    </row>
    <row r="4858" spans="1:1" x14ac:dyDescent="0.3">
      <c r="A4858">
        <v>5.3006520159999999</v>
      </c>
    </row>
    <row r="4859" spans="1:1" x14ac:dyDescent="0.3">
      <c r="A4859">
        <v>5.3006520159999999</v>
      </c>
    </row>
    <row r="4860" spans="1:1" x14ac:dyDescent="0.3">
      <c r="A4860">
        <v>5.3006520159999999</v>
      </c>
    </row>
    <row r="4861" spans="1:1" x14ac:dyDescent="0.3">
      <c r="A4861">
        <v>5.3006520159999999</v>
      </c>
    </row>
    <row r="4862" spans="1:1" x14ac:dyDescent="0.3">
      <c r="A4862">
        <v>5.3006520159999999</v>
      </c>
    </row>
    <row r="4863" spans="1:1" x14ac:dyDescent="0.3">
      <c r="A4863">
        <v>5.3127263950000003</v>
      </c>
    </row>
    <row r="4864" spans="1:1" x14ac:dyDescent="0.3">
      <c r="A4864">
        <v>5.3127263950000003</v>
      </c>
    </row>
    <row r="4865" spans="1:1" x14ac:dyDescent="0.3">
      <c r="A4865">
        <v>5.3127263950000003</v>
      </c>
    </row>
    <row r="4866" spans="1:1" x14ac:dyDescent="0.3">
      <c r="A4866">
        <v>5.3127263950000003</v>
      </c>
    </row>
    <row r="4867" spans="1:1" x14ac:dyDescent="0.3">
      <c r="A4867">
        <v>5.3127263950000003</v>
      </c>
    </row>
    <row r="4868" spans="1:1" x14ac:dyDescent="0.3">
      <c r="A4868">
        <v>5.3127263950000003</v>
      </c>
    </row>
    <row r="4869" spans="1:1" x14ac:dyDescent="0.3">
      <c r="A4869">
        <v>5.3127263950000003</v>
      </c>
    </row>
    <row r="4870" spans="1:1" x14ac:dyDescent="0.3">
      <c r="A4870">
        <v>5.3127263950000003</v>
      </c>
    </row>
    <row r="4871" spans="1:1" x14ac:dyDescent="0.3">
      <c r="A4871">
        <v>5.3127263950000003</v>
      </c>
    </row>
    <row r="4872" spans="1:1" x14ac:dyDescent="0.3">
      <c r="A4872">
        <v>5.3127263950000003</v>
      </c>
    </row>
    <row r="4873" spans="1:1" x14ac:dyDescent="0.3">
      <c r="A4873">
        <v>5.3127263950000003</v>
      </c>
    </row>
    <row r="4874" spans="1:1" x14ac:dyDescent="0.3">
      <c r="A4874">
        <v>5.3127263950000003</v>
      </c>
    </row>
    <row r="4875" spans="1:1" x14ac:dyDescent="0.3">
      <c r="A4875">
        <v>5.3127263950000003</v>
      </c>
    </row>
    <row r="4876" spans="1:1" x14ac:dyDescent="0.3">
      <c r="A4876">
        <v>5.3248007729999998</v>
      </c>
    </row>
    <row r="4877" spans="1:1" x14ac:dyDescent="0.3">
      <c r="A4877">
        <v>5.3248007729999998</v>
      </c>
    </row>
    <row r="4878" spans="1:1" x14ac:dyDescent="0.3">
      <c r="A4878">
        <v>5.3248007729999998</v>
      </c>
    </row>
    <row r="4879" spans="1:1" x14ac:dyDescent="0.3">
      <c r="A4879">
        <v>5.3248007729999998</v>
      </c>
    </row>
    <row r="4880" spans="1:1" x14ac:dyDescent="0.3">
      <c r="A4880">
        <v>5.3248007729999998</v>
      </c>
    </row>
    <row r="4881" spans="1:1" x14ac:dyDescent="0.3">
      <c r="A4881">
        <v>5.3248007729999998</v>
      </c>
    </row>
    <row r="4882" spans="1:1" x14ac:dyDescent="0.3">
      <c r="A4882">
        <v>5.3248007729999998</v>
      </c>
    </row>
    <row r="4883" spans="1:1" x14ac:dyDescent="0.3">
      <c r="A4883">
        <v>5.3248007729999998</v>
      </c>
    </row>
    <row r="4884" spans="1:1" x14ac:dyDescent="0.3">
      <c r="A4884">
        <v>5.3248007729999998</v>
      </c>
    </row>
    <row r="4885" spans="1:1" x14ac:dyDescent="0.3">
      <c r="A4885">
        <v>5.3248007729999998</v>
      </c>
    </row>
    <row r="4886" spans="1:1" x14ac:dyDescent="0.3">
      <c r="A4886">
        <v>5.3248007729999998</v>
      </c>
    </row>
    <row r="4887" spans="1:1" x14ac:dyDescent="0.3">
      <c r="A4887">
        <v>5.3248007729999998</v>
      </c>
    </row>
    <row r="4888" spans="1:1" x14ac:dyDescent="0.3">
      <c r="A4888">
        <v>5.3248007729999998</v>
      </c>
    </row>
    <row r="4889" spans="1:1" x14ac:dyDescent="0.3">
      <c r="A4889">
        <v>5.3248007729999998</v>
      </c>
    </row>
    <row r="4890" spans="1:1" x14ac:dyDescent="0.3">
      <c r="A4890">
        <v>5.3368751510000001</v>
      </c>
    </row>
    <row r="4891" spans="1:1" x14ac:dyDescent="0.3">
      <c r="A4891">
        <v>5.3368751510000001</v>
      </c>
    </row>
    <row r="4892" spans="1:1" x14ac:dyDescent="0.3">
      <c r="A4892">
        <v>5.3368751510000001</v>
      </c>
    </row>
    <row r="4893" spans="1:1" x14ac:dyDescent="0.3">
      <c r="A4893">
        <v>5.3368751510000001</v>
      </c>
    </row>
    <row r="4894" spans="1:1" x14ac:dyDescent="0.3">
      <c r="A4894">
        <v>5.3368751510000001</v>
      </c>
    </row>
    <row r="4895" spans="1:1" x14ac:dyDescent="0.3">
      <c r="A4895">
        <v>5.3368751510000001</v>
      </c>
    </row>
    <row r="4896" spans="1:1" x14ac:dyDescent="0.3">
      <c r="A4896">
        <v>5.3368751510000001</v>
      </c>
    </row>
    <row r="4897" spans="1:1" x14ac:dyDescent="0.3">
      <c r="A4897">
        <v>5.3368751510000001</v>
      </c>
    </row>
    <row r="4898" spans="1:1" x14ac:dyDescent="0.3">
      <c r="A4898">
        <v>5.3368751510000001</v>
      </c>
    </row>
    <row r="4899" spans="1:1" x14ac:dyDescent="0.3">
      <c r="A4899">
        <v>5.3368751510000001</v>
      </c>
    </row>
    <row r="4900" spans="1:1" x14ac:dyDescent="0.3">
      <c r="A4900">
        <v>5.3368751510000001</v>
      </c>
    </row>
    <row r="4901" spans="1:1" x14ac:dyDescent="0.3">
      <c r="A4901">
        <v>5.3368751510000001</v>
      </c>
    </row>
    <row r="4902" spans="1:1" x14ac:dyDescent="0.3">
      <c r="A4902">
        <v>5.3368751510000001</v>
      </c>
    </row>
    <row r="4903" spans="1:1" x14ac:dyDescent="0.3">
      <c r="A4903">
        <v>5.3368751510000001</v>
      </c>
    </row>
    <row r="4904" spans="1:1" x14ac:dyDescent="0.3">
      <c r="A4904">
        <v>5.3368751510000001</v>
      </c>
    </row>
    <row r="4905" spans="1:1" x14ac:dyDescent="0.3">
      <c r="A4905">
        <v>5.3368751510000001</v>
      </c>
    </row>
    <row r="4906" spans="1:1" x14ac:dyDescent="0.3">
      <c r="A4906">
        <v>5.3368751510000001</v>
      </c>
    </row>
    <row r="4907" spans="1:1" x14ac:dyDescent="0.3">
      <c r="A4907">
        <v>5.3368751510000001</v>
      </c>
    </row>
    <row r="4908" spans="1:1" x14ac:dyDescent="0.3">
      <c r="A4908">
        <v>5.3368751510000001</v>
      </c>
    </row>
    <row r="4909" spans="1:1" x14ac:dyDescent="0.3">
      <c r="A4909">
        <v>5.3368751510000001</v>
      </c>
    </row>
    <row r="4910" spans="1:1" x14ac:dyDescent="0.3">
      <c r="A4910">
        <v>5.3368751510000001</v>
      </c>
    </row>
    <row r="4911" spans="1:1" x14ac:dyDescent="0.3">
      <c r="A4911">
        <v>5.3368751510000001</v>
      </c>
    </row>
    <row r="4912" spans="1:1" x14ac:dyDescent="0.3">
      <c r="A4912">
        <v>5.3368751510000001</v>
      </c>
    </row>
    <row r="4913" spans="1:1" x14ac:dyDescent="0.3">
      <c r="A4913">
        <v>5.3489495290000004</v>
      </c>
    </row>
    <row r="4914" spans="1:1" x14ac:dyDescent="0.3">
      <c r="A4914">
        <v>5.3489495290000004</v>
      </c>
    </row>
    <row r="4915" spans="1:1" x14ac:dyDescent="0.3">
      <c r="A4915">
        <v>5.3489495290000004</v>
      </c>
    </row>
    <row r="4916" spans="1:1" x14ac:dyDescent="0.3">
      <c r="A4916">
        <v>5.3489495290000004</v>
      </c>
    </row>
    <row r="4917" spans="1:1" x14ac:dyDescent="0.3">
      <c r="A4917">
        <v>5.3489495290000004</v>
      </c>
    </row>
    <row r="4918" spans="1:1" x14ac:dyDescent="0.3">
      <c r="A4918">
        <v>5.3489495290000004</v>
      </c>
    </row>
    <row r="4919" spans="1:1" x14ac:dyDescent="0.3">
      <c r="A4919">
        <v>5.3489495290000004</v>
      </c>
    </row>
    <row r="4920" spans="1:1" x14ac:dyDescent="0.3">
      <c r="A4920">
        <v>5.3489495290000004</v>
      </c>
    </row>
    <row r="4921" spans="1:1" x14ac:dyDescent="0.3">
      <c r="A4921">
        <v>5.3489495290000004</v>
      </c>
    </row>
    <row r="4922" spans="1:1" x14ac:dyDescent="0.3">
      <c r="A4922">
        <v>5.3489495290000004</v>
      </c>
    </row>
    <row r="4923" spans="1:1" x14ac:dyDescent="0.3">
      <c r="A4923">
        <v>5.3489495290000004</v>
      </c>
    </row>
    <row r="4924" spans="1:1" x14ac:dyDescent="0.3">
      <c r="A4924">
        <v>5.3489495290000004</v>
      </c>
    </row>
    <row r="4925" spans="1:1" x14ac:dyDescent="0.3">
      <c r="A4925">
        <v>5.3489495290000004</v>
      </c>
    </row>
    <row r="4926" spans="1:1" x14ac:dyDescent="0.3">
      <c r="A4926">
        <v>5.3489495290000004</v>
      </c>
    </row>
    <row r="4927" spans="1:1" x14ac:dyDescent="0.3">
      <c r="A4927">
        <v>5.3489495290000004</v>
      </c>
    </row>
    <row r="4928" spans="1:1" x14ac:dyDescent="0.3">
      <c r="A4928">
        <v>5.3489495290000004</v>
      </c>
    </row>
    <row r="4929" spans="1:1" x14ac:dyDescent="0.3">
      <c r="A4929">
        <v>5.3489495290000004</v>
      </c>
    </row>
    <row r="4930" spans="1:1" x14ac:dyDescent="0.3">
      <c r="A4930">
        <v>5.3489495290000004</v>
      </c>
    </row>
    <row r="4931" spans="1:1" x14ac:dyDescent="0.3">
      <c r="A4931">
        <v>5.3610239069999999</v>
      </c>
    </row>
    <row r="4932" spans="1:1" x14ac:dyDescent="0.3">
      <c r="A4932">
        <v>5.3610239069999999</v>
      </c>
    </row>
    <row r="4933" spans="1:1" x14ac:dyDescent="0.3">
      <c r="A4933">
        <v>5.3610239069999999</v>
      </c>
    </row>
    <row r="4934" spans="1:1" x14ac:dyDescent="0.3">
      <c r="A4934">
        <v>5.3610239069999999</v>
      </c>
    </row>
    <row r="4935" spans="1:1" x14ac:dyDescent="0.3">
      <c r="A4935">
        <v>5.3610239069999999</v>
      </c>
    </row>
    <row r="4936" spans="1:1" x14ac:dyDescent="0.3">
      <c r="A4936">
        <v>5.3610239069999999</v>
      </c>
    </row>
    <row r="4937" spans="1:1" x14ac:dyDescent="0.3">
      <c r="A4937">
        <v>5.3730982850000002</v>
      </c>
    </row>
    <row r="4938" spans="1:1" x14ac:dyDescent="0.3">
      <c r="A4938">
        <v>5.3730982850000002</v>
      </c>
    </row>
    <row r="4939" spans="1:1" x14ac:dyDescent="0.3">
      <c r="A4939">
        <v>5.3730982850000002</v>
      </c>
    </row>
    <row r="4940" spans="1:1" x14ac:dyDescent="0.3">
      <c r="A4940">
        <v>5.3730982850000002</v>
      </c>
    </row>
    <row r="4941" spans="1:1" x14ac:dyDescent="0.3">
      <c r="A4941">
        <v>5.3730982850000002</v>
      </c>
    </row>
    <row r="4942" spans="1:1" x14ac:dyDescent="0.3">
      <c r="A4942">
        <v>5.3730982850000002</v>
      </c>
    </row>
    <row r="4943" spans="1:1" x14ac:dyDescent="0.3">
      <c r="A4943">
        <v>5.3730982850000002</v>
      </c>
    </row>
    <row r="4944" spans="1:1" x14ac:dyDescent="0.3">
      <c r="A4944">
        <v>5.3730982850000002</v>
      </c>
    </row>
    <row r="4945" spans="1:1" x14ac:dyDescent="0.3">
      <c r="A4945">
        <v>5.3730982850000002</v>
      </c>
    </row>
    <row r="4946" spans="1:1" x14ac:dyDescent="0.3">
      <c r="A4946">
        <v>5.3730982850000002</v>
      </c>
    </row>
    <row r="4947" spans="1:1" x14ac:dyDescent="0.3">
      <c r="A4947">
        <v>5.3730982850000002</v>
      </c>
    </row>
    <row r="4948" spans="1:1" x14ac:dyDescent="0.3">
      <c r="A4948">
        <v>5.3730982850000002</v>
      </c>
    </row>
    <row r="4949" spans="1:1" x14ac:dyDescent="0.3">
      <c r="A4949">
        <v>5.3730982850000002</v>
      </c>
    </row>
    <row r="4950" spans="1:1" x14ac:dyDescent="0.3">
      <c r="A4950">
        <v>5.3730982850000002</v>
      </c>
    </row>
    <row r="4951" spans="1:1" x14ac:dyDescent="0.3">
      <c r="A4951">
        <v>5.3851726639999997</v>
      </c>
    </row>
    <row r="4952" spans="1:1" x14ac:dyDescent="0.3">
      <c r="A4952">
        <v>5.3851726639999997</v>
      </c>
    </row>
    <row r="4953" spans="1:1" x14ac:dyDescent="0.3">
      <c r="A4953">
        <v>5.3851726639999997</v>
      </c>
    </row>
    <row r="4954" spans="1:1" x14ac:dyDescent="0.3">
      <c r="A4954">
        <v>5.3851726639999997</v>
      </c>
    </row>
    <row r="4955" spans="1:1" x14ac:dyDescent="0.3">
      <c r="A4955">
        <v>5.3851726639999997</v>
      </c>
    </row>
    <row r="4956" spans="1:1" x14ac:dyDescent="0.3">
      <c r="A4956">
        <v>5.3851726639999997</v>
      </c>
    </row>
    <row r="4957" spans="1:1" x14ac:dyDescent="0.3">
      <c r="A4957">
        <v>5.3851726639999997</v>
      </c>
    </row>
    <row r="4958" spans="1:1" x14ac:dyDescent="0.3">
      <c r="A4958">
        <v>5.3851726639999997</v>
      </c>
    </row>
    <row r="4959" spans="1:1" x14ac:dyDescent="0.3">
      <c r="A4959">
        <v>5.3851726639999997</v>
      </c>
    </row>
    <row r="4960" spans="1:1" x14ac:dyDescent="0.3">
      <c r="A4960">
        <v>5.3851726639999997</v>
      </c>
    </row>
    <row r="4961" spans="1:1" x14ac:dyDescent="0.3">
      <c r="A4961">
        <v>5.3851726639999997</v>
      </c>
    </row>
    <row r="4962" spans="1:1" x14ac:dyDescent="0.3">
      <c r="A4962">
        <v>5.3972470420000001</v>
      </c>
    </row>
    <row r="4963" spans="1:1" x14ac:dyDescent="0.3">
      <c r="A4963">
        <v>5.3972470420000001</v>
      </c>
    </row>
    <row r="4964" spans="1:1" x14ac:dyDescent="0.3">
      <c r="A4964">
        <v>5.3972470420000001</v>
      </c>
    </row>
    <row r="4965" spans="1:1" x14ac:dyDescent="0.3">
      <c r="A4965">
        <v>5.3972470420000001</v>
      </c>
    </row>
    <row r="4966" spans="1:1" x14ac:dyDescent="0.3">
      <c r="A4966">
        <v>5.3972470420000001</v>
      </c>
    </row>
    <row r="4967" spans="1:1" x14ac:dyDescent="0.3">
      <c r="A4967">
        <v>5.3972470420000001</v>
      </c>
    </row>
    <row r="4968" spans="1:1" x14ac:dyDescent="0.3">
      <c r="A4968">
        <v>5.3972470420000001</v>
      </c>
    </row>
    <row r="4969" spans="1:1" x14ac:dyDescent="0.3">
      <c r="A4969">
        <v>5.3972470420000001</v>
      </c>
    </row>
    <row r="4970" spans="1:1" x14ac:dyDescent="0.3">
      <c r="A4970">
        <v>5.3972470420000001</v>
      </c>
    </row>
    <row r="4971" spans="1:1" x14ac:dyDescent="0.3">
      <c r="A4971">
        <v>5.3972470420000001</v>
      </c>
    </row>
    <row r="4972" spans="1:1" x14ac:dyDescent="0.3">
      <c r="A4972">
        <v>5.3972470420000001</v>
      </c>
    </row>
    <row r="4973" spans="1:1" x14ac:dyDescent="0.3">
      <c r="A4973">
        <v>5.3972470420000001</v>
      </c>
    </row>
    <row r="4974" spans="1:1" x14ac:dyDescent="0.3">
      <c r="A4974">
        <v>5.3972470420000001</v>
      </c>
    </row>
    <row r="4975" spans="1:1" x14ac:dyDescent="0.3">
      <c r="A4975">
        <v>5.4093214200000004</v>
      </c>
    </row>
    <row r="4976" spans="1:1" x14ac:dyDescent="0.3">
      <c r="A4976">
        <v>5.4093214200000004</v>
      </c>
    </row>
    <row r="4977" spans="1:1" x14ac:dyDescent="0.3">
      <c r="A4977">
        <v>5.4093214200000004</v>
      </c>
    </row>
    <row r="4978" spans="1:1" x14ac:dyDescent="0.3">
      <c r="A4978">
        <v>5.4093214200000004</v>
      </c>
    </row>
    <row r="4979" spans="1:1" x14ac:dyDescent="0.3">
      <c r="A4979">
        <v>5.4093214200000004</v>
      </c>
    </row>
    <row r="4980" spans="1:1" x14ac:dyDescent="0.3">
      <c r="A4980">
        <v>5.4093214200000004</v>
      </c>
    </row>
    <row r="4981" spans="1:1" x14ac:dyDescent="0.3">
      <c r="A4981">
        <v>5.4093214200000004</v>
      </c>
    </row>
    <row r="4982" spans="1:1" x14ac:dyDescent="0.3">
      <c r="A4982">
        <v>5.4093214200000004</v>
      </c>
    </row>
    <row r="4983" spans="1:1" x14ac:dyDescent="0.3">
      <c r="A4983">
        <v>5.4093214200000004</v>
      </c>
    </row>
    <row r="4984" spans="1:1" x14ac:dyDescent="0.3">
      <c r="A4984">
        <v>5.4093214200000004</v>
      </c>
    </row>
    <row r="4985" spans="1:1" x14ac:dyDescent="0.3">
      <c r="A4985">
        <v>5.4093214200000004</v>
      </c>
    </row>
    <row r="4986" spans="1:1" x14ac:dyDescent="0.3">
      <c r="A4986">
        <v>5.4093214200000004</v>
      </c>
    </row>
    <row r="4987" spans="1:1" x14ac:dyDescent="0.3">
      <c r="A4987">
        <v>5.4093214200000004</v>
      </c>
    </row>
    <row r="4988" spans="1:1" x14ac:dyDescent="0.3">
      <c r="A4988">
        <v>5.4093214200000004</v>
      </c>
    </row>
    <row r="4989" spans="1:1" x14ac:dyDescent="0.3">
      <c r="A4989">
        <v>5.4093214200000004</v>
      </c>
    </row>
    <row r="4990" spans="1:1" x14ac:dyDescent="0.3">
      <c r="A4990">
        <v>5.4213957979999998</v>
      </c>
    </row>
    <row r="4991" spans="1:1" x14ac:dyDescent="0.3">
      <c r="A4991">
        <v>5.4213957979999998</v>
      </c>
    </row>
    <row r="4992" spans="1:1" x14ac:dyDescent="0.3">
      <c r="A4992">
        <v>5.4213957979999998</v>
      </c>
    </row>
    <row r="4993" spans="1:1" x14ac:dyDescent="0.3">
      <c r="A4993">
        <v>5.4213957979999998</v>
      </c>
    </row>
    <row r="4994" spans="1:1" x14ac:dyDescent="0.3">
      <c r="A4994">
        <v>5.4213957979999998</v>
      </c>
    </row>
    <row r="4995" spans="1:1" x14ac:dyDescent="0.3">
      <c r="A4995">
        <v>5.4213957979999998</v>
      </c>
    </row>
    <row r="4996" spans="1:1" x14ac:dyDescent="0.3">
      <c r="A4996">
        <v>5.4213957979999998</v>
      </c>
    </row>
    <row r="4997" spans="1:1" x14ac:dyDescent="0.3">
      <c r="A4997">
        <v>5.4213957979999998</v>
      </c>
    </row>
    <row r="4998" spans="1:1" x14ac:dyDescent="0.3">
      <c r="A4998">
        <v>5.4213957979999998</v>
      </c>
    </row>
    <row r="4999" spans="1:1" x14ac:dyDescent="0.3">
      <c r="A4999">
        <v>5.4213957979999998</v>
      </c>
    </row>
    <row r="5000" spans="1:1" x14ac:dyDescent="0.3">
      <c r="A5000">
        <v>5.4213957979999998</v>
      </c>
    </row>
    <row r="5001" spans="1:1" x14ac:dyDescent="0.3">
      <c r="A5001">
        <v>5.4213957979999998</v>
      </c>
    </row>
    <row r="5002" spans="1:1" x14ac:dyDescent="0.3">
      <c r="A5002">
        <v>5.4213957979999998</v>
      </c>
    </row>
    <row r="5003" spans="1:1" x14ac:dyDescent="0.3">
      <c r="A5003">
        <v>5.4213957979999998</v>
      </c>
    </row>
    <row r="5004" spans="1:1" x14ac:dyDescent="0.3">
      <c r="A5004">
        <v>5.4213957979999998</v>
      </c>
    </row>
    <row r="5005" spans="1:1" x14ac:dyDescent="0.3">
      <c r="A5005">
        <v>5.4213957979999998</v>
      </c>
    </row>
    <row r="5006" spans="1:1" x14ac:dyDescent="0.3">
      <c r="A5006">
        <v>5.4334701760000002</v>
      </c>
    </row>
    <row r="5007" spans="1:1" x14ac:dyDescent="0.3">
      <c r="A5007">
        <v>5.4334701760000002</v>
      </c>
    </row>
    <row r="5008" spans="1:1" x14ac:dyDescent="0.3">
      <c r="A5008">
        <v>5.4334701760000002</v>
      </c>
    </row>
    <row r="5009" spans="1:1" x14ac:dyDescent="0.3">
      <c r="A5009">
        <v>5.4334701760000002</v>
      </c>
    </row>
    <row r="5010" spans="1:1" x14ac:dyDescent="0.3">
      <c r="A5010">
        <v>5.4334701760000002</v>
      </c>
    </row>
    <row r="5011" spans="1:1" x14ac:dyDescent="0.3">
      <c r="A5011">
        <v>5.4334701760000002</v>
      </c>
    </row>
    <row r="5012" spans="1:1" x14ac:dyDescent="0.3">
      <c r="A5012">
        <v>5.4334701760000002</v>
      </c>
    </row>
    <row r="5013" spans="1:1" x14ac:dyDescent="0.3">
      <c r="A5013">
        <v>5.4334701760000002</v>
      </c>
    </row>
    <row r="5014" spans="1:1" x14ac:dyDescent="0.3">
      <c r="A5014">
        <v>5.4334701760000002</v>
      </c>
    </row>
    <row r="5015" spans="1:1" x14ac:dyDescent="0.3">
      <c r="A5015">
        <v>5.4455445539999996</v>
      </c>
    </row>
    <row r="5016" spans="1:1" x14ac:dyDescent="0.3">
      <c r="A5016">
        <v>5.4455445539999996</v>
      </c>
    </row>
    <row r="5017" spans="1:1" x14ac:dyDescent="0.3">
      <c r="A5017">
        <v>5.4455445539999996</v>
      </c>
    </row>
    <row r="5018" spans="1:1" x14ac:dyDescent="0.3">
      <c r="A5018">
        <v>5.4455445539999996</v>
      </c>
    </row>
    <row r="5019" spans="1:1" x14ac:dyDescent="0.3">
      <c r="A5019">
        <v>5.4455445539999996</v>
      </c>
    </row>
    <row r="5020" spans="1:1" x14ac:dyDescent="0.3">
      <c r="A5020">
        <v>5.4455445539999996</v>
      </c>
    </row>
    <row r="5021" spans="1:1" x14ac:dyDescent="0.3">
      <c r="A5021">
        <v>5.4455445539999996</v>
      </c>
    </row>
    <row r="5022" spans="1:1" x14ac:dyDescent="0.3">
      <c r="A5022">
        <v>5.4455445539999996</v>
      </c>
    </row>
    <row r="5023" spans="1:1" x14ac:dyDescent="0.3">
      <c r="A5023">
        <v>5.4455445539999996</v>
      </c>
    </row>
    <row r="5024" spans="1:1" x14ac:dyDescent="0.3">
      <c r="A5024">
        <v>5.4455445539999996</v>
      </c>
    </row>
    <row r="5025" spans="1:1" x14ac:dyDescent="0.3">
      <c r="A5025">
        <v>5.4455445539999996</v>
      </c>
    </row>
    <row r="5026" spans="1:1" x14ac:dyDescent="0.3">
      <c r="A5026">
        <v>5.4455445539999996</v>
      </c>
    </row>
    <row r="5027" spans="1:1" x14ac:dyDescent="0.3">
      <c r="A5027">
        <v>5.4455445539999996</v>
      </c>
    </row>
    <row r="5028" spans="1:1" x14ac:dyDescent="0.3">
      <c r="A5028">
        <v>5.4455445539999996</v>
      </c>
    </row>
    <row r="5029" spans="1:1" x14ac:dyDescent="0.3">
      <c r="A5029">
        <v>5.4455445539999996</v>
      </c>
    </row>
    <row r="5030" spans="1:1" x14ac:dyDescent="0.3">
      <c r="A5030">
        <v>5.4455445539999996</v>
      </c>
    </row>
    <row r="5031" spans="1:1" x14ac:dyDescent="0.3">
      <c r="A5031">
        <v>5.4455445539999996</v>
      </c>
    </row>
    <row r="5032" spans="1:1" x14ac:dyDescent="0.3">
      <c r="A5032">
        <v>5.4455445539999996</v>
      </c>
    </row>
    <row r="5033" spans="1:1" x14ac:dyDescent="0.3">
      <c r="A5033">
        <v>5.457618933</v>
      </c>
    </row>
    <row r="5034" spans="1:1" x14ac:dyDescent="0.3">
      <c r="A5034">
        <v>5.457618933</v>
      </c>
    </row>
    <row r="5035" spans="1:1" x14ac:dyDescent="0.3">
      <c r="A5035">
        <v>5.457618933</v>
      </c>
    </row>
    <row r="5036" spans="1:1" x14ac:dyDescent="0.3">
      <c r="A5036">
        <v>5.457618933</v>
      </c>
    </row>
    <row r="5037" spans="1:1" x14ac:dyDescent="0.3">
      <c r="A5037">
        <v>5.457618933</v>
      </c>
    </row>
    <row r="5038" spans="1:1" x14ac:dyDescent="0.3">
      <c r="A5038">
        <v>5.457618933</v>
      </c>
    </row>
    <row r="5039" spans="1:1" x14ac:dyDescent="0.3">
      <c r="A5039">
        <v>5.457618933</v>
      </c>
    </row>
    <row r="5040" spans="1:1" x14ac:dyDescent="0.3">
      <c r="A5040">
        <v>5.457618933</v>
      </c>
    </row>
    <row r="5041" spans="1:1" x14ac:dyDescent="0.3">
      <c r="A5041">
        <v>5.457618933</v>
      </c>
    </row>
    <row r="5042" spans="1:1" x14ac:dyDescent="0.3">
      <c r="A5042">
        <v>5.457618933</v>
      </c>
    </row>
    <row r="5043" spans="1:1" x14ac:dyDescent="0.3">
      <c r="A5043">
        <v>5.457618933</v>
      </c>
    </row>
    <row r="5044" spans="1:1" x14ac:dyDescent="0.3">
      <c r="A5044">
        <v>5.457618933</v>
      </c>
    </row>
    <row r="5045" spans="1:1" x14ac:dyDescent="0.3">
      <c r="A5045">
        <v>5.457618933</v>
      </c>
    </row>
    <row r="5046" spans="1:1" x14ac:dyDescent="0.3">
      <c r="A5046">
        <v>5.457618933</v>
      </c>
    </row>
    <row r="5047" spans="1:1" x14ac:dyDescent="0.3">
      <c r="A5047">
        <v>5.457618933</v>
      </c>
    </row>
    <row r="5048" spans="1:1" x14ac:dyDescent="0.3">
      <c r="A5048">
        <v>5.457618933</v>
      </c>
    </row>
    <row r="5049" spans="1:1" x14ac:dyDescent="0.3">
      <c r="A5049">
        <v>5.4696933110000003</v>
      </c>
    </row>
    <row r="5050" spans="1:1" x14ac:dyDescent="0.3">
      <c r="A5050">
        <v>5.4696933110000003</v>
      </c>
    </row>
    <row r="5051" spans="1:1" x14ac:dyDescent="0.3">
      <c r="A5051">
        <v>5.4696933110000003</v>
      </c>
    </row>
    <row r="5052" spans="1:1" x14ac:dyDescent="0.3">
      <c r="A5052">
        <v>5.4696933110000003</v>
      </c>
    </row>
    <row r="5053" spans="1:1" x14ac:dyDescent="0.3">
      <c r="A5053">
        <v>5.4696933110000003</v>
      </c>
    </row>
    <row r="5054" spans="1:1" x14ac:dyDescent="0.3">
      <c r="A5054">
        <v>5.4696933110000003</v>
      </c>
    </row>
    <row r="5055" spans="1:1" x14ac:dyDescent="0.3">
      <c r="A5055">
        <v>5.4696933110000003</v>
      </c>
    </row>
    <row r="5056" spans="1:1" x14ac:dyDescent="0.3">
      <c r="A5056">
        <v>5.4696933110000003</v>
      </c>
    </row>
    <row r="5057" spans="1:1" x14ac:dyDescent="0.3">
      <c r="A5057">
        <v>5.4696933110000003</v>
      </c>
    </row>
    <row r="5058" spans="1:1" x14ac:dyDescent="0.3">
      <c r="A5058">
        <v>5.4817676889999998</v>
      </c>
    </row>
    <row r="5059" spans="1:1" x14ac:dyDescent="0.3">
      <c r="A5059">
        <v>5.4817676889999998</v>
      </c>
    </row>
    <row r="5060" spans="1:1" x14ac:dyDescent="0.3">
      <c r="A5060">
        <v>5.4817676889999998</v>
      </c>
    </row>
    <row r="5061" spans="1:1" x14ac:dyDescent="0.3">
      <c r="A5061">
        <v>5.4817676889999998</v>
      </c>
    </row>
    <row r="5062" spans="1:1" x14ac:dyDescent="0.3">
      <c r="A5062">
        <v>5.4817676889999998</v>
      </c>
    </row>
    <row r="5063" spans="1:1" x14ac:dyDescent="0.3">
      <c r="A5063">
        <v>5.4817676889999998</v>
      </c>
    </row>
    <row r="5064" spans="1:1" x14ac:dyDescent="0.3">
      <c r="A5064">
        <v>5.4817676889999998</v>
      </c>
    </row>
    <row r="5065" spans="1:1" x14ac:dyDescent="0.3">
      <c r="A5065">
        <v>5.4817676889999998</v>
      </c>
    </row>
    <row r="5066" spans="1:1" x14ac:dyDescent="0.3">
      <c r="A5066">
        <v>5.4817676889999998</v>
      </c>
    </row>
    <row r="5067" spans="1:1" x14ac:dyDescent="0.3">
      <c r="A5067">
        <v>5.4817676889999998</v>
      </c>
    </row>
    <row r="5068" spans="1:1" x14ac:dyDescent="0.3">
      <c r="A5068">
        <v>5.4817676889999998</v>
      </c>
    </row>
    <row r="5069" spans="1:1" x14ac:dyDescent="0.3">
      <c r="A5069">
        <v>5.4817676889999998</v>
      </c>
    </row>
    <row r="5070" spans="1:1" x14ac:dyDescent="0.3">
      <c r="A5070">
        <v>5.4938420670000001</v>
      </c>
    </row>
    <row r="5071" spans="1:1" x14ac:dyDescent="0.3">
      <c r="A5071">
        <v>5.4938420670000001</v>
      </c>
    </row>
    <row r="5072" spans="1:1" x14ac:dyDescent="0.3">
      <c r="A5072">
        <v>5.4938420670000001</v>
      </c>
    </row>
    <row r="5073" spans="1:1" x14ac:dyDescent="0.3">
      <c r="A5073">
        <v>5.4938420670000001</v>
      </c>
    </row>
    <row r="5074" spans="1:1" x14ac:dyDescent="0.3">
      <c r="A5074">
        <v>5.4938420670000001</v>
      </c>
    </row>
    <row r="5075" spans="1:1" x14ac:dyDescent="0.3">
      <c r="A5075">
        <v>5.4938420670000001</v>
      </c>
    </row>
    <row r="5076" spans="1:1" x14ac:dyDescent="0.3">
      <c r="A5076">
        <v>5.4938420670000001</v>
      </c>
    </row>
    <row r="5077" spans="1:1" x14ac:dyDescent="0.3">
      <c r="A5077">
        <v>5.4938420670000001</v>
      </c>
    </row>
    <row r="5078" spans="1:1" x14ac:dyDescent="0.3">
      <c r="A5078">
        <v>5.4938420670000001</v>
      </c>
    </row>
    <row r="5079" spans="1:1" x14ac:dyDescent="0.3">
      <c r="A5079">
        <v>5.4938420670000001</v>
      </c>
    </row>
    <row r="5080" spans="1:1" x14ac:dyDescent="0.3">
      <c r="A5080">
        <v>5.5059164450000004</v>
      </c>
    </row>
    <row r="5081" spans="1:1" x14ac:dyDescent="0.3">
      <c r="A5081">
        <v>5.5059164450000004</v>
      </c>
    </row>
    <row r="5082" spans="1:1" x14ac:dyDescent="0.3">
      <c r="A5082">
        <v>5.5059164450000004</v>
      </c>
    </row>
    <row r="5083" spans="1:1" x14ac:dyDescent="0.3">
      <c r="A5083">
        <v>5.5059164450000004</v>
      </c>
    </row>
    <row r="5084" spans="1:1" x14ac:dyDescent="0.3">
      <c r="A5084">
        <v>5.5059164450000004</v>
      </c>
    </row>
    <row r="5085" spans="1:1" x14ac:dyDescent="0.3">
      <c r="A5085">
        <v>5.5059164450000004</v>
      </c>
    </row>
    <row r="5086" spans="1:1" x14ac:dyDescent="0.3">
      <c r="A5086">
        <v>5.5059164450000004</v>
      </c>
    </row>
    <row r="5087" spans="1:1" x14ac:dyDescent="0.3">
      <c r="A5087">
        <v>5.5059164450000004</v>
      </c>
    </row>
    <row r="5088" spans="1:1" x14ac:dyDescent="0.3">
      <c r="A5088">
        <v>5.5059164450000004</v>
      </c>
    </row>
    <row r="5089" spans="1:1" x14ac:dyDescent="0.3">
      <c r="A5089">
        <v>5.5179908229999999</v>
      </c>
    </row>
    <row r="5090" spans="1:1" x14ac:dyDescent="0.3">
      <c r="A5090">
        <v>5.5179908229999999</v>
      </c>
    </row>
    <row r="5091" spans="1:1" x14ac:dyDescent="0.3">
      <c r="A5091">
        <v>5.5179908229999999</v>
      </c>
    </row>
    <row r="5092" spans="1:1" x14ac:dyDescent="0.3">
      <c r="A5092">
        <v>5.5179908229999999</v>
      </c>
    </row>
    <row r="5093" spans="1:1" x14ac:dyDescent="0.3">
      <c r="A5093">
        <v>5.5179908229999999</v>
      </c>
    </row>
    <row r="5094" spans="1:1" x14ac:dyDescent="0.3">
      <c r="A5094">
        <v>5.5179908229999999</v>
      </c>
    </row>
    <row r="5095" spans="1:1" x14ac:dyDescent="0.3">
      <c r="A5095">
        <v>5.5179908229999999</v>
      </c>
    </row>
    <row r="5096" spans="1:1" x14ac:dyDescent="0.3">
      <c r="A5096">
        <v>5.5300652020000003</v>
      </c>
    </row>
    <row r="5097" spans="1:1" x14ac:dyDescent="0.3">
      <c r="A5097">
        <v>5.5300652020000003</v>
      </c>
    </row>
    <row r="5098" spans="1:1" x14ac:dyDescent="0.3">
      <c r="A5098">
        <v>5.5300652020000003</v>
      </c>
    </row>
    <row r="5099" spans="1:1" x14ac:dyDescent="0.3">
      <c r="A5099">
        <v>5.5300652020000003</v>
      </c>
    </row>
    <row r="5100" spans="1:1" x14ac:dyDescent="0.3">
      <c r="A5100">
        <v>5.5300652020000003</v>
      </c>
    </row>
    <row r="5101" spans="1:1" x14ac:dyDescent="0.3">
      <c r="A5101">
        <v>5.5300652020000003</v>
      </c>
    </row>
    <row r="5102" spans="1:1" x14ac:dyDescent="0.3">
      <c r="A5102">
        <v>5.5300652020000003</v>
      </c>
    </row>
    <row r="5103" spans="1:1" x14ac:dyDescent="0.3">
      <c r="A5103">
        <v>5.5421395799999997</v>
      </c>
    </row>
    <row r="5104" spans="1:1" x14ac:dyDescent="0.3">
      <c r="A5104">
        <v>5.5421395799999997</v>
      </c>
    </row>
    <row r="5105" spans="1:1" x14ac:dyDescent="0.3">
      <c r="A5105">
        <v>5.5421395799999997</v>
      </c>
    </row>
    <row r="5106" spans="1:1" x14ac:dyDescent="0.3">
      <c r="A5106">
        <v>5.5421395799999997</v>
      </c>
    </row>
    <row r="5107" spans="1:1" x14ac:dyDescent="0.3">
      <c r="A5107">
        <v>5.5421395799999997</v>
      </c>
    </row>
    <row r="5108" spans="1:1" x14ac:dyDescent="0.3">
      <c r="A5108">
        <v>5.5421395799999997</v>
      </c>
    </row>
    <row r="5109" spans="1:1" x14ac:dyDescent="0.3">
      <c r="A5109">
        <v>5.5421395799999997</v>
      </c>
    </row>
    <row r="5110" spans="1:1" x14ac:dyDescent="0.3">
      <c r="A5110">
        <v>5.5421395799999997</v>
      </c>
    </row>
    <row r="5111" spans="1:1" x14ac:dyDescent="0.3">
      <c r="A5111">
        <v>5.5421395799999997</v>
      </c>
    </row>
    <row r="5112" spans="1:1" x14ac:dyDescent="0.3">
      <c r="A5112">
        <v>5.5421395799999997</v>
      </c>
    </row>
    <row r="5113" spans="1:1" x14ac:dyDescent="0.3">
      <c r="A5113">
        <v>5.5421395799999997</v>
      </c>
    </row>
    <row r="5114" spans="1:1" x14ac:dyDescent="0.3">
      <c r="A5114">
        <v>5.5421395799999997</v>
      </c>
    </row>
    <row r="5115" spans="1:1" x14ac:dyDescent="0.3">
      <c r="A5115">
        <v>5.5421395799999997</v>
      </c>
    </row>
    <row r="5116" spans="1:1" x14ac:dyDescent="0.3">
      <c r="A5116">
        <v>5.5421395799999997</v>
      </c>
    </row>
    <row r="5117" spans="1:1" x14ac:dyDescent="0.3">
      <c r="A5117">
        <v>5.5421395799999997</v>
      </c>
    </row>
    <row r="5118" spans="1:1" x14ac:dyDescent="0.3">
      <c r="A5118">
        <v>5.5542139580000001</v>
      </c>
    </row>
    <row r="5119" spans="1:1" x14ac:dyDescent="0.3">
      <c r="A5119">
        <v>5.5542139580000001</v>
      </c>
    </row>
    <row r="5120" spans="1:1" x14ac:dyDescent="0.3">
      <c r="A5120">
        <v>5.5542139580000001</v>
      </c>
    </row>
    <row r="5121" spans="1:1" x14ac:dyDescent="0.3">
      <c r="A5121">
        <v>5.5542139580000001</v>
      </c>
    </row>
    <row r="5122" spans="1:1" x14ac:dyDescent="0.3">
      <c r="A5122">
        <v>5.5542139580000001</v>
      </c>
    </row>
    <row r="5123" spans="1:1" x14ac:dyDescent="0.3">
      <c r="A5123">
        <v>5.5542139580000001</v>
      </c>
    </row>
    <row r="5124" spans="1:1" x14ac:dyDescent="0.3">
      <c r="A5124">
        <v>5.5542139580000001</v>
      </c>
    </row>
    <row r="5125" spans="1:1" x14ac:dyDescent="0.3">
      <c r="A5125">
        <v>5.5662883360000004</v>
      </c>
    </row>
    <row r="5126" spans="1:1" x14ac:dyDescent="0.3">
      <c r="A5126">
        <v>5.5662883360000004</v>
      </c>
    </row>
    <row r="5127" spans="1:1" x14ac:dyDescent="0.3">
      <c r="A5127">
        <v>5.5662883360000004</v>
      </c>
    </row>
    <row r="5128" spans="1:1" x14ac:dyDescent="0.3">
      <c r="A5128">
        <v>5.5662883360000004</v>
      </c>
    </row>
    <row r="5129" spans="1:1" x14ac:dyDescent="0.3">
      <c r="A5129">
        <v>5.5662883360000004</v>
      </c>
    </row>
    <row r="5130" spans="1:1" x14ac:dyDescent="0.3">
      <c r="A5130">
        <v>5.5662883360000004</v>
      </c>
    </row>
    <row r="5131" spans="1:1" x14ac:dyDescent="0.3">
      <c r="A5131">
        <v>5.5662883360000004</v>
      </c>
    </row>
    <row r="5132" spans="1:1" x14ac:dyDescent="0.3">
      <c r="A5132">
        <v>5.5662883360000004</v>
      </c>
    </row>
    <row r="5133" spans="1:1" x14ac:dyDescent="0.3">
      <c r="A5133">
        <v>5.5662883360000004</v>
      </c>
    </row>
    <row r="5134" spans="1:1" x14ac:dyDescent="0.3">
      <c r="A5134">
        <v>5.5662883360000004</v>
      </c>
    </row>
    <row r="5135" spans="1:1" x14ac:dyDescent="0.3">
      <c r="A5135">
        <v>5.5662883360000004</v>
      </c>
    </row>
    <row r="5136" spans="1:1" x14ac:dyDescent="0.3">
      <c r="A5136">
        <v>5.5662883360000004</v>
      </c>
    </row>
    <row r="5137" spans="1:1" x14ac:dyDescent="0.3">
      <c r="A5137">
        <v>5.5662883360000004</v>
      </c>
    </row>
    <row r="5138" spans="1:1" x14ac:dyDescent="0.3">
      <c r="A5138">
        <v>5.5662883360000004</v>
      </c>
    </row>
    <row r="5139" spans="1:1" x14ac:dyDescent="0.3">
      <c r="A5139">
        <v>5.5662883360000004</v>
      </c>
    </row>
    <row r="5140" spans="1:1" x14ac:dyDescent="0.3">
      <c r="A5140">
        <v>5.5662883360000004</v>
      </c>
    </row>
    <row r="5141" spans="1:1" x14ac:dyDescent="0.3">
      <c r="A5141">
        <v>5.5662883360000004</v>
      </c>
    </row>
    <row r="5142" spans="1:1" x14ac:dyDescent="0.3">
      <c r="A5142">
        <v>5.5662883360000004</v>
      </c>
    </row>
    <row r="5143" spans="1:1" x14ac:dyDescent="0.3">
      <c r="A5143">
        <v>5.5662883360000004</v>
      </c>
    </row>
    <row r="5144" spans="1:1" x14ac:dyDescent="0.3">
      <c r="A5144">
        <v>5.5662883360000004</v>
      </c>
    </row>
    <row r="5145" spans="1:1" x14ac:dyDescent="0.3">
      <c r="A5145">
        <v>5.5662883360000004</v>
      </c>
    </row>
    <row r="5146" spans="1:1" x14ac:dyDescent="0.3">
      <c r="A5146">
        <v>5.5662883360000004</v>
      </c>
    </row>
    <row r="5147" spans="1:1" x14ac:dyDescent="0.3">
      <c r="A5147">
        <v>5.5783627139999998</v>
      </c>
    </row>
    <row r="5148" spans="1:1" x14ac:dyDescent="0.3">
      <c r="A5148">
        <v>5.5783627139999998</v>
      </c>
    </row>
    <row r="5149" spans="1:1" x14ac:dyDescent="0.3">
      <c r="A5149">
        <v>5.5783627139999998</v>
      </c>
    </row>
    <row r="5150" spans="1:1" x14ac:dyDescent="0.3">
      <c r="A5150">
        <v>5.5783627139999998</v>
      </c>
    </row>
    <row r="5151" spans="1:1" x14ac:dyDescent="0.3">
      <c r="A5151">
        <v>5.5783627139999998</v>
      </c>
    </row>
    <row r="5152" spans="1:1" x14ac:dyDescent="0.3">
      <c r="A5152">
        <v>5.5783627139999998</v>
      </c>
    </row>
    <row r="5153" spans="1:1" x14ac:dyDescent="0.3">
      <c r="A5153">
        <v>5.5783627139999998</v>
      </c>
    </row>
    <row r="5154" spans="1:1" x14ac:dyDescent="0.3">
      <c r="A5154">
        <v>5.5783627139999998</v>
      </c>
    </row>
    <row r="5155" spans="1:1" x14ac:dyDescent="0.3">
      <c r="A5155">
        <v>5.5783627139999998</v>
      </c>
    </row>
    <row r="5156" spans="1:1" x14ac:dyDescent="0.3">
      <c r="A5156">
        <v>5.5783627139999998</v>
      </c>
    </row>
    <row r="5157" spans="1:1" x14ac:dyDescent="0.3">
      <c r="A5157">
        <v>5.5783627139999998</v>
      </c>
    </row>
    <row r="5158" spans="1:1" x14ac:dyDescent="0.3">
      <c r="A5158">
        <v>5.5904370920000002</v>
      </c>
    </row>
    <row r="5159" spans="1:1" x14ac:dyDescent="0.3">
      <c r="A5159">
        <v>5.5904370920000002</v>
      </c>
    </row>
    <row r="5160" spans="1:1" x14ac:dyDescent="0.3">
      <c r="A5160">
        <v>5.5904370920000002</v>
      </c>
    </row>
    <row r="5161" spans="1:1" x14ac:dyDescent="0.3">
      <c r="A5161">
        <v>5.5904370920000002</v>
      </c>
    </row>
    <row r="5162" spans="1:1" x14ac:dyDescent="0.3">
      <c r="A5162">
        <v>5.5904370920000002</v>
      </c>
    </row>
    <row r="5163" spans="1:1" x14ac:dyDescent="0.3">
      <c r="A5163">
        <v>5.5904370920000002</v>
      </c>
    </row>
    <row r="5164" spans="1:1" x14ac:dyDescent="0.3">
      <c r="A5164">
        <v>5.5904370920000002</v>
      </c>
    </row>
    <row r="5165" spans="1:1" x14ac:dyDescent="0.3">
      <c r="A5165">
        <v>5.5904370920000002</v>
      </c>
    </row>
    <row r="5166" spans="1:1" x14ac:dyDescent="0.3">
      <c r="A5166">
        <v>5.5904370920000002</v>
      </c>
    </row>
    <row r="5167" spans="1:1" x14ac:dyDescent="0.3">
      <c r="A5167">
        <v>5.5904370920000002</v>
      </c>
    </row>
    <row r="5168" spans="1:1" x14ac:dyDescent="0.3">
      <c r="A5168">
        <v>5.5904370920000002</v>
      </c>
    </row>
    <row r="5169" spans="1:1" x14ac:dyDescent="0.3">
      <c r="A5169">
        <v>5.5904370920000002</v>
      </c>
    </row>
    <row r="5170" spans="1:1" x14ac:dyDescent="0.3">
      <c r="A5170">
        <v>5.5904370920000002</v>
      </c>
    </row>
    <row r="5171" spans="1:1" x14ac:dyDescent="0.3">
      <c r="A5171">
        <v>5.5904370920000002</v>
      </c>
    </row>
    <row r="5172" spans="1:1" x14ac:dyDescent="0.3">
      <c r="A5172">
        <v>5.6025114709999997</v>
      </c>
    </row>
    <row r="5173" spans="1:1" x14ac:dyDescent="0.3">
      <c r="A5173">
        <v>5.6025114709999997</v>
      </c>
    </row>
    <row r="5174" spans="1:1" x14ac:dyDescent="0.3">
      <c r="A5174">
        <v>5.6025114709999997</v>
      </c>
    </row>
    <row r="5175" spans="1:1" x14ac:dyDescent="0.3">
      <c r="A5175">
        <v>5.6025114709999997</v>
      </c>
    </row>
    <row r="5176" spans="1:1" x14ac:dyDescent="0.3">
      <c r="A5176">
        <v>5.6025114709999997</v>
      </c>
    </row>
    <row r="5177" spans="1:1" x14ac:dyDescent="0.3">
      <c r="A5177">
        <v>5.6025114709999997</v>
      </c>
    </row>
    <row r="5178" spans="1:1" x14ac:dyDescent="0.3">
      <c r="A5178">
        <v>5.6025114709999997</v>
      </c>
    </row>
    <row r="5179" spans="1:1" x14ac:dyDescent="0.3">
      <c r="A5179">
        <v>5.6025114709999997</v>
      </c>
    </row>
    <row r="5180" spans="1:1" x14ac:dyDescent="0.3">
      <c r="A5180">
        <v>5.6025114709999997</v>
      </c>
    </row>
    <row r="5181" spans="1:1" x14ac:dyDescent="0.3">
      <c r="A5181">
        <v>5.6025114709999997</v>
      </c>
    </row>
    <row r="5182" spans="1:1" x14ac:dyDescent="0.3">
      <c r="A5182">
        <v>5.6025114709999997</v>
      </c>
    </row>
    <row r="5183" spans="1:1" x14ac:dyDescent="0.3">
      <c r="A5183">
        <v>5.6025114709999997</v>
      </c>
    </row>
    <row r="5184" spans="1:1" x14ac:dyDescent="0.3">
      <c r="A5184">
        <v>5.6025114709999997</v>
      </c>
    </row>
    <row r="5185" spans="1:1" x14ac:dyDescent="0.3">
      <c r="A5185">
        <v>5.6025114709999997</v>
      </c>
    </row>
    <row r="5186" spans="1:1" x14ac:dyDescent="0.3">
      <c r="A5186">
        <v>5.6025114709999997</v>
      </c>
    </row>
    <row r="5187" spans="1:1" x14ac:dyDescent="0.3">
      <c r="A5187">
        <v>5.6025114709999997</v>
      </c>
    </row>
    <row r="5188" spans="1:1" x14ac:dyDescent="0.3">
      <c r="A5188">
        <v>5.6025114709999997</v>
      </c>
    </row>
    <row r="5189" spans="1:1" x14ac:dyDescent="0.3">
      <c r="A5189">
        <v>5.614585849</v>
      </c>
    </row>
    <row r="5190" spans="1:1" x14ac:dyDescent="0.3">
      <c r="A5190">
        <v>5.614585849</v>
      </c>
    </row>
    <row r="5191" spans="1:1" x14ac:dyDescent="0.3">
      <c r="A5191">
        <v>5.614585849</v>
      </c>
    </row>
    <row r="5192" spans="1:1" x14ac:dyDescent="0.3">
      <c r="A5192">
        <v>5.614585849</v>
      </c>
    </row>
    <row r="5193" spans="1:1" x14ac:dyDescent="0.3">
      <c r="A5193">
        <v>5.614585849</v>
      </c>
    </row>
    <row r="5194" spans="1:1" x14ac:dyDescent="0.3">
      <c r="A5194">
        <v>5.614585849</v>
      </c>
    </row>
    <row r="5195" spans="1:1" x14ac:dyDescent="0.3">
      <c r="A5195">
        <v>5.614585849</v>
      </c>
    </row>
    <row r="5196" spans="1:1" x14ac:dyDescent="0.3">
      <c r="A5196">
        <v>5.614585849</v>
      </c>
    </row>
    <row r="5197" spans="1:1" x14ac:dyDescent="0.3">
      <c r="A5197">
        <v>5.614585849</v>
      </c>
    </row>
    <row r="5198" spans="1:1" x14ac:dyDescent="0.3">
      <c r="A5198">
        <v>5.614585849</v>
      </c>
    </row>
    <row r="5199" spans="1:1" x14ac:dyDescent="0.3">
      <c r="A5199">
        <v>5.614585849</v>
      </c>
    </row>
    <row r="5200" spans="1:1" x14ac:dyDescent="0.3">
      <c r="A5200">
        <v>5.614585849</v>
      </c>
    </row>
    <row r="5201" spans="1:1" x14ac:dyDescent="0.3">
      <c r="A5201">
        <v>5.614585849</v>
      </c>
    </row>
    <row r="5202" spans="1:1" x14ac:dyDescent="0.3">
      <c r="A5202">
        <v>5.6266602270000003</v>
      </c>
    </row>
    <row r="5203" spans="1:1" x14ac:dyDescent="0.3">
      <c r="A5203">
        <v>5.6266602270000003</v>
      </c>
    </row>
    <row r="5204" spans="1:1" x14ac:dyDescent="0.3">
      <c r="A5204">
        <v>5.6266602270000003</v>
      </c>
    </row>
    <row r="5205" spans="1:1" x14ac:dyDescent="0.3">
      <c r="A5205">
        <v>5.6266602270000003</v>
      </c>
    </row>
    <row r="5206" spans="1:1" x14ac:dyDescent="0.3">
      <c r="A5206">
        <v>5.6266602270000003</v>
      </c>
    </row>
    <row r="5207" spans="1:1" x14ac:dyDescent="0.3">
      <c r="A5207">
        <v>5.6266602270000003</v>
      </c>
    </row>
    <row r="5208" spans="1:1" x14ac:dyDescent="0.3">
      <c r="A5208">
        <v>5.6266602270000003</v>
      </c>
    </row>
    <row r="5209" spans="1:1" x14ac:dyDescent="0.3">
      <c r="A5209">
        <v>5.6266602270000003</v>
      </c>
    </row>
    <row r="5210" spans="1:1" x14ac:dyDescent="0.3">
      <c r="A5210">
        <v>5.6266602270000003</v>
      </c>
    </row>
    <row r="5211" spans="1:1" x14ac:dyDescent="0.3">
      <c r="A5211">
        <v>5.6266602270000003</v>
      </c>
    </row>
    <row r="5212" spans="1:1" x14ac:dyDescent="0.3">
      <c r="A5212">
        <v>5.6387346049999998</v>
      </c>
    </row>
    <row r="5213" spans="1:1" x14ac:dyDescent="0.3">
      <c r="A5213">
        <v>5.6387346049999998</v>
      </c>
    </row>
    <row r="5214" spans="1:1" x14ac:dyDescent="0.3">
      <c r="A5214">
        <v>5.6387346049999998</v>
      </c>
    </row>
    <row r="5215" spans="1:1" x14ac:dyDescent="0.3">
      <c r="A5215">
        <v>5.6387346049999998</v>
      </c>
    </row>
    <row r="5216" spans="1:1" x14ac:dyDescent="0.3">
      <c r="A5216">
        <v>5.6387346049999998</v>
      </c>
    </row>
    <row r="5217" spans="1:1" x14ac:dyDescent="0.3">
      <c r="A5217">
        <v>5.6387346049999998</v>
      </c>
    </row>
    <row r="5218" spans="1:1" x14ac:dyDescent="0.3">
      <c r="A5218">
        <v>5.6387346049999998</v>
      </c>
    </row>
    <row r="5219" spans="1:1" x14ac:dyDescent="0.3">
      <c r="A5219">
        <v>5.6387346049999998</v>
      </c>
    </row>
    <row r="5220" spans="1:1" x14ac:dyDescent="0.3">
      <c r="A5220">
        <v>5.6387346049999998</v>
      </c>
    </row>
    <row r="5221" spans="1:1" x14ac:dyDescent="0.3">
      <c r="A5221">
        <v>5.6387346049999998</v>
      </c>
    </row>
    <row r="5222" spans="1:1" x14ac:dyDescent="0.3">
      <c r="A5222">
        <v>5.6387346049999998</v>
      </c>
    </row>
    <row r="5223" spans="1:1" x14ac:dyDescent="0.3">
      <c r="A5223">
        <v>5.6387346049999998</v>
      </c>
    </row>
    <row r="5224" spans="1:1" x14ac:dyDescent="0.3">
      <c r="A5224">
        <v>5.6387346049999998</v>
      </c>
    </row>
    <row r="5225" spans="1:1" x14ac:dyDescent="0.3">
      <c r="A5225">
        <v>5.6387346049999998</v>
      </c>
    </row>
    <row r="5226" spans="1:1" x14ac:dyDescent="0.3">
      <c r="A5226">
        <v>5.6387346049999998</v>
      </c>
    </row>
    <row r="5227" spans="1:1" x14ac:dyDescent="0.3">
      <c r="A5227">
        <v>5.6508089830000001</v>
      </c>
    </row>
    <row r="5228" spans="1:1" x14ac:dyDescent="0.3">
      <c r="A5228">
        <v>5.6508089830000001</v>
      </c>
    </row>
    <row r="5229" spans="1:1" x14ac:dyDescent="0.3">
      <c r="A5229">
        <v>5.6508089830000001</v>
      </c>
    </row>
    <row r="5230" spans="1:1" x14ac:dyDescent="0.3">
      <c r="A5230">
        <v>5.6508089830000001</v>
      </c>
    </row>
    <row r="5231" spans="1:1" x14ac:dyDescent="0.3">
      <c r="A5231">
        <v>5.6508089830000001</v>
      </c>
    </row>
    <row r="5232" spans="1:1" x14ac:dyDescent="0.3">
      <c r="A5232">
        <v>5.6508089830000001</v>
      </c>
    </row>
    <row r="5233" spans="1:1" x14ac:dyDescent="0.3">
      <c r="A5233">
        <v>5.6508089830000001</v>
      </c>
    </row>
    <row r="5234" spans="1:1" x14ac:dyDescent="0.3">
      <c r="A5234">
        <v>5.6508089830000001</v>
      </c>
    </row>
    <row r="5235" spans="1:1" x14ac:dyDescent="0.3">
      <c r="A5235">
        <v>5.6508089830000001</v>
      </c>
    </row>
    <row r="5236" spans="1:1" x14ac:dyDescent="0.3">
      <c r="A5236">
        <v>5.6508089830000001</v>
      </c>
    </row>
    <row r="5237" spans="1:1" x14ac:dyDescent="0.3">
      <c r="A5237">
        <v>5.6508089830000001</v>
      </c>
    </row>
    <row r="5238" spans="1:1" x14ac:dyDescent="0.3">
      <c r="A5238">
        <v>5.6508089830000001</v>
      </c>
    </row>
    <row r="5239" spans="1:1" x14ac:dyDescent="0.3">
      <c r="A5239">
        <v>5.6508089830000001</v>
      </c>
    </row>
    <row r="5240" spans="1:1" x14ac:dyDescent="0.3">
      <c r="A5240">
        <v>5.6508089830000001</v>
      </c>
    </row>
    <row r="5241" spans="1:1" x14ac:dyDescent="0.3">
      <c r="A5241">
        <v>5.6508089830000001</v>
      </c>
    </row>
    <row r="5242" spans="1:1" x14ac:dyDescent="0.3">
      <c r="A5242">
        <v>5.6508089830000001</v>
      </c>
    </row>
    <row r="5243" spans="1:1" x14ac:dyDescent="0.3">
      <c r="A5243">
        <v>5.6628833619999996</v>
      </c>
    </row>
    <row r="5244" spans="1:1" x14ac:dyDescent="0.3">
      <c r="A5244">
        <v>5.6628833619999996</v>
      </c>
    </row>
    <row r="5245" spans="1:1" x14ac:dyDescent="0.3">
      <c r="A5245">
        <v>5.6628833619999996</v>
      </c>
    </row>
    <row r="5246" spans="1:1" x14ac:dyDescent="0.3">
      <c r="A5246">
        <v>5.6628833619999996</v>
      </c>
    </row>
    <row r="5247" spans="1:1" x14ac:dyDescent="0.3">
      <c r="A5247">
        <v>5.6628833619999996</v>
      </c>
    </row>
    <row r="5248" spans="1:1" x14ac:dyDescent="0.3">
      <c r="A5248">
        <v>5.6628833619999996</v>
      </c>
    </row>
    <row r="5249" spans="1:1" x14ac:dyDescent="0.3">
      <c r="A5249">
        <v>5.6628833619999996</v>
      </c>
    </row>
    <row r="5250" spans="1:1" x14ac:dyDescent="0.3">
      <c r="A5250">
        <v>5.6628833619999996</v>
      </c>
    </row>
    <row r="5251" spans="1:1" x14ac:dyDescent="0.3">
      <c r="A5251">
        <v>5.6628833619999996</v>
      </c>
    </row>
    <row r="5252" spans="1:1" x14ac:dyDescent="0.3">
      <c r="A5252">
        <v>5.6628833619999996</v>
      </c>
    </row>
    <row r="5253" spans="1:1" x14ac:dyDescent="0.3">
      <c r="A5253">
        <v>5.6628833619999996</v>
      </c>
    </row>
    <row r="5254" spans="1:1" x14ac:dyDescent="0.3">
      <c r="A5254">
        <v>5.6628833619999996</v>
      </c>
    </row>
    <row r="5255" spans="1:1" x14ac:dyDescent="0.3">
      <c r="A5255">
        <v>5.6628833619999996</v>
      </c>
    </row>
    <row r="5256" spans="1:1" x14ac:dyDescent="0.3">
      <c r="A5256">
        <v>5.6628833619999996</v>
      </c>
    </row>
    <row r="5257" spans="1:1" x14ac:dyDescent="0.3">
      <c r="A5257">
        <v>5.6628833619999996</v>
      </c>
    </row>
    <row r="5258" spans="1:1" x14ac:dyDescent="0.3">
      <c r="A5258">
        <v>5.6628833619999996</v>
      </c>
    </row>
    <row r="5259" spans="1:1" x14ac:dyDescent="0.3">
      <c r="A5259">
        <v>5.6628833619999996</v>
      </c>
    </row>
    <row r="5260" spans="1:1" x14ac:dyDescent="0.3">
      <c r="A5260">
        <v>5.67495774</v>
      </c>
    </row>
    <row r="5261" spans="1:1" x14ac:dyDescent="0.3">
      <c r="A5261">
        <v>5.67495774</v>
      </c>
    </row>
    <row r="5262" spans="1:1" x14ac:dyDescent="0.3">
      <c r="A5262">
        <v>5.67495774</v>
      </c>
    </row>
    <row r="5263" spans="1:1" x14ac:dyDescent="0.3">
      <c r="A5263">
        <v>5.67495774</v>
      </c>
    </row>
    <row r="5264" spans="1:1" x14ac:dyDescent="0.3">
      <c r="A5264">
        <v>5.67495774</v>
      </c>
    </row>
    <row r="5265" spans="1:1" x14ac:dyDescent="0.3">
      <c r="A5265">
        <v>5.67495774</v>
      </c>
    </row>
    <row r="5266" spans="1:1" x14ac:dyDescent="0.3">
      <c r="A5266">
        <v>5.67495774</v>
      </c>
    </row>
    <row r="5267" spans="1:1" x14ac:dyDescent="0.3">
      <c r="A5267">
        <v>5.67495774</v>
      </c>
    </row>
    <row r="5268" spans="1:1" x14ac:dyDescent="0.3">
      <c r="A5268">
        <v>5.67495774</v>
      </c>
    </row>
    <row r="5269" spans="1:1" x14ac:dyDescent="0.3">
      <c r="A5269">
        <v>5.67495774</v>
      </c>
    </row>
    <row r="5270" spans="1:1" x14ac:dyDescent="0.3">
      <c r="A5270">
        <v>5.67495774</v>
      </c>
    </row>
    <row r="5271" spans="1:1" x14ac:dyDescent="0.3">
      <c r="A5271">
        <v>5.67495774</v>
      </c>
    </row>
    <row r="5272" spans="1:1" x14ac:dyDescent="0.3">
      <c r="A5272">
        <v>5.67495774</v>
      </c>
    </row>
    <row r="5273" spans="1:1" x14ac:dyDescent="0.3">
      <c r="A5273">
        <v>5.67495774</v>
      </c>
    </row>
    <row r="5274" spans="1:1" x14ac:dyDescent="0.3">
      <c r="A5274">
        <v>5.67495774</v>
      </c>
    </row>
    <row r="5275" spans="1:1" x14ac:dyDescent="0.3">
      <c r="A5275">
        <v>5.67495774</v>
      </c>
    </row>
    <row r="5276" spans="1:1" x14ac:dyDescent="0.3">
      <c r="A5276">
        <v>5.6870321180000003</v>
      </c>
    </row>
    <row r="5277" spans="1:1" x14ac:dyDescent="0.3">
      <c r="A5277">
        <v>5.6870321180000003</v>
      </c>
    </row>
    <row r="5278" spans="1:1" x14ac:dyDescent="0.3">
      <c r="A5278">
        <v>5.6870321180000003</v>
      </c>
    </row>
    <row r="5279" spans="1:1" x14ac:dyDescent="0.3">
      <c r="A5279">
        <v>5.6870321180000003</v>
      </c>
    </row>
    <row r="5280" spans="1:1" x14ac:dyDescent="0.3">
      <c r="A5280">
        <v>5.6870321180000003</v>
      </c>
    </row>
    <row r="5281" spans="1:1" x14ac:dyDescent="0.3">
      <c r="A5281">
        <v>5.6870321180000003</v>
      </c>
    </row>
    <row r="5282" spans="1:1" x14ac:dyDescent="0.3">
      <c r="A5282">
        <v>5.6870321180000003</v>
      </c>
    </row>
    <row r="5283" spans="1:1" x14ac:dyDescent="0.3">
      <c r="A5283">
        <v>5.6870321180000003</v>
      </c>
    </row>
    <row r="5284" spans="1:1" x14ac:dyDescent="0.3">
      <c r="A5284">
        <v>5.6870321180000003</v>
      </c>
    </row>
    <row r="5285" spans="1:1" x14ac:dyDescent="0.3">
      <c r="A5285">
        <v>5.6870321180000003</v>
      </c>
    </row>
    <row r="5286" spans="1:1" x14ac:dyDescent="0.3">
      <c r="A5286">
        <v>5.6870321180000003</v>
      </c>
    </row>
    <row r="5287" spans="1:1" x14ac:dyDescent="0.3">
      <c r="A5287">
        <v>5.6870321180000003</v>
      </c>
    </row>
    <row r="5288" spans="1:1" x14ac:dyDescent="0.3">
      <c r="A5288">
        <v>5.6870321180000003</v>
      </c>
    </row>
    <row r="5289" spans="1:1" x14ac:dyDescent="0.3">
      <c r="A5289">
        <v>5.6991064959999997</v>
      </c>
    </row>
    <row r="5290" spans="1:1" x14ac:dyDescent="0.3">
      <c r="A5290">
        <v>5.6991064959999997</v>
      </c>
    </row>
    <row r="5291" spans="1:1" x14ac:dyDescent="0.3">
      <c r="A5291">
        <v>5.6991064959999997</v>
      </c>
    </row>
    <row r="5292" spans="1:1" x14ac:dyDescent="0.3">
      <c r="A5292">
        <v>5.6991064959999997</v>
      </c>
    </row>
    <row r="5293" spans="1:1" x14ac:dyDescent="0.3">
      <c r="A5293">
        <v>5.6991064959999997</v>
      </c>
    </row>
    <row r="5294" spans="1:1" x14ac:dyDescent="0.3">
      <c r="A5294">
        <v>5.6991064959999997</v>
      </c>
    </row>
    <row r="5295" spans="1:1" x14ac:dyDescent="0.3">
      <c r="A5295">
        <v>5.6991064959999997</v>
      </c>
    </row>
    <row r="5296" spans="1:1" x14ac:dyDescent="0.3">
      <c r="A5296">
        <v>5.6991064959999997</v>
      </c>
    </row>
    <row r="5297" spans="1:1" x14ac:dyDescent="0.3">
      <c r="A5297">
        <v>5.6991064959999997</v>
      </c>
    </row>
    <row r="5298" spans="1:1" x14ac:dyDescent="0.3">
      <c r="A5298">
        <v>5.7111808740000001</v>
      </c>
    </row>
    <row r="5299" spans="1:1" x14ac:dyDescent="0.3">
      <c r="A5299">
        <v>5.7111808740000001</v>
      </c>
    </row>
    <row r="5300" spans="1:1" x14ac:dyDescent="0.3">
      <c r="A5300">
        <v>5.7111808740000001</v>
      </c>
    </row>
    <row r="5301" spans="1:1" x14ac:dyDescent="0.3">
      <c r="A5301">
        <v>5.7111808740000001</v>
      </c>
    </row>
    <row r="5302" spans="1:1" x14ac:dyDescent="0.3">
      <c r="A5302">
        <v>5.7111808740000001</v>
      </c>
    </row>
    <row r="5303" spans="1:1" x14ac:dyDescent="0.3">
      <c r="A5303">
        <v>5.7111808740000001</v>
      </c>
    </row>
    <row r="5304" spans="1:1" x14ac:dyDescent="0.3">
      <c r="A5304">
        <v>5.7111808740000001</v>
      </c>
    </row>
    <row r="5305" spans="1:1" x14ac:dyDescent="0.3">
      <c r="A5305">
        <v>5.7111808740000001</v>
      </c>
    </row>
    <row r="5306" spans="1:1" x14ac:dyDescent="0.3">
      <c r="A5306">
        <v>5.7111808740000001</v>
      </c>
    </row>
    <row r="5307" spans="1:1" x14ac:dyDescent="0.3">
      <c r="A5307">
        <v>5.7111808740000001</v>
      </c>
    </row>
    <row r="5308" spans="1:1" x14ac:dyDescent="0.3">
      <c r="A5308">
        <v>5.7111808740000001</v>
      </c>
    </row>
    <row r="5309" spans="1:1" x14ac:dyDescent="0.3">
      <c r="A5309">
        <v>5.7111808740000001</v>
      </c>
    </row>
    <row r="5310" spans="1:1" x14ac:dyDescent="0.3">
      <c r="A5310">
        <v>5.7111808740000001</v>
      </c>
    </row>
    <row r="5311" spans="1:1" x14ac:dyDescent="0.3">
      <c r="A5311">
        <v>5.7232552520000004</v>
      </c>
    </row>
    <row r="5312" spans="1:1" x14ac:dyDescent="0.3">
      <c r="A5312">
        <v>5.7232552520000004</v>
      </c>
    </row>
    <row r="5313" spans="1:1" x14ac:dyDescent="0.3">
      <c r="A5313">
        <v>5.7232552520000004</v>
      </c>
    </row>
    <row r="5314" spans="1:1" x14ac:dyDescent="0.3">
      <c r="A5314">
        <v>5.7232552520000004</v>
      </c>
    </row>
    <row r="5315" spans="1:1" x14ac:dyDescent="0.3">
      <c r="A5315">
        <v>5.7232552520000004</v>
      </c>
    </row>
    <row r="5316" spans="1:1" x14ac:dyDescent="0.3">
      <c r="A5316">
        <v>5.7232552520000004</v>
      </c>
    </row>
    <row r="5317" spans="1:1" x14ac:dyDescent="0.3">
      <c r="A5317">
        <v>5.7232552520000004</v>
      </c>
    </row>
    <row r="5318" spans="1:1" x14ac:dyDescent="0.3">
      <c r="A5318">
        <v>5.7232552520000004</v>
      </c>
    </row>
    <row r="5319" spans="1:1" x14ac:dyDescent="0.3">
      <c r="A5319">
        <v>5.7232552520000004</v>
      </c>
    </row>
    <row r="5320" spans="1:1" x14ac:dyDescent="0.3">
      <c r="A5320">
        <v>5.7232552520000004</v>
      </c>
    </row>
    <row r="5321" spans="1:1" x14ac:dyDescent="0.3">
      <c r="A5321">
        <v>5.7232552520000004</v>
      </c>
    </row>
    <row r="5322" spans="1:1" x14ac:dyDescent="0.3">
      <c r="A5322">
        <v>5.7232552520000004</v>
      </c>
    </row>
    <row r="5323" spans="1:1" x14ac:dyDescent="0.3">
      <c r="A5323">
        <v>5.7232552520000004</v>
      </c>
    </row>
    <row r="5324" spans="1:1" x14ac:dyDescent="0.3">
      <c r="A5324">
        <v>5.7232552520000004</v>
      </c>
    </row>
    <row r="5325" spans="1:1" x14ac:dyDescent="0.3">
      <c r="A5325">
        <v>5.7232552520000004</v>
      </c>
    </row>
    <row r="5326" spans="1:1" x14ac:dyDescent="0.3">
      <c r="A5326">
        <v>5.7353296309999999</v>
      </c>
    </row>
    <row r="5327" spans="1:1" x14ac:dyDescent="0.3">
      <c r="A5327">
        <v>5.7353296309999999</v>
      </c>
    </row>
    <row r="5328" spans="1:1" x14ac:dyDescent="0.3">
      <c r="A5328">
        <v>5.7353296309999999</v>
      </c>
    </row>
    <row r="5329" spans="1:1" x14ac:dyDescent="0.3">
      <c r="A5329">
        <v>5.7353296309999999</v>
      </c>
    </row>
    <row r="5330" spans="1:1" x14ac:dyDescent="0.3">
      <c r="A5330">
        <v>5.7353296309999999</v>
      </c>
    </row>
    <row r="5331" spans="1:1" x14ac:dyDescent="0.3">
      <c r="A5331">
        <v>5.7353296309999999</v>
      </c>
    </row>
    <row r="5332" spans="1:1" x14ac:dyDescent="0.3">
      <c r="A5332">
        <v>5.7353296309999999</v>
      </c>
    </row>
    <row r="5333" spans="1:1" x14ac:dyDescent="0.3">
      <c r="A5333">
        <v>5.7353296309999999</v>
      </c>
    </row>
    <row r="5334" spans="1:1" x14ac:dyDescent="0.3">
      <c r="A5334">
        <v>5.7353296309999999</v>
      </c>
    </row>
    <row r="5335" spans="1:1" x14ac:dyDescent="0.3">
      <c r="A5335">
        <v>5.7353296309999999</v>
      </c>
    </row>
    <row r="5336" spans="1:1" x14ac:dyDescent="0.3">
      <c r="A5336">
        <v>5.7353296309999999</v>
      </c>
    </row>
    <row r="5337" spans="1:1" x14ac:dyDescent="0.3">
      <c r="A5337">
        <v>5.7353296309999999</v>
      </c>
    </row>
    <row r="5338" spans="1:1" x14ac:dyDescent="0.3">
      <c r="A5338">
        <v>5.7353296309999999</v>
      </c>
    </row>
    <row r="5339" spans="1:1" x14ac:dyDescent="0.3">
      <c r="A5339">
        <v>5.7353296309999999</v>
      </c>
    </row>
    <row r="5340" spans="1:1" x14ac:dyDescent="0.3">
      <c r="A5340">
        <v>5.7353296309999999</v>
      </c>
    </row>
    <row r="5341" spans="1:1" x14ac:dyDescent="0.3">
      <c r="A5341">
        <v>5.7353296309999999</v>
      </c>
    </row>
    <row r="5342" spans="1:1" x14ac:dyDescent="0.3">
      <c r="A5342">
        <v>5.7353296309999999</v>
      </c>
    </row>
    <row r="5343" spans="1:1" x14ac:dyDescent="0.3">
      <c r="A5343">
        <v>5.7353296309999999</v>
      </c>
    </row>
    <row r="5344" spans="1:1" x14ac:dyDescent="0.3">
      <c r="A5344">
        <v>5.7353296309999999</v>
      </c>
    </row>
    <row r="5345" spans="1:1" x14ac:dyDescent="0.3">
      <c r="A5345">
        <v>5.7474040090000003</v>
      </c>
    </row>
    <row r="5346" spans="1:1" x14ac:dyDescent="0.3">
      <c r="A5346">
        <v>5.7474040090000003</v>
      </c>
    </row>
    <row r="5347" spans="1:1" x14ac:dyDescent="0.3">
      <c r="A5347">
        <v>5.7474040090000003</v>
      </c>
    </row>
    <row r="5348" spans="1:1" x14ac:dyDescent="0.3">
      <c r="A5348">
        <v>5.7474040090000003</v>
      </c>
    </row>
    <row r="5349" spans="1:1" x14ac:dyDescent="0.3">
      <c r="A5349">
        <v>5.7474040090000003</v>
      </c>
    </row>
    <row r="5350" spans="1:1" x14ac:dyDescent="0.3">
      <c r="A5350">
        <v>5.7474040090000003</v>
      </c>
    </row>
    <row r="5351" spans="1:1" x14ac:dyDescent="0.3">
      <c r="A5351">
        <v>5.7474040090000003</v>
      </c>
    </row>
    <row r="5352" spans="1:1" x14ac:dyDescent="0.3">
      <c r="A5352">
        <v>5.7474040090000003</v>
      </c>
    </row>
    <row r="5353" spans="1:1" x14ac:dyDescent="0.3">
      <c r="A5353">
        <v>5.7474040090000003</v>
      </c>
    </row>
    <row r="5354" spans="1:1" x14ac:dyDescent="0.3">
      <c r="A5354">
        <v>5.7474040090000003</v>
      </c>
    </row>
    <row r="5355" spans="1:1" x14ac:dyDescent="0.3">
      <c r="A5355">
        <v>5.7474040090000003</v>
      </c>
    </row>
    <row r="5356" spans="1:1" x14ac:dyDescent="0.3">
      <c r="A5356">
        <v>5.7474040090000003</v>
      </c>
    </row>
    <row r="5357" spans="1:1" x14ac:dyDescent="0.3">
      <c r="A5357">
        <v>5.7474040090000003</v>
      </c>
    </row>
    <row r="5358" spans="1:1" x14ac:dyDescent="0.3">
      <c r="A5358">
        <v>5.7594783869999997</v>
      </c>
    </row>
    <row r="5359" spans="1:1" x14ac:dyDescent="0.3">
      <c r="A5359">
        <v>5.7594783869999997</v>
      </c>
    </row>
    <row r="5360" spans="1:1" x14ac:dyDescent="0.3">
      <c r="A5360">
        <v>5.7594783869999997</v>
      </c>
    </row>
    <row r="5361" spans="1:1" x14ac:dyDescent="0.3">
      <c r="A5361">
        <v>5.7594783869999997</v>
      </c>
    </row>
    <row r="5362" spans="1:1" x14ac:dyDescent="0.3">
      <c r="A5362">
        <v>5.7594783869999997</v>
      </c>
    </row>
    <row r="5363" spans="1:1" x14ac:dyDescent="0.3">
      <c r="A5363">
        <v>5.7594783869999997</v>
      </c>
    </row>
    <row r="5364" spans="1:1" x14ac:dyDescent="0.3">
      <c r="A5364">
        <v>5.7594783869999997</v>
      </c>
    </row>
    <row r="5365" spans="1:1" x14ac:dyDescent="0.3">
      <c r="A5365">
        <v>5.7594783869999997</v>
      </c>
    </row>
    <row r="5366" spans="1:1" x14ac:dyDescent="0.3">
      <c r="A5366">
        <v>5.7594783869999997</v>
      </c>
    </row>
    <row r="5367" spans="1:1" x14ac:dyDescent="0.3">
      <c r="A5367">
        <v>5.771552765</v>
      </c>
    </row>
    <row r="5368" spans="1:1" x14ac:dyDescent="0.3">
      <c r="A5368">
        <v>5.771552765</v>
      </c>
    </row>
    <row r="5369" spans="1:1" x14ac:dyDescent="0.3">
      <c r="A5369">
        <v>5.771552765</v>
      </c>
    </row>
    <row r="5370" spans="1:1" x14ac:dyDescent="0.3">
      <c r="A5370">
        <v>5.771552765</v>
      </c>
    </row>
    <row r="5371" spans="1:1" x14ac:dyDescent="0.3">
      <c r="A5371">
        <v>5.771552765</v>
      </c>
    </row>
    <row r="5372" spans="1:1" x14ac:dyDescent="0.3">
      <c r="A5372">
        <v>5.771552765</v>
      </c>
    </row>
    <row r="5373" spans="1:1" x14ac:dyDescent="0.3">
      <c r="A5373">
        <v>5.771552765</v>
      </c>
    </row>
    <row r="5374" spans="1:1" x14ac:dyDescent="0.3">
      <c r="A5374">
        <v>5.771552765</v>
      </c>
    </row>
    <row r="5375" spans="1:1" x14ac:dyDescent="0.3">
      <c r="A5375">
        <v>5.771552765</v>
      </c>
    </row>
    <row r="5376" spans="1:1" x14ac:dyDescent="0.3">
      <c r="A5376">
        <v>5.771552765</v>
      </c>
    </row>
    <row r="5377" spans="1:1" x14ac:dyDescent="0.3">
      <c r="A5377">
        <v>5.7836271430000004</v>
      </c>
    </row>
    <row r="5378" spans="1:1" x14ac:dyDescent="0.3">
      <c r="A5378">
        <v>5.7836271430000004</v>
      </c>
    </row>
    <row r="5379" spans="1:1" x14ac:dyDescent="0.3">
      <c r="A5379">
        <v>5.7836271430000004</v>
      </c>
    </row>
    <row r="5380" spans="1:1" x14ac:dyDescent="0.3">
      <c r="A5380">
        <v>5.7836271430000004</v>
      </c>
    </row>
    <row r="5381" spans="1:1" x14ac:dyDescent="0.3">
      <c r="A5381">
        <v>5.7836271430000004</v>
      </c>
    </row>
    <row r="5382" spans="1:1" x14ac:dyDescent="0.3">
      <c r="A5382">
        <v>5.7836271430000004</v>
      </c>
    </row>
    <row r="5383" spans="1:1" x14ac:dyDescent="0.3">
      <c r="A5383">
        <v>5.7836271430000004</v>
      </c>
    </row>
    <row r="5384" spans="1:1" x14ac:dyDescent="0.3">
      <c r="A5384">
        <v>5.7836271430000004</v>
      </c>
    </row>
    <row r="5385" spans="1:1" x14ac:dyDescent="0.3">
      <c r="A5385">
        <v>5.7836271430000004</v>
      </c>
    </row>
    <row r="5386" spans="1:1" x14ac:dyDescent="0.3">
      <c r="A5386">
        <v>5.7957015209999998</v>
      </c>
    </row>
    <row r="5387" spans="1:1" x14ac:dyDescent="0.3">
      <c r="A5387">
        <v>5.7957015209999998</v>
      </c>
    </row>
    <row r="5388" spans="1:1" x14ac:dyDescent="0.3">
      <c r="A5388">
        <v>5.7957015209999998</v>
      </c>
    </row>
    <row r="5389" spans="1:1" x14ac:dyDescent="0.3">
      <c r="A5389">
        <v>5.7957015209999998</v>
      </c>
    </row>
    <row r="5390" spans="1:1" x14ac:dyDescent="0.3">
      <c r="A5390">
        <v>5.7957015209999998</v>
      </c>
    </row>
    <row r="5391" spans="1:1" x14ac:dyDescent="0.3">
      <c r="A5391">
        <v>5.7957015209999998</v>
      </c>
    </row>
    <row r="5392" spans="1:1" x14ac:dyDescent="0.3">
      <c r="A5392">
        <v>5.7957015209999998</v>
      </c>
    </row>
    <row r="5393" spans="1:1" x14ac:dyDescent="0.3">
      <c r="A5393">
        <v>5.7957015209999998</v>
      </c>
    </row>
    <row r="5394" spans="1:1" x14ac:dyDescent="0.3">
      <c r="A5394">
        <v>5.7957015209999998</v>
      </c>
    </row>
    <row r="5395" spans="1:1" x14ac:dyDescent="0.3">
      <c r="A5395">
        <v>5.8077759000000002</v>
      </c>
    </row>
    <row r="5396" spans="1:1" x14ac:dyDescent="0.3">
      <c r="A5396">
        <v>5.8077759000000002</v>
      </c>
    </row>
    <row r="5397" spans="1:1" x14ac:dyDescent="0.3">
      <c r="A5397">
        <v>5.8077759000000002</v>
      </c>
    </row>
    <row r="5398" spans="1:1" x14ac:dyDescent="0.3">
      <c r="A5398">
        <v>5.8198502779999997</v>
      </c>
    </row>
    <row r="5399" spans="1:1" x14ac:dyDescent="0.3">
      <c r="A5399">
        <v>5.8198502779999997</v>
      </c>
    </row>
    <row r="5400" spans="1:1" x14ac:dyDescent="0.3">
      <c r="A5400">
        <v>5.8198502779999997</v>
      </c>
    </row>
    <row r="5401" spans="1:1" x14ac:dyDescent="0.3">
      <c r="A5401">
        <v>5.8198502779999997</v>
      </c>
    </row>
    <row r="5402" spans="1:1" x14ac:dyDescent="0.3">
      <c r="A5402">
        <v>5.8198502779999997</v>
      </c>
    </row>
    <row r="5403" spans="1:1" x14ac:dyDescent="0.3">
      <c r="A5403">
        <v>5.8198502779999997</v>
      </c>
    </row>
    <row r="5404" spans="1:1" x14ac:dyDescent="0.3">
      <c r="A5404">
        <v>5.8198502779999997</v>
      </c>
    </row>
    <row r="5405" spans="1:1" x14ac:dyDescent="0.3">
      <c r="A5405">
        <v>5.8198502779999997</v>
      </c>
    </row>
    <row r="5406" spans="1:1" x14ac:dyDescent="0.3">
      <c r="A5406">
        <v>5.8198502779999997</v>
      </c>
    </row>
    <row r="5407" spans="1:1" x14ac:dyDescent="0.3">
      <c r="A5407">
        <v>5.8198502779999997</v>
      </c>
    </row>
    <row r="5408" spans="1:1" x14ac:dyDescent="0.3">
      <c r="A5408">
        <v>5.8198502779999997</v>
      </c>
    </row>
    <row r="5409" spans="1:1" x14ac:dyDescent="0.3">
      <c r="A5409">
        <v>5.8198502779999997</v>
      </c>
    </row>
    <row r="5410" spans="1:1" x14ac:dyDescent="0.3">
      <c r="A5410">
        <v>5.8198502779999997</v>
      </c>
    </row>
    <row r="5411" spans="1:1" x14ac:dyDescent="0.3">
      <c r="A5411">
        <v>5.8198502779999997</v>
      </c>
    </row>
    <row r="5412" spans="1:1" x14ac:dyDescent="0.3">
      <c r="A5412">
        <v>5.8198502779999997</v>
      </c>
    </row>
    <row r="5413" spans="1:1" x14ac:dyDescent="0.3">
      <c r="A5413">
        <v>5.8198502779999997</v>
      </c>
    </row>
    <row r="5414" spans="1:1" x14ac:dyDescent="0.3">
      <c r="A5414">
        <v>5.831924656</v>
      </c>
    </row>
    <row r="5415" spans="1:1" x14ac:dyDescent="0.3">
      <c r="A5415">
        <v>5.831924656</v>
      </c>
    </row>
    <row r="5416" spans="1:1" x14ac:dyDescent="0.3">
      <c r="A5416">
        <v>5.831924656</v>
      </c>
    </row>
    <row r="5417" spans="1:1" x14ac:dyDescent="0.3">
      <c r="A5417">
        <v>5.831924656</v>
      </c>
    </row>
    <row r="5418" spans="1:1" x14ac:dyDescent="0.3">
      <c r="A5418">
        <v>5.831924656</v>
      </c>
    </row>
    <row r="5419" spans="1:1" x14ac:dyDescent="0.3">
      <c r="A5419">
        <v>5.831924656</v>
      </c>
    </row>
    <row r="5420" spans="1:1" x14ac:dyDescent="0.3">
      <c r="A5420">
        <v>5.831924656</v>
      </c>
    </row>
    <row r="5421" spans="1:1" x14ac:dyDescent="0.3">
      <c r="A5421">
        <v>5.831924656</v>
      </c>
    </row>
    <row r="5422" spans="1:1" x14ac:dyDescent="0.3">
      <c r="A5422">
        <v>5.8439990340000003</v>
      </c>
    </row>
    <row r="5423" spans="1:1" x14ac:dyDescent="0.3">
      <c r="A5423">
        <v>5.8439990340000003</v>
      </c>
    </row>
    <row r="5424" spans="1:1" x14ac:dyDescent="0.3">
      <c r="A5424">
        <v>5.8439990340000003</v>
      </c>
    </row>
    <row r="5425" spans="1:1" x14ac:dyDescent="0.3">
      <c r="A5425">
        <v>5.8439990340000003</v>
      </c>
    </row>
    <row r="5426" spans="1:1" x14ac:dyDescent="0.3">
      <c r="A5426">
        <v>5.8439990340000003</v>
      </c>
    </row>
    <row r="5427" spans="1:1" x14ac:dyDescent="0.3">
      <c r="A5427">
        <v>5.8439990340000003</v>
      </c>
    </row>
    <row r="5428" spans="1:1" x14ac:dyDescent="0.3">
      <c r="A5428">
        <v>5.8439990340000003</v>
      </c>
    </row>
    <row r="5429" spans="1:1" x14ac:dyDescent="0.3">
      <c r="A5429">
        <v>5.8439990340000003</v>
      </c>
    </row>
    <row r="5430" spans="1:1" x14ac:dyDescent="0.3">
      <c r="A5430">
        <v>5.8439990340000003</v>
      </c>
    </row>
    <row r="5431" spans="1:1" x14ac:dyDescent="0.3">
      <c r="A5431">
        <v>5.8560734119999998</v>
      </c>
    </row>
    <row r="5432" spans="1:1" x14ac:dyDescent="0.3">
      <c r="A5432">
        <v>5.8560734119999998</v>
      </c>
    </row>
    <row r="5433" spans="1:1" x14ac:dyDescent="0.3">
      <c r="A5433">
        <v>5.8560734119999998</v>
      </c>
    </row>
    <row r="5434" spans="1:1" x14ac:dyDescent="0.3">
      <c r="A5434">
        <v>5.8560734119999998</v>
      </c>
    </row>
    <row r="5435" spans="1:1" x14ac:dyDescent="0.3">
      <c r="A5435">
        <v>5.8560734119999998</v>
      </c>
    </row>
    <row r="5436" spans="1:1" x14ac:dyDescent="0.3">
      <c r="A5436">
        <v>5.8560734119999998</v>
      </c>
    </row>
    <row r="5437" spans="1:1" x14ac:dyDescent="0.3">
      <c r="A5437">
        <v>5.8560734119999998</v>
      </c>
    </row>
    <row r="5438" spans="1:1" x14ac:dyDescent="0.3">
      <c r="A5438">
        <v>5.8560734119999998</v>
      </c>
    </row>
    <row r="5439" spans="1:1" x14ac:dyDescent="0.3">
      <c r="A5439">
        <v>5.8681477900000001</v>
      </c>
    </row>
    <row r="5440" spans="1:1" x14ac:dyDescent="0.3">
      <c r="A5440">
        <v>5.8681477900000001</v>
      </c>
    </row>
    <row r="5441" spans="1:1" x14ac:dyDescent="0.3">
      <c r="A5441">
        <v>5.8681477900000001</v>
      </c>
    </row>
    <row r="5442" spans="1:1" x14ac:dyDescent="0.3">
      <c r="A5442">
        <v>5.8681477900000001</v>
      </c>
    </row>
    <row r="5443" spans="1:1" x14ac:dyDescent="0.3">
      <c r="A5443">
        <v>5.8681477900000001</v>
      </c>
    </row>
    <row r="5444" spans="1:1" x14ac:dyDescent="0.3">
      <c r="A5444">
        <v>5.8681477900000001</v>
      </c>
    </row>
    <row r="5445" spans="1:1" x14ac:dyDescent="0.3">
      <c r="A5445">
        <v>5.8681477900000001</v>
      </c>
    </row>
    <row r="5446" spans="1:1" x14ac:dyDescent="0.3">
      <c r="A5446">
        <v>5.8681477900000001</v>
      </c>
    </row>
    <row r="5447" spans="1:1" x14ac:dyDescent="0.3">
      <c r="A5447">
        <v>5.8681477900000001</v>
      </c>
    </row>
    <row r="5448" spans="1:1" x14ac:dyDescent="0.3">
      <c r="A5448">
        <v>5.8802221689999996</v>
      </c>
    </row>
    <row r="5449" spans="1:1" x14ac:dyDescent="0.3">
      <c r="A5449">
        <v>5.8802221689999996</v>
      </c>
    </row>
    <row r="5450" spans="1:1" x14ac:dyDescent="0.3">
      <c r="A5450">
        <v>5.8802221689999996</v>
      </c>
    </row>
    <row r="5451" spans="1:1" x14ac:dyDescent="0.3">
      <c r="A5451">
        <v>5.8802221689999996</v>
      </c>
    </row>
    <row r="5452" spans="1:1" x14ac:dyDescent="0.3">
      <c r="A5452">
        <v>5.8802221689999996</v>
      </c>
    </row>
    <row r="5453" spans="1:1" x14ac:dyDescent="0.3">
      <c r="A5453">
        <v>5.8802221689999996</v>
      </c>
    </row>
    <row r="5454" spans="1:1" x14ac:dyDescent="0.3">
      <c r="A5454">
        <v>5.8802221689999996</v>
      </c>
    </row>
    <row r="5455" spans="1:1" x14ac:dyDescent="0.3">
      <c r="A5455">
        <v>5.8922965469999999</v>
      </c>
    </row>
    <row r="5456" spans="1:1" x14ac:dyDescent="0.3">
      <c r="A5456">
        <v>5.8922965469999999</v>
      </c>
    </row>
    <row r="5457" spans="1:1" x14ac:dyDescent="0.3">
      <c r="A5457">
        <v>5.8922965469999999</v>
      </c>
    </row>
    <row r="5458" spans="1:1" x14ac:dyDescent="0.3">
      <c r="A5458">
        <v>5.8922965469999999</v>
      </c>
    </row>
    <row r="5459" spans="1:1" x14ac:dyDescent="0.3">
      <c r="A5459">
        <v>5.8922965469999999</v>
      </c>
    </row>
    <row r="5460" spans="1:1" x14ac:dyDescent="0.3">
      <c r="A5460">
        <v>5.8922965469999999</v>
      </c>
    </row>
    <row r="5461" spans="1:1" x14ac:dyDescent="0.3">
      <c r="A5461">
        <v>5.8922965469999999</v>
      </c>
    </row>
    <row r="5462" spans="1:1" x14ac:dyDescent="0.3">
      <c r="A5462">
        <v>5.8922965469999999</v>
      </c>
    </row>
    <row r="5463" spans="1:1" x14ac:dyDescent="0.3">
      <c r="A5463">
        <v>5.8922965469999999</v>
      </c>
    </row>
    <row r="5464" spans="1:1" x14ac:dyDescent="0.3">
      <c r="A5464">
        <v>5.8922965469999999</v>
      </c>
    </row>
    <row r="5465" spans="1:1" x14ac:dyDescent="0.3">
      <c r="A5465">
        <v>5.8922965469999999</v>
      </c>
    </row>
    <row r="5466" spans="1:1" x14ac:dyDescent="0.3">
      <c r="A5466">
        <v>5.8922965469999999</v>
      </c>
    </row>
    <row r="5467" spans="1:1" x14ac:dyDescent="0.3">
      <c r="A5467">
        <v>5.8922965469999999</v>
      </c>
    </row>
    <row r="5468" spans="1:1" x14ac:dyDescent="0.3">
      <c r="A5468">
        <v>5.8922965469999999</v>
      </c>
    </row>
    <row r="5469" spans="1:1" x14ac:dyDescent="0.3">
      <c r="A5469">
        <v>5.8922965469999999</v>
      </c>
    </row>
    <row r="5470" spans="1:1" x14ac:dyDescent="0.3">
      <c r="A5470">
        <v>5.8922965469999999</v>
      </c>
    </row>
    <row r="5471" spans="1:1" x14ac:dyDescent="0.3">
      <c r="A5471">
        <v>5.8922965469999999</v>
      </c>
    </row>
    <row r="5472" spans="1:1" x14ac:dyDescent="0.3">
      <c r="A5472">
        <v>5.8922965469999999</v>
      </c>
    </row>
    <row r="5473" spans="1:1" x14ac:dyDescent="0.3">
      <c r="A5473">
        <v>5.8922965469999999</v>
      </c>
    </row>
    <row r="5474" spans="1:1" x14ac:dyDescent="0.3">
      <c r="A5474">
        <v>5.8922965469999999</v>
      </c>
    </row>
    <row r="5475" spans="1:1" x14ac:dyDescent="0.3">
      <c r="A5475">
        <v>5.8922965469999999</v>
      </c>
    </row>
    <row r="5476" spans="1:1" x14ac:dyDescent="0.3">
      <c r="A5476">
        <v>5.9043709250000003</v>
      </c>
    </row>
    <row r="5477" spans="1:1" x14ac:dyDescent="0.3">
      <c r="A5477">
        <v>5.9043709250000003</v>
      </c>
    </row>
    <row r="5478" spans="1:1" x14ac:dyDescent="0.3">
      <c r="A5478">
        <v>5.9043709250000003</v>
      </c>
    </row>
    <row r="5479" spans="1:1" x14ac:dyDescent="0.3">
      <c r="A5479">
        <v>5.9043709250000003</v>
      </c>
    </row>
    <row r="5480" spans="1:1" x14ac:dyDescent="0.3">
      <c r="A5480">
        <v>5.9043709250000003</v>
      </c>
    </row>
    <row r="5481" spans="1:1" x14ac:dyDescent="0.3">
      <c r="A5481">
        <v>5.9043709250000003</v>
      </c>
    </row>
    <row r="5482" spans="1:1" x14ac:dyDescent="0.3">
      <c r="A5482">
        <v>5.9043709250000003</v>
      </c>
    </row>
    <row r="5483" spans="1:1" x14ac:dyDescent="0.3">
      <c r="A5483">
        <v>5.9043709250000003</v>
      </c>
    </row>
    <row r="5484" spans="1:1" x14ac:dyDescent="0.3">
      <c r="A5484">
        <v>5.9043709250000003</v>
      </c>
    </row>
    <row r="5485" spans="1:1" x14ac:dyDescent="0.3">
      <c r="A5485">
        <v>5.9043709250000003</v>
      </c>
    </row>
    <row r="5486" spans="1:1" x14ac:dyDescent="0.3">
      <c r="A5486">
        <v>5.9043709250000003</v>
      </c>
    </row>
    <row r="5487" spans="1:1" x14ac:dyDescent="0.3">
      <c r="A5487">
        <v>5.9043709250000003</v>
      </c>
    </row>
    <row r="5488" spans="1:1" x14ac:dyDescent="0.3">
      <c r="A5488">
        <v>5.9043709250000003</v>
      </c>
    </row>
    <row r="5489" spans="1:1" x14ac:dyDescent="0.3">
      <c r="A5489">
        <v>5.9164453029999997</v>
      </c>
    </row>
    <row r="5490" spans="1:1" x14ac:dyDescent="0.3">
      <c r="A5490">
        <v>5.9164453029999997</v>
      </c>
    </row>
    <row r="5491" spans="1:1" x14ac:dyDescent="0.3">
      <c r="A5491">
        <v>5.9164453029999997</v>
      </c>
    </row>
    <row r="5492" spans="1:1" x14ac:dyDescent="0.3">
      <c r="A5492">
        <v>5.9164453029999997</v>
      </c>
    </row>
    <row r="5493" spans="1:1" x14ac:dyDescent="0.3">
      <c r="A5493">
        <v>5.9164453029999997</v>
      </c>
    </row>
    <row r="5494" spans="1:1" x14ac:dyDescent="0.3">
      <c r="A5494">
        <v>5.9164453029999997</v>
      </c>
    </row>
    <row r="5495" spans="1:1" x14ac:dyDescent="0.3">
      <c r="A5495">
        <v>5.9164453029999997</v>
      </c>
    </row>
    <row r="5496" spans="1:1" x14ac:dyDescent="0.3">
      <c r="A5496">
        <v>5.9164453029999997</v>
      </c>
    </row>
    <row r="5497" spans="1:1" x14ac:dyDescent="0.3">
      <c r="A5497">
        <v>5.9164453029999997</v>
      </c>
    </row>
    <row r="5498" spans="1:1" x14ac:dyDescent="0.3">
      <c r="A5498">
        <v>5.9164453029999997</v>
      </c>
    </row>
    <row r="5499" spans="1:1" x14ac:dyDescent="0.3">
      <c r="A5499">
        <v>5.9164453029999997</v>
      </c>
    </row>
    <row r="5500" spans="1:1" x14ac:dyDescent="0.3">
      <c r="A5500">
        <v>5.9164453029999997</v>
      </c>
    </row>
    <row r="5501" spans="1:1" x14ac:dyDescent="0.3">
      <c r="A5501">
        <v>5.9164453029999997</v>
      </c>
    </row>
    <row r="5502" spans="1:1" x14ac:dyDescent="0.3">
      <c r="A5502">
        <v>5.9164453029999997</v>
      </c>
    </row>
    <row r="5503" spans="1:1" x14ac:dyDescent="0.3">
      <c r="A5503">
        <v>5.9164453029999997</v>
      </c>
    </row>
    <row r="5504" spans="1:1" x14ac:dyDescent="0.3">
      <c r="A5504">
        <v>5.928519681</v>
      </c>
    </row>
    <row r="5505" spans="1:1" x14ac:dyDescent="0.3">
      <c r="A5505">
        <v>5.928519681</v>
      </c>
    </row>
    <row r="5506" spans="1:1" x14ac:dyDescent="0.3">
      <c r="A5506">
        <v>5.928519681</v>
      </c>
    </row>
    <row r="5507" spans="1:1" x14ac:dyDescent="0.3">
      <c r="A5507">
        <v>5.928519681</v>
      </c>
    </row>
    <row r="5508" spans="1:1" x14ac:dyDescent="0.3">
      <c r="A5508">
        <v>5.928519681</v>
      </c>
    </row>
    <row r="5509" spans="1:1" x14ac:dyDescent="0.3">
      <c r="A5509">
        <v>5.928519681</v>
      </c>
    </row>
    <row r="5510" spans="1:1" x14ac:dyDescent="0.3">
      <c r="A5510">
        <v>5.928519681</v>
      </c>
    </row>
    <row r="5511" spans="1:1" x14ac:dyDescent="0.3">
      <c r="A5511">
        <v>5.928519681</v>
      </c>
    </row>
    <row r="5512" spans="1:1" x14ac:dyDescent="0.3">
      <c r="A5512">
        <v>5.928519681</v>
      </c>
    </row>
    <row r="5513" spans="1:1" x14ac:dyDescent="0.3">
      <c r="A5513">
        <v>5.928519681</v>
      </c>
    </row>
    <row r="5514" spans="1:1" x14ac:dyDescent="0.3">
      <c r="A5514">
        <v>5.928519681</v>
      </c>
    </row>
    <row r="5515" spans="1:1" x14ac:dyDescent="0.3">
      <c r="A5515">
        <v>5.928519681</v>
      </c>
    </row>
    <row r="5516" spans="1:1" x14ac:dyDescent="0.3">
      <c r="A5516">
        <v>5.928519681</v>
      </c>
    </row>
    <row r="5517" spans="1:1" x14ac:dyDescent="0.3">
      <c r="A5517">
        <v>5.9405940590000004</v>
      </c>
    </row>
    <row r="5518" spans="1:1" x14ac:dyDescent="0.3">
      <c r="A5518">
        <v>5.9405940590000004</v>
      </c>
    </row>
    <row r="5519" spans="1:1" x14ac:dyDescent="0.3">
      <c r="A5519">
        <v>5.9405940590000004</v>
      </c>
    </row>
    <row r="5520" spans="1:1" x14ac:dyDescent="0.3">
      <c r="A5520">
        <v>5.9405940590000004</v>
      </c>
    </row>
    <row r="5521" spans="1:1" x14ac:dyDescent="0.3">
      <c r="A5521">
        <v>5.9405940590000004</v>
      </c>
    </row>
    <row r="5522" spans="1:1" x14ac:dyDescent="0.3">
      <c r="A5522">
        <v>5.9405940590000004</v>
      </c>
    </row>
    <row r="5523" spans="1:1" x14ac:dyDescent="0.3">
      <c r="A5523">
        <v>5.9405940590000004</v>
      </c>
    </row>
    <row r="5524" spans="1:1" x14ac:dyDescent="0.3">
      <c r="A5524">
        <v>5.9405940590000004</v>
      </c>
    </row>
    <row r="5525" spans="1:1" x14ac:dyDescent="0.3">
      <c r="A5525">
        <v>5.9405940590000004</v>
      </c>
    </row>
    <row r="5526" spans="1:1" x14ac:dyDescent="0.3">
      <c r="A5526">
        <v>5.9405940590000004</v>
      </c>
    </row>
    <row r="5527" spans="1:1" x14ac:dyDescent="0.3">
      <c r="A5527">
        <v>5.9405940590000004</v>
      </c>
    </row>
    <row r="5528" spans="1:1" x14ac:dyDescent="0.3">
      <c r="A5528">
        <v>5.9405940590000004</v>
      </c>
    </row>
    <row r="5529" spans="1:1" x14ac:dyDescent="0.3">
      <c r="A5529">
        <v>5.9405940590000004</v>
      </c>
    </row>
    <row r="5530" spans="1:1" x14ac:dyDescent="0.3">
      <c r="A5530">
        <v>5.9405940590000004</v>
      </c>
    </row>
    <row r="5531" spans="1:1" x14ac:dyDescent="0.3">
      <c r="A5531">
        <v>5.9405940590000004</v>
      </c>
    </row>
    <row r="5532" spans="1:1" x14ac:dyDescent="0.3">
      <c r="A5532">
        <v>5.9405940590000004</v>
      </c>
    </row>
    <row r="5533" spans="1:1" x14ac:dyDescent="0.3">
      <c r="A5533">
        <v>5.9405940590000004</v>
      </c>
    </row>
    <row r="5534" spans="1:1" x14ac:dyDescent="0.3">
      <c r="A5534">
        <v>5.9405940590000004</v>
      </c>
    </row>
    <row r="5535" spans="1:1" x14ac:dyDescent="0.3">
      <c r="A5535">
        <v>5.9526684379999999</v>
      </c>
    </row>
    <row r="5536" spans="1:1" x14ac:dyDescent="0.3">
      <c r="A5536">
        <v>5.9526684379999999</v>
      </c>
    </row>
    <row r="5537" spans="1:1" x14ac:dyDescent="0.3">
      <c r="A5537">
        <v>5.9526684379999999</v>
      </c>
    </row>
    <row r="5538" spans="1:1" x14ac:dyDescent="0.3">
      <c r="A5538">
        <v>5.9526684379999999</v>
      </c>
    </row>
    <row r="5539" spans="1:1" x14ac:dyDescent="0.3">
      <c r="A5539">
        <v>5.9526684379999999</v>
      </c>
    </row>
    <row r="5540" spans="1:1" x14ac:dyDescent="0.3">
      <c r="A5540">
        <v>5.9526684379999999</v>
      </c>
    </row>
    <row r="5541" spans="1:1" x14ac:dyDescent="0.3">
      <c r="A5541">
        <v>5.9526684379999999</v>
      </c>
    </row>
    <row r="5542" spans="1:1" x14ac:dyDescent="0.3">
      <c r="A5542">
        <v>5.9526684379999999</v>
      </c>
    </row>
    <row r="5543" spans="1:1" x14ac:dyDescent="0.3">
      <c r="A5543">
        <v>5.9526684379999999</v>
      </c>
    </row>
    <row r="5544" spans="1:1" x14ac:dyDescent="0.3">
      <c r="A5544">
        <v>5.9647428160000002</v>
      </c>
    </row>
    <row r="5545" spans="1:1" x14ac:dyDescent="0.3">
      <c r="A5545">
        <v>5.9647428160000002</v>
      </c>
    </row>
    <row r="5546" spans="1:1" x14ac:dyDescent="0.3">
      <c r="A5546">
        <v>5.9647428160000002</v>
      </c>
    </row>
    <row r="5547" spans="1:1" x14ac:dyDescent="0.3">
      <c r="A5547">
        <v>5.9647428160000002</v>
      </c>
    </row>
    <row r="5548" spans="1:1" x14ac:dyDescent="0.3">
      <c r="A5548">
        <v>5.9647428160000002</v>
      </c>
    </row>
    <row r="5549" spans="1:1" x14ac:dyDescent="0.3">
      <c r="A5549">
        <v>5.9647428160000002</v>
      </c>
    </row>
    <row r="5550" spans="1:1" x14ac:dyDescent="0.3">
      <c r="A5550">
        <v>5.9647428160000002</v>
      </c>
    </row>
    <row r="5551" spans="1:1" x14ac:dyDescent="0.3">
      <c r="A5551">
        <v>5.9647428160000002</v>
      </c>
    </row>
    <row r="5552" spans="1:1" x14ac:dyDescent="0.3">
      <c r="A5552">
        <v>5.9647428160000002</v>
      </c>
    </row>
    <row r="5553" spans="1:1" x14ac:dyDescent="0.3">
      <c r="A5553">
        <v>5.9647428160000002</v>
      </c>
    </row>
    <row r="5554" spans="1:1" x14ac:dyDescent="0.3">
      <c r="A5554">
        <v>5.9768171939999997</v>
      </c>
    </row>
    <row r="5555" spans="1:1" x14ac:dyDescent="0.3">
      <c r="A5555">
        <v>5.9768171939999997</v>
      </c>
    </row>
    <row r="5556" spans="1:1" x14ac:dyDescent="0.3">
      <c r="A5556">
        <v>5.9768171939999997</v>
      </c>
    </row>
    <row r="5557" spans="1:1" x14ac:dyDescent="0.3">
      <c r="A5557">
        <v>5.9768171939999997</v>
      </c>
    </row>
    <row r="5558" spans="1:1" x14ac:dyDescent="0.3">
      <c r="A5558">
        <v>5.9768171939999997</v>
      </c>
    </row>
    <row r="5559" spans="1:1" x14ac:dyDescent="0.3">
      <c r="A5559">
        <v>5.9768171939999997</v>
      </c>
    </row>
    <row r="5560" spans="1:1" x14ac:dyDescent="0.3">
      <c r="A5560">
        <v>5.9768171939999997</v>
      </c>
    </row>
    <row r="5561" spans="1:1" x14ac:dyDescent="0.3">
      <c r="A5561">
        <v>5.9768171939999997</v>
      </c>
    </row>
    <row r="5562" spans="1:1" x14ac:dyDescent="0.3">
      <c r="A5562">
        <v>5.9768171939999997</v>
      </c>
    </row>
    <row r="5563" spans="1:1" x14ac:dyDescent="0.3">
      <c r="A5563">
        <v>5.9768171939999997</v>
      </c>
    </row>
    <row r="5564" spans="1:1" x14ac:dyDescent="0.3">
      <c r="A5564">
        <v>5.9768171939999997</v>
      </c>
    </row>
    <row r="5565" spans="1:1" x14ac:dyDescent="0.3">
      <c r="A5565">
        <v>5.988891572</v>
      </c>
    </row>
    <row r="5566" spans="1:1" x14ac:dyDescent="0.3">
      <c r="A5566">
        <v>5.988891572</v>
      </c>
    </row>
    <row r="5567" spans="1:1" x14ac:dyDescent="0.3">
      <c r="A5567">
        <v>5.988891572</v>
      </c>
    </row>
    <row r="5568" spans="1:1" x14ac:dyDescent="0.3">
      <c r="A5568">
        <v>5.988891572</v>
      </c>
    </row>
    <row r="5569" spans="1:1" x14ac:dyDescent="0.3">
      <c r="A5569">
        <v>5.988891572</v>
      </c>
    </row>
    <row r="5570" spans="1:1" x14ac:dyDescent="0.3">
      <c r="A5570">
        <v>5.988891572</v>
      </c>
    </row>
    <row r="5571" spans="1:1" x14ac:dyDescent="0.3">
      <c r="A5571">
        <v>5.988891572</v>
      </c>
    </row>
    <row r="5572" spans="1:1" x14ac:dyDescent="0.3">
      <c r="A5572">
        <v>5.988891572</v>
      </c>
    </row>
    <row r="5573" spans="1:1" x14ac:dyDescent="0.3">
      <c r="A5573">
        <v>5.988891572</v>
      </c>
    </row>
    <row r="5574" spans="1:1" x14ac:dyDescent="0.3">
      <c r="A5574">
        <v>5.988891572</v>
      </c>
    </row>
    <row r="5575" spans="1:1" x14ac:dyDescent="0.3">
      <c r="A5575">
        <v>5.988891572</v>
      </c>
    </row>
    <row r="5576" spans="1:1" x14ac:dyDescent="0.3">
      <c r="A5576">
        <v>5.988891572</v>
      </c>
    </row>
    <row r="5577" spans="1:1" x14ac:dyDescent="0.3">
      <c r="A5577">
        <v>5.988891572</v>
      </c>
    </row>
    <row r="5578" spans="1:1" x14ac:dyDescent="0.3">
      <c r="A5578">
        <v>5.988891572</v>
      </c>
    </row>
    <row r="5579" spans="1:1" x14ac:dyDescent="0.3">
      <c r="A5579">
        <v>5.988891572</v>
      </c>
    </row>
    <row r="5580" spans="1:1" x14ac:dyDescent="0.3">
      <c r="A5580">
        <v>5.988891572</v>
      </c>
    </row>
    <row r="5581" spans="1:1" x14ac:dyDescent="0.3">
      <c r="A5581">
        <v>5.988891572</v>
      </c>
    </row>
    <row r="5582" spans="1:1" x14ac:dyDescent="0.3">
      <c r="A5582">
        <v>5.988891572</v>
      </c>
    </row>
    <row r="5583" spans="1:1" x14ac:dyDescent="0.3">
      <c r="A5583">
        <v>5.988891572</v>
      </c>
    </row>
    <row r="5584" spans="1:1" x14ac:dyDescent="0.3">
      <c r="A5584">
        <v>5.988891572</v>
      </c>
    </row>
    <row r="5585" spans="1:1" x14ac:dyDescent="0.3">
      <c r="A5585">
        <v>5.988891572</v>
      </c>
    </row>
    <row r="5586" spans="1:1" x14ac:dyDescent="0.3">
      <c r="A5586">
        <v>5.988891572</v>
      </c>
    </row>
    <row r="5587" spans="1:1" x14ac:dyDescent="0.3">
      <c r="A5587">
        <v>6.0009659500000003</v>
      </c>
    </row>
    <row r="5588" spans="1:1" x14ac:dyDescent="0.3">
      <c r="A5588">
        <v>6.0009659500000003</v>
      </c>
    </row>
    <row r="5589" spans="1:1" x14ac:dyDescent="0.3">
      <c r="A5589">
        <v>6.0009659500000003</v>
      </c>
    </row>
    <row r="5590" spans="1:1" x14ac:dyDescent="0.3">
      <c r="A5590">
        <v>6.0009659500000003</v>
      </c>
    </row>
    <row r="5591" spans="1:1" x14ac:dyDescent="0.3">
      <c r="A5591">
        <v>6.0009659500000003</v>
      </c>
    </row>
    <row r="5592" spans="1:1" x14ac:dyDescent="0.3">
      <c r="A5592">
        <v>6.0009659500000003</v>
      </c>
    </row>
    <row r="5593" spans="1:1" x14ac:dyDescent="0.3">
      <c r="A5593">
        <v>6.0009659500000003</v>
      </c>
    </row>
    <row r="5594" spans="1:1" x14ac:dyDescent="0.3">
      <c r="A5594">
        <v>6.0009659500000003</v>
      </c>
    </row>
    <row r="5595" spans="1:1" x14ac:dyDescent="0.3">
      <c r="A5595">
        <v>6.0009659500000003</v>
      </c>
    </row>
    <row r="5596" spans="1:1" x14ac:dyDescent="0.3">
      <c r="A5596">
        <v>6.0009659500000003</v>
      </c>
    </row>
    <row r="5597" spans="1:1" x14ac:dyDescent="0.3">
      <c r="A5597">
        <v>6.0009659500000003</v>
      </c>
    </row>
    <row r="5598" spans="1:1" x14ac:dyDescent="0.3">
      <c r="A5598">
        <v>6.0009659500000003</v>
      </c>
    </row>
    <row r="5599" spans="1:1" x14ac:dyDescent="0.3">
      <c r="A5599">
        <v>6.0009659500000003</v>
      </c>
    </row>
    <row r="5600" spans="1:1" x14ac:dyDescent="0.3">
      <c r="A5600">
        <v>6.0009659500000003</v>
      </c>
    </row>
    <row r="5601" spans="1:1" x14ac:dyDescent="0.3">
      <c r="A5601">
        <v>6.0130403279999998</v>
      </c>
    </row>
    <row r="5602" spans="1:1" x14ac:dyDescent="0.3">
      <c r="A5602">
        <v>6.0130403279999998</v>
      </c>
    </row>
    <row r="5603" spans="1:1" x14ac:dyDescent="0.3">
      <c r="A5603">
        <v>6.0130403279999998</v>
      </c>
    </row>
    <row r="5604" spans="1:1" x14ac:dyDescent="0.3">
      <c r="A5604">
        <v>6.0130403279999998</v>
      </c>
    </row>
    <row r="5605" spans="1:1" x14ac:dyDescent="0.3">
      <c r="A5605">
        <v>6.0130403279999998</v>
      </c>
    </row>
    <row r="5606" spans="1:1" x14ac:dyDescent="0.3">
      <c r="A5606">
        <v>6.0130403279999998</v>
      </c>
    </row>
    <row r="5607" spans="1:1" x14ac:dyDescent="0.3">
      <c r="A5607">
        <v>6.0130403279999998</v>
      </c>
    </row>
    <row r="5608" spans="1:1" x14ac:dyDescent="0.3">
      <c r="A5608">
        <v>6.0130403279999998</v>
      </c>
    </row>
    <row r="5609" spans="1:1" x14ac:dyDescent="0.3">
      <c r="A5609">
        <v>6.0130403279999998</v>
      </c>
    </row>
    <row r="5610" spans="1:1" x14ac:dyDescent="0.3">
      <c r="A5610">
        <v>6.0130403279999998</v>
      </c>
    </row>
    <row r="5611" spans="1:1" x14ac:dyDescent="0.3">
      <c r="A5611">
        <v>6.0130403279999998</v>
      </c>
    </row>
    <row r="5612" spans="1:1" x14ac:dyDescent="0.3">
      <c r="A5612">
        <v>6.0130403279999998</v>
      </c>
    </row>
    <row r="5613" spans="1:1" x14ac:dyDescent="0.3">
      <c r="A5613">
        <v>6.0130403279999998</v>
      </c>
    </row>
    <row r="5614" spans="1:1" x14ac:dyDescent="0.3">
      <c r="A5614">
        <v>6.0130403279999998</v>
      </c>
    </row>
    <row r="5615" spans="1:1" x14ac:dyDescent="0.3">
      <c r="A5615">
        <v>6.0130403279999998</v>
      </c>
    </row>
    <row r="5616" spans="1:1" x14ac:dyDescent="0.3">
      <c r="A5616">
        <v>6.0130403279999998</v>
      </c>
    </row>
    <row r="5617" spans="1:1" x14ac:dyDescent="0.3">
      <c r="A5617">
        <v>6.0251147070000002</v>
      </c>
    </row>
    <row r="5618" spans="1:1" x14ac:dyDescent="0.3">
      <c r="A5618">
        <v>6.0251147070000002</v>
      </c>
    </row>
    <row r="5619" spans="1:1" x14ac:dyDescent="0.3">
      <c r="A5619">
        <v>6.0251147070000002</v>
      </c>
    </row>
    <row r="5620" spans="1:1" x14ac:dyDescent="0.3">
      <c r="A5620">
        <v>6.0251147070000002</v>
      </c>
    </row>
    <row r="5621" spans="1:1" x14ac:dyDescent="0.3">
      <c r="A5621">
        <v>6.0251147070000002</v>
      </c>
    </row>
    <row r="5622" spans="1:1" x14ac:dyDescent="0.3">
      <c r="A5622">
        <v>6.0251147070000002</v>
      </c>
    </row>
    <row r="5623" spans="1:1" x14ac:dyDescent="0.3">
      <c r="A5623">
        <v>6.0251147070000002</v>
      </c>
    </row>
    <row r="5624" spans="1:1" x14ac:dyDescent="0.3">
      <c r="A5624">
        <v>6.0251147070000002</v>
      </c>
    </row>
    <row r="5625" spans="1:1" x14ac:dyDescent="0.3">
      <c r="A5625">
        <v>6.0251147070000002</v>
      </c>
    </row>
    <row r="5626" spans="1:1" x14ac:dyDescent="0.3">
      <c r="A5626">
        <v>6.0251147070000002</v>
      </c>
    </row>
    <row r="5627" spans="1:1" x14ac:dyDescent="0.3">
      <c r="A5627">
        <v>6.0251147070000002</v>
      </c>
    </row>
    <row r="5628" spans="1:1" x14ac:dyDescent="0.3">
      <c r="A5628">
        <v>6.0251147070000002</v>
      </c>
    </row>
    <row r="5629" spans="1:1" x14ac:dyDescent="0.3">
      <c r="A5629">
        <v>6.0251147070000002</v>
      </c>
    </row>
    <row r="5630" spans="1:1" x14ac:dyDescent="0.3">
      <c r="A5630">
        <v>6.0371890849999996</v>
      </c>
    </row>
    <row r="5631" spans="1:1" x14ac:dyDescent="0.3">
      <c r="A5631">
        <v>6.0371890849999996</v>
      </c>
    </row>
    <row r="5632" spans="1:1" x14ac:dyDescent="0.3">
      <c r="A5632">
        <v>6.0371890849999996</v>
      </c>
    </row>
    <row r="5633" spans="1:1" x14ac:dyDescent="0.3">
      <c r="A5633">
        <v>6.0371890849999996</v>
      </c>
    </row>
    <row r="5634" spans="1:1" x14ac:dyDescent="0.3">
      <c r="A5634">
        <v>6.0371890849999996</v>
      </c>
    </row>
    <row r="5635" spans="1:1" x14ac:dyDescent="0.3">
      <c r="A5635">
        <v>6.0371890849999996</v>
      </c>
    </row>
    <row r="5636" spans="1:1" x14ac:dyDescent="0.3">
      <c r="A5636">
        <v>6.0371890849999996</v>
      </c>
    </row>
    <row r="5637" spans="1:1" x14ac:dyDescent="0.3">
      <c r="A5637">
        <v>6.0371890849999996</v>
      </c>
    </row>
    <row r="5638" spans="1:1" x14ac:dyDescent="0.3">
      <c r="A5638">
        <v>6.0371890849999996</v>
      </c>
    </row>
    <row r="5639" spans="1:1" x14ac:dyDescent="0.3">
      <c r="A5639">
        <v>6.049263463</v>
      </c>
    </row>
    <row r="5640" spans="1:1" x14ac:dyDescent="0.3">
      <c r="A5640">
        <v>6.049263463</v>
      </c>
    </row>
    <row r="5641" spans="1:1" x14ac:dyDescent="0.3">
      <c r="A5641">
        <v>6.049263463</v>
      </c>
    </row>
    <row r="5642" spans="1:1" x14ac:dyDescent="0.3">
      <c r="A5642">
        <v>6.049263463</v>
      </c>
    </row>
    <row r="5643" spans="1:1" x14ac:dyDescent="0.3">
      <c r="A5643">
        <v>6.049263463</v>
      </c>
    </row>
    <row r="5644" spans="1:1" x14ac:dyDescent="0.3">
      <c r="A5644">
        <v>6.049263463</v>
      </c>
    </row>
    <row r="5645" spans="1:1" x14ac:dyDescent="0.3">
      <c r="A5645">
        <v>6.049263463</v>
      </c>
    </row>
    <row r="5646" spans="1:1" x14ac:dyDescent="0.3">
      <c r="A5646">
        <v>6.049263463</v>
      </c>
    </row>
    <row r="5647" spans="1:1" x14ac:dyDescent="0.3">
      <c r="A5647">
        <v>6.049263463</v>
      </c>
    </row>
    <row r="5648" spans="1:1" x14ac:dyDescent="0.3">
      <c r="A5648">
        <v>6.049263463</v>
      </c>
    </row>
    <row r="5649" spans="1:1" x14ac:dyDescent="0.3">
      <c r="A5649">
        <v>6.049263463</v>
      </c>
    </row>
    <row r="5650" spans="1:1" x14ac:dyDescent="0.3">
      <c r="A5650">
        <v>6.0613378410000003</v>
      </c>
    </row>
    <row r="5651" spans="1:1" x14ac:dyDescent="0.3">
      <c r="A5651">
        <v>6.0613378410000003</v>
      </c>
    </row>
    <row r="5652" spans="1:1" x14ac:dyDescent="0.3">
      <c r="A5652">
        <v>6.0613378410000003</v>
      </c>
    </row>
    <row r="5653" spans="1:1" x14ac:dyDescent="0.3">
      <c r="A5653">
        <v>6.0613378410000003</v>
      </c>
    </row>
    <row r="5654" spans="1:1" x14ac:dyDescent="0.3">
      <c r="A5654">
        <v>6.0613378410000003</v>
      </c>
    </row>
    <row r="5655" spans="1:1" x14ac:dyDescent="0.3">
      <c r="A5655">
        <v>6.0613378410000003</v>
      </c>
    </row>
    <row r="5656" spans="1:1" x14ac:dyDescent="0.3">
      <c r="A5656">
        <v>6.0613378410000003</v>
      </c>
    </row>
    <row r="5657" spans="1:1" x14ac:dyDescent="0.3">
      <c r="A5657">
        <v>6.0613378410000003</v>
      </c>
    </row>
    <row r="5658" spans="1:1" x14ac:dyDescent="0.3">
      <c r="A5658">
        <v>6.0613378410000003</v>
      </c>
    </row>
    <row r="5659" spans="1:1" x14ac:dyDescent="0.3">
      <c r="A5659">
        <v>6.0613378410000003</v>
      </c>
    </row>
    <row r="5660" spans="1:1" x14ac:dyDescent="0.3">
      <c r="A5660">
        <v>6.0613378410000003</v>
      </c>
    </row>
    <row r="5661" spans="1:1" x14ac:dyDescent="0.3">
      <c r="A5661">
        <v>6.0734122189999997</v>
      </c>
    </row>
    <row r="5662" spans="1:1" x14ac:dyDescent="0.3">
      <c r="A5662">
        <v>6.0734122189999997</v>
      </c>
    </row>
    <row r="5663" spans="1:1" x14ac:dyDescent="0.3">
      <c r="A5663">
        <v>6.0734122189999997</v>
      </c>
    </row>
    <row r="5664" spans="1:1" x14ac:dyDescent="0.3">
      <c r="A5664">
        <v>6.0734122189999997</v>
      </c>
    </row>
    <row r="5665" spans="1:1" x14ac:dyDescent="0.3">
      <c r="A5665">
        <v>6.0734122189999997</v>
      </c>
    </row>
    <row r="5666" spans="1:1" x14ac:dyDescent="0.3">
      <c r="A5666">
        <v>6.0734122189999997</v>
      </c>
    </row>
    <row r="5667" spans="1:1" x14ac:dyDescent="0.3">
      <c r="A5667">
        <v>6.0734122189999997</v>
      </c>
    </row>
    <row r="5668" spans="1:1" x14ac:dyDescent="0.3">
      <c r="A5668">
        <v>6.0734122189999997</v>
      </c>
    </row>
    <row r="5669" spans="1:1" x14ac:dyDescent="0.3">
      <c r="A5669">
        <v>6.0734122189999997</v>
      </c>
    </row>
    <row r="5670" spans="1:1" x14ac:dyDescent="0.3">
      <c r="A5670">
        <v>6.0734122189999997</v>
      </c>
    </row>
    <row r="5671" spans="1:1" x14ac:dyDescent="0.3">
      <c r="A5671">
        <v>6.0734122189999997</v>
      </c>
    </row>
    <row r="5672" spans="1:1" x14ac:dyDescent="0.3">
      <c r="A5672">
        <v>6.0734122189999997</v>
      </c>
    </row>
    <row r="5673" spans="1:1" x14ac:dyDescent="0.3">
      <c r="A5673">
        <v>6.0734122189999997</v>
      </c>
    </row>
    <row r="5674" spans="1:1" x14ac:dyDescent="0.3">
      <c r="A5674">
        <v>6.0734122189999997</v>
      </c>
    </row>
    <row r="5675" spans="1:1" x14ac:dyDescent="0.3">
      <c r="A5675">
        <v>6.0854865970000001</v>
      </c>
    </row>
    <row r="5676" spans="1:1" x14ac:dyDescent="0.3">
      <c r="A5676">
        <v>6.0854865970000001</v>
      </c>
    </row>
    <row r="5677" spans="1:1" x14ac:dyDescent="0.3">
      <c r="A5677">
        <v>6.0854865970000001</v>
      </c>
    </row>
    <row r="5678" spans="1:1" x14ac:dyDescent="0.3">
      <c r="A5678">
        <v>6.0854865970000001</v>
      </c>
    </row>
    <row r="5679" spans="1:1" x14ac:dyDescent="0.3">
      <c r="A5679">
        <v>6.0854865970000001</v>
      </c>
    </row>
    <row r="5680" spans="1:1" x14ac:dyDescent="0.3">
      <c r="A5680">
        <v>6.0854865970000001</v>
      </c>
    </row>
    <row r="5681" spans="1:1" x14ac:dyDescent="0.3">
      <c r="A5681">
        <v>6.0854865970000001</v>
      </c>
    </row>
    <row r="5682" spans="1:1" x14ac:dyDescent="0.3">
      <c r="A5682">
        <v>6.0854865970000001</v>
      </c>
    </row>
    <row r="5683" spans="1:1" x14ac:dyDescent="0.3">
      <c r="A5683">
        <v>6.0854865970000001</v>
      </c>
    </row>
    <row r="5684" spans="1:1" x14ac:dyDescent="0.3">
      <c r="A5684">
        <v>6.0854865970000001</v>
      </c>
    </row>
    <row r="5685" spans="1:1" x14ac:dyDescent="0.3">
      <c r="A5685">
        <v>6.0854865970000001</v>
      </c>
    </row>
    <row r="5686" spans="1:1" x14ac:dyDescent="0.3">
      <c r="A5686">
        <v>6.0854865970000001</v>
      </c>
    </row>
    <row r="5687" spans="1:1" x14ac:dyDescent="0.3">
      <c r="A5687">
        <v>6.0854865970000001</v>
      </c>
    </row>
    <row r="5688" spans="1:1" x14ac:dyDescent="0.3">
      <c r="A5688">
        <v>6.0854865970000001</v>
      </c>
    </row>
    <row r="5689" spans="1:1" x14ac:dyDescent="0.3">
      <c r="A5689">
        <v>6.0854865970000001</v>
      </c>
    </row>
    <row r="5690" spans="1:1" x14ac:dyDescent="0.3">
      <c r="A5690">
        <v>6.0854865970000001</v>
      </c>
    </row>
    <row r="5691" spans="1:1" x14ac:dyDescent="0.3">
      <c r="A5691">
        <v>6.0975609759999996</v>
      </c>
    </row>
    <row r="5692" spans="1:1" x14ac:dyDescent="0.3">
      <c r="A5692">
        <v>6.0975609759999996</v>
      </c>
    </row>
    <row r="5693" spans="1:1" x14ac:dyDescent="0.3">
      <c r="A5693">
        <v>6.0975609759999996</v>
      </c>
    </row>
    <row r="5694" spans="1:1" x14ac:dyDescent="0.3">
      <c r="A5694">
        <v>6.0975609759999996</v>
      </c>
    </row>
    <row r="5695" spans="1:1" x14ac:dyDescent="0.3">
      <c r="A5695">
        <v>6.0975609759999996</v>
      </c>
    </row>
    <row r="5696" spans="1:1" x14ac:dyDescent="0.3">
      <c r="A5696">
        <v>6.0975609759999996</v>
      </c>
    </row>
    <row r="5697" spans="1:1" x14ac:dyDescent="0.3">
      <c r="A5697">
        <v>6.0975609759999996</v>
      </c>
    </row>
    <row r="5698" spans="1:1" x14ac:dyDescent="0.3">
      <c r="A5698">
        <v>6.0975609759999996</v>
      </c>
    </row>
    <row r="5699" spans="1:1" x14ac:dyDescent="0.3">
      <c r="A5699">
        <v>6.0975609759999996</v>
      </c>
    </row>
    <row r="5700" spans="1:1" x14ac:dyDescent="0.3">
      <c r="A5700">
        <v>6.0975609759999996</v>
      </c>
    </row>
    <row r="5701" spans="1:1" x14ac:dyDescent="0.3">
      <c r="A5701">
        <v>6.0975609759999996</v>
      </c>
    </row>
    <row r="5702" spans="1:1" x14ac:dyDescent="0.3">
      <c r="A5702">
        <v>6.0975609759999996</v>
      </c>
    </row>
    <row r="5703" spans="1:1" x14ac:dyDescent="0.3">
      <c r="A5703">
        <v>6.0975609759999996</v>
      </c>
    </row>
    <row r="5704" spans="1:1" x14ac:dyDescent="0.3">
      <c r="A5704">
        <v>6.0975609759999996</v>
      </c>
    </row>
    <row r="5705" spans="1:1" x14ac:dyDescent="0.3">
      <c r="A5705">
        <v>6.0975609759999996</v>
      </c>
    </row>
    <row r="5706" spans="1:1" x14ac:dyDescent="0.3">
      <c r="A5706">
        <v>6.0975609759999996</v>
      </c>
    </row>
    <row r="5707" spans="1:1" x14ac:dyDescent="0.3">
      <c r="A5707">
        <v>6.0975609759999996</v>
      </c>
    </row>
    <row r="5708" spans="1:1" x14ac:dyDescent="0.3">
      <c r="A5708">
        <v>6.1096353539999999</v>
      </c>
    </row>
    <row r="5709" spans="1:1" x14ac:dyDescent="0.3">
      <c r="A5709">
        <v>6.1096353539999999</v>
      </c>
    </row>
    <row r="5710" spans="1:1" x14ac:dyDescent="0.3">
      <c r="A5710">
        <v>6.1096353539999999</v>
      </c>
    </row>
    <row r="5711" spans="1:1" x14ac:dyDescent="0.3">
      <c r="A5711">
        <v>6.1096353539999999</v>
      </c>
    </row>
    <row r="5712" spans="1:1" x14ac:dyDescent="0.3">
      <c r="A5712">
        <v>6.1096353539999999</v>
      </c>
    </row>
    <row r="5713" spans="1:1" x14ac:dyDescent="0.3">
      <c r="A5713">
        <v>6.1096353539999999</v>
      </c>
    </row>
    <row r="5714" spans="1:1" x14ac:dyDescent="0.3">
      <c r="A5714">
        <v>6.1096353539999999</v>
      </c>
    </row>
    <row r="5715" spans="1:1" x14ac:dyDescent="0.3">
      <c r="A5715">
        <v>6.1096353539999999</v>
      </c>
    </row>
    <row r="5716" spans="1:1" x14ac:dyDescent="0.3">
      <c r="A5716">
        <v>6.1096353539999999</v>
      </c>
    </row>
    <row r="5717" spans="1:1" x14ac:dyDescent="0.3">
      <c r="A5717">
        <v>6.1096353539999999</v>
      </c>
    </row>
    <row r="5718" spans="1:1" x14ac:dyDescent="0.3">
      <c r="A5718">
        <v>6.1096353539999999</v>
      </c>
    </row>
    <row r="5719" spans="1:1" x14ac:dyDescent="0.3">
      <c r="A5719">
        <v>6.1096353539999999</v>
      </c>
    </row>
    <row r="5720" spans="1:1" x14ac:dyDescent="0.3">
      <c r="A5720">
        <v>6.1096353539999999</v>
      </c>
    </row>
    <row r="5721" spans="1:1" x14ac:dyDescent="0.3">
      <c r="A5721">
        <v>6.1217097320000002</v>
      </c>
    </row>
    <row r="5722" spans="1:1" x14ac:dyDescent="0.3">
      <c r="A5722">
        <v>6.1217097320000002</v>
      </c>
    </row>
    <row r="5723" spans="1:1" x14ac:dyDescent="0.3">
      <c r="A5723">
        <v>6.1217097320000002</v>
      </c>
    </row>
    <row r="5724" spans="1:1" x14ac:dyDescent="0.3">
      <c r="A5724">
        <v>6.1217097320000002</v>
      </c>
    </row>
    <row r="5725" spans="1:1" x14ac:dyDescent="0.3">
      <c r="A5725">
        <v>6.1217097320000002</v>
      </c>
    </row>
    <row r="5726" spans="1:1" x14ac:dyDescent="0.3">
      <c r="A5726">
        <v>6.1217097320000002</v>
      </c>
    </row>
    <row r="5727" spans="1:1" x14ac:dyDescent="0.3">
      <c r="A5727">
        <v>6.1217097320000002</v>
      </c>
    </row>
    <row r="5728" spans="1:1" x14ac:dyDescent="0.3">
      <c r="A5728">
        <v>6.1217097320000002</v>
      </c>
    </row>
    <row r="5729" spans="1:1" x14ac:dyDescent="0.3">
      <c r="A5729">
        <v>6.1217097320000002</v>
      </c>
    </row>
    <row r="5730" spans="1:1" x14ac:dyDescent="0.3">
      <c r="A5730">
        <v>6.1217097320000002</v>
      </c>
    </row>
    <row r="5731" spans="1:1" x14ac:dyDescent="0.3">
      <c r="A5731">
        <v>6.1217097320000002</v>
      </c>
    </row>
    <row r="5732" spans="1:1" x14ac:dyDescent="0.3">
      <c r="A5732">
        <v>6.1217097320000002</v>
      </c>
    </row>
    <row r="5733" spans="1:1" x14ac:dyDescent="0.3">
      <c r="A5733">
        <v>6.1217097320000002</v>
      </c>
    </row>
    <row r="5734" spans="1:1" x14ac:dyDescent="0.3">
      <c r="A5734">
        <v>6.1337841099999997</v>
      </c>
    </row>
    <row r="5735" spans="1:1" x14ac:dyDescent="0.3">
      <c r="A5735">
        <v>6.1337841099999997</v>
      </c>
    </row>
    <row r="5736" spans="1:1" x14ac:dyDescent="0.3">
      <c r="A5736">
        <v>6.1337841099999997</v>
      </c>
    </row>
    <row r="5737" spans="1:1" x14ac:dyDescent="0.3">
      <c r="A5737">
        <v>6.1337841099999997</v>
      </c>
    </row>
    <row r="5738" spans="1:1" x14ac:dyDescent="0.3">
      <c r="A5738">
        <v>6.1337841099999997</v>
      </c>
    </row>
    <row r="5739" spans="1:1" x14ac:dyDescent="0.3">
      <c r="A5739">
        <v>6.1337841099999997</v>
      </c>
    </row>
    <row r="5740" spans="1:1" x14ac:dyDescent="0.3">
      <c r="A5740">
        <v>6.1337841099999997</v>
      </c>
    </row>
    <row r="5741" spans="1:1" x14ac:dyDescent="0.3">
      <c r="A5741">
        <v>6.1337841099999997</v>
      </c>
    </row>
    <row r="5742" spans="1:1" x14ac:dyDescent="0.3">
      <c r="A5742">
        <v>6.1337841099999997</v>
      </c>
    </row>
    <row r="5743" spans="1:1" x14ac:dyDescent="0.3">
      <c r="A5743">
        <v>6.1337841099999997</v>
      </c>
    </row>
    <row r="5744" spans="1:1" x14ac:dyDescent="0.3">
      <c r="A5744">
        <v>6.1337841099999997</v>
      </c>
    </row>
    <row r="5745" spans="1:1" x14ac:dyDescent="0.3">
      <c r="A5745">
        <v>6.1337841099999997</v>
      </c>
    </row>
    <row r="5746" spans="1:1" x14ac:dyDescent="0.3">
      <c r="A5746">
        <v>6.145858488</v>
      </c>
    </row>
    <row r="5747" spans="1:1" x14ac:dyDescent="0.3">
      <c r="A5747">
        <v>6.145858488</v>
      </c>
    </row>
    <row r="5748" spans="1:1" x14ac:dyDescent="0.3">
      <c r="A5748">
        <v>6.145858488</v>
      </c>
    </row>
    <row r="5749" spans="1:1" x14ac:dyDescent="0.3">
      <c r="A5749">
        <v>6.145858488</v>
      </c>
    </row>
    <row r="5750" spans="1:1" x14ac:dyDescent="0.3">
      <c r="A5750">
        <v>6.145858488</v>
      </c>
    </row>
    <row r="5751" spans="1:1" x14ac:dyDescent="0.3">
      <c r="A5751">
        <v>6.145858488</v>
      </c>
    </row>
    <row r="5752" spans="1:1" x14ac:dyDescent="0.3">
      <c r="A5752">
        <v>6.145858488</v>
      </c>
    </row>
    <row r="5753" spans="1:1" x14ac:dyDescent="0.3">
      <c r="A5753">
        <v>6.145858488</v>
      </c>
    </row>
    <row r="5754" spans="1:1" x14ac:dyDescent="0.3">
      <c r="A5754">
        <v>6.1579328660000003</v>
      </c>
    </row>
    <row r="5755" spans="1:1" x14ac:dyDescent="0.3">
      <c r="A5755">
        <v>6.1579328660000003</v>
      </c>
    </row>
    <row r="5756" spans="1:1" x14ac:dyDescent="0.3">
      <c r="A5756">
        <v>6.1579328660000003</v>
      </c>
    </row>
    <row r="5757" spans="1:1" x14ac:dyDescent="0.3">
      <c r="A5757">
        <v>6.1579328660000003</v>
      </c>
    </row>
    <row r="5758" spans="1:1" x14ac:dyDescent="0.3">
      <c r="A5758">
        <v>6.1579328660000003</v>
      </c>
    </row>
    <row r="5759" spans="1:1" x14ac:dyDescent="0.3">
      <c r="A5759">
        <v>6.1579328660000003</v>
      </c>
    </row>
    <row r="5760" spans="1:1" x14ac:dyDescent="0.3">
      <c r="A5760">
        <v>6.1579328660000003</v>
      </c>
    </row>
    <row r="5761" spans="1:1" x14ac:dyDescent="0.3">
      <c r="A5761">
        <v>6.1700072449999999</v>
      </c>
    </row>
    <row r="5762" spans="1:1" x14ac:dyDescent="0.3">
      <c r="A5762">
        <v>6.1700072449999999</v>
      </c>
    </row>
    <row r="5763" spans="1:1" x14ac:dyDescent="0.3">
      <c r="A5763">
        <v>6.1700072449999999</v>
      </c>
    </row>
    <row r="5764" spans="1:1" x14ac:dyDescent="0.3">
      <c r="A5764">
        <v>6.1700072449999999</v>
      </c>
    </row>
    <row r="5765" spans="1:1" x14ac:dyDescent="0.3">
      <c r="A5765">
        <v>6.1700072449999999</v>
      </c>
    </row>
    <row r="5766" spans="1:1" x14ac:dyDescent="0.3">
      <c r="A5766">
        <v>6.1700072449999999</v>
      </c>
    </row>
    <row r="5767" spans="1:1" x14ac:dyDescent="0.3">
      <c r="A5767">
        <v>6.1700072449999999</v>
      </c>
    </row>
    <row r="5768" spans="1:1" x14ac:dyDescent="0.3">
      <c r="A5768">
        <v>6.1820816230000002</v>
      </c>
    </row>
    <row r="5769" spans="1:1" x14ac:dyDescent="0.3">
      <c r="A5769">
        <v>6.1820816230000002</v>
      </c>
    </row>
    <row r="5770" spans="1:1" x14ac:dyDescent="0.3">
      <c r="A5770">
        <v>6.1820816230000002</v>
      </c>
    </row>
    <row r="5771" spans="1:1" x14ac:dyDescent="0.3">
      <c r="A5771">
        <v>6.1820816230000002</v>
      </c>
    </row>
    <row r="5772" spans="1:1" x14ac:dyDescent="0.3">
      <c r="A5772">
        <v>6.1820816230000002</v>
      </c>
    </row>
    <row r="5773" spans="1:1" x14ac:dyDescent="0.3">
      <c r="A5773">
        <v>6.1820816230000002</v>
      </c>
    </row>
    <row r="5774" spans="1:1" x14ac:dyDescent="0.3">
      <c r="A5774">
        <v>6.1820816230000002</v>
      </c>
    </row>
    <row r="5775" spans="1:1" x14ac:dyDescent="0.3">
      <c r="A5775">
        <v>6.1820816230000002</v>
      </c>
    </row>
    <row r="5776" spans="1:1" x14ac:dyDescent="0.3">
      <c r="A5776">
        <v>6.1820816230000002</v>
      </c>
    </row>
    <row r="5777" spans="1:1" x14ac:dyDescent="0.3">
      <c r="A5777">
        <v>6.1941560009999996</v>
      </c>
    </row>
    <row r="5778" spans="1:1" x14ac:dyDescent="0.3">
      <c r="A5778">
        <v>6.1941560009999996</v>
      </c>
    </row>
    <row r="5779" spans="1:1" x14ac:dyDescent="0.3">
      <c r="A5779">
        <v>6.1941560009999996</v>
      </c>
    </row>
    <row r="5780" spans="1:1" x14ac:dyDescent="0.3">
      <c r="A5780">
        <v>6.1941560009999996</v>
      </c>
    </row>
    <row r="5781" spans="1:1" x14ac:dyDescent="0.3">
      <c r="A5781">
        <v>6.1941560009999996</v>
      </c>
    </row>
    <row r="5782" spans="1:1" x14ac:dyDescent="0.3">
      <c r="A5782">
        <v>6.1941560009999996</v>
      </c>
    </row>
    <row r="5783" spans="1:1" x14ac:dyDescent="0.3">
      <c r="A5783">
        <v>6.1941560009999996</v>
      </c>
    </row>
    <row r="5784" spans="1:1" x14ac:dyDescent="0.3">
      <c r="A5784">
        <v>6.1941560009999996</v>
      </c>
    </row>
    <row r="5785" spans="1:1" x14ac:dyDescent="0.3">
      <c r="A5785">
        <v>6.1941560009999996</v>
      </c>
    </row>
    <row r="5786" spans="1:1" x14ac:dyDescent="0.3">
      <c r="A5786">
        <v>6.1941560009999996</v>
      </c>
    </row>
    <row r="5787" spans="1:1" x14ac:dyDescent="0.3">
      <c r="A5787">
        <v>6.206230379</v>
      </c>
    </row>
    <row r="5788" spans="1:1" x14ac:dyDescent="0.3">
      <c r="A5788">
        <v>6.206230379</v>
      </c>
    </row>
    <row r="5789" spans="1:1" x14ac:dyDescent="0.3">
      <c r="A5789">
        <v>6.206230379</v>
      </c>
    </row>
    <row r="5790" spans="1:1" x14ac:dyDescent="0.3">
      <c r="A5790">
        <v>6.206230379</v>
      </c>
    </row>
    <row r="5791" spans="1:1" x14ac:dyDescent="0.3">
      <c r="A5791">
        <v>6.206230379</v>
      </c>
    </row>
    <row r="5792" spans="1:1" x14ac:dyDescent="0.3">
      <c r="A5792">
        <v>6.206230379</v>
      </c>
    </row>
    <row r="5793" spans="1:1" x14ac:dyDescent="0.3">
      <c r="A5793">
        <v>6.206230379</v>
      </c>
    </row>
    <row r="5794" spans="1:1" x14ac:dyDescent="0.3">
      <c r="A5794">
        <v>6.206230379</v>
      </c>
    </row>
    <row r="5795" spans="1:1" x14ac:dyDescent="0.3">
      <c r="A5795">
        <v>6.206230379</v>
      </c>
    </row>
    <row r="5796" spans="1:1" x14ac:dyDescent="0.3">
      <c r="A5796">
        <v>6.206230379</v>
      </c>
    </row>
    <row r="5797" spans="1:1" x14ac:dyDescent="0.3">
      <c r="A5797">
        <v>6.206230379</v>
      </c>
    </row>
    <row r="5798" spans="1:1" x14ac:dyDescent="0.3">
      <c r="A5798">
        <v>6.2183047570000003</v>
      </c>
    </row>
    <row r="5799" spans="1:1" x14ac:dyDescent="0.3">
      <c r="A5799">
        <v>6.2183047570000003</v>
      </c>
    </row>
    <row r="5800" spans="1:1" x14ac:dyDescent="0.3">
      <c r="A5800">
        <v>6.2183047570000003</v>
      </c>
    </row>
    <row r="5801" spans="1:1" x14ac:dyDescent="0.3">
      <c r="A5801">
        <v>6.2183047570000003</v>
      </c>
    </row>
    <row r="5802" spans="1:1" x14ac:dyDescent="0.3">
      <c r="A5802">
        <v>6.2183047570000003</v>
      </c>
    </row>
    <row r="5803" spans="1:1" x14ac:dyDescent="0.3">
      <c r="A5803">
        <v>6.2183047570000003</v>
      </c>
    </row>
    <row r="5804" spans="1:1" x14ac:dyDescent="0.3">
      <c r="A5804">
        <v>6.2183047570000003</v>
      </c>
    </row>
    <row r="5805" spans="1:1" x14ac:dyDescent="0.3">
      <c r="A5805">
        <v>6.2183047570000003</v>
      </c>
    </row>
    <row r="5806" spans="1:1" x14ac:dyDescent="0.3">
      <c r="A5806">
        <v>6.2183047570000003</v>
      </c>
    </row>
    <row r="5807" spans="1:1" x14ac:dyDescent="0.3">
      <c r="A5807">
        <v>6.2183047570000003</v>
      </c>
    </row>
    <row r="5808" spans="1:1" x14ac:dyDescent="0.3">
      <c r="A5808">
        <v>6.2303791349999997</v>
      </c>
    </row>
    <row r="5809" spans="1:1" x14ac:dyDescent="0.3">
      <c r="A5809">
        <v>6.2303791349999997</v>
      </c>
    </row>
    <row r="5810" spans="1:1" x14ac:dyDescent="0.3">
      <c r="A5810">
        <v>6.2303791349999997</v>
      </c>
    </row>
    <row r="5811" spans="1:1" x14ac:dyDescent="0.3">
      <c r="A5811">
        <v>6.2303791349999997</v>
      </c>
    </row>
    <row r="5812" spans="1:1" x14ac:dyDescent="0.3">
      <c r="A5812">
        <v>6.2303791349999997</v>
      </c>
    </row>
    <row r="5813" spans="1:1" x14ac:dyDescent="0.3">
      <c r="A5813">
        <v>6.2424535140000001</v>
      </c>
    </row>
    <row r="5814" spans="1:1" x14ac:dyDescent="0.3">
      <c r="A5814">
        <v>6.2424535140000001</v>
      </c>
    </row>
    <row r="5815" spans="1:1" x14ac:dyDescent="0.3">
      <c r="A5815">
        <v>6.2424535140000001</v>
      </c>
    </row>
    <row r="5816" spans="1:1" x14ac:dyDescent="0.3">
      <c r="A5816">
        <v>6.2424535140000001</v>
      </c>
    </row>
    <row r="5817" spans="1:1" x14ac:dyDescent="0.3">
      <c r="A5817">
        <v>6.2424535140000001</v>
      </c>
    </row>
    <row r="5818" spans="1:1" x14ac:dyDescent="0.3">
      <c r="A5818">
        <v>6.2545278919999996</v>
      </c>
    </row>
    <row r="5819" spans="1:1" x14ac:dyDescent="0.3">
      <c r="A5819">
        <v>6.2545278919999996</v>
      </c>
    </row>
    <row r="5820" spans="1:1" x14ac:dyDescent="0.3">
      <c r="A5820">
        <v>6.2545278919999996</v>
      </c>
    </row>
    <row r="5821" spans="1:1" x14ac:dyDescent="0.3">
      <c r="A5821">
        <v>6.2545278919999996</v>
      </c>
    </row>
    <row r="5822" spans="1:1" x14ac:dyDescent="0.3">
      <c r="A5822">
        <v>6.2545278919999996</v>
      </c>
    </row>
    <row r="5823" spans="1:1" x14ac:dyDescent="0.3">
      <c r="A5823">
        <v>6.2545278919999996</v>
      </c>
    </row>
    <row r="5824" spans="1:1" x14ac:dyDescent="0.3">
      <c r="A5824">
        <v>6.2545278919999996</v>
      </c>
    </row>
    <row r="5825" spans="1:1" x14ac:dyDescent="0.3">
      <c r="A5825">
        <v>6.2666022699999999</v>
      </c>
    </row>
    <row r="5826" spans="1:1" x14ac:dyDescent="0.3">
      <c r="A5826">
        <v>6.2666022699999999</v>
      </c>
    </row>
    <row r="5827" spans="1:1" x14ac:dyDescent="0.3">
      <c r="A5827">
        <v>6.2666022699999999</v>
      </c>
    </row>
    <row r="5828" spans="1:1" x14ac:dyDescent="0.3">
      <c r="A5828">
        <v>6.2666022699999999</v>
      </c>
    </row>
    <row r="5829" spans="1:1" x14ac:dyDescent="0.3">
      <c r="A5829">
        <v>6.2666022699999999</v>
      </c>
    </row>
    <row r="5830" spans="1:1" x14ac:dyDescent="0.3">
      <c r="A5830">
        <v>6.2666022699999999</v>
      </c>
    </row>
    <row r="5831" spans="1:1" x14ac:dyDescent="0.3">
      <c r="A5831">
        <v>6.2666022699999999</v>
      </c>
    </row>
    <row r="5832" spans="1:1" x14ac:dyDescent="0.3">
      <c r="A5832">
        <v>6.2666022699999999</v>
      </c>
    </row>
    <row r="5833" spans="1:1" x14ac:dyDescent="0.3">
      <c r="A5833">
        <v>6.2666022699999999</v>
      </c>
    </row>
    <row r="5834" spans="1:1" x14ac:dyDescent="0.3">
      <c r="A5834">
        <v>6.2666022699999999</v>
      </c>
    </row>
    <row r="5835" spans="1:1" x14ac:dyDescent="0.3">
      <c r="A5835">
        <v>6.2666022699999999</v>
      </c>
    </row>
    <row r="5836" spans="1:1" x14ac:dyDescent="0.3">
      <c r="A5836">
        <v>6.2666022699999999</v>
      </c>
    </row>
    <row r="5837" spans="1:1" x14ac:dyDescent="0.3">
      <c r="A5837">
        <v>6.2666022699999999</v>
      </c>
    </row>
    <row r="5838" spans="1:1" x14ac:dyDescent="0.3">
      <c r="A5838">
        <v>6.2666022699999999</v>
      </c>
    </row>
    <row r="5839" spans="1:1" x14ac:dyDescent="0.3">
      <c r="A5839">
        <v>6.2666022699999999</v>
      </c>
    </row>
    <row r="5840" spans="1:1" x14ac:dyDescent="0.3">
      <c r="A5840">
        <v>6.2786766480000002</v>
      </c>
    </row>
    <row r="5841" spans="1:1" x14ac:dyDescent="0.3">
      <c r="A5841">
        <v>6.2786766480000002</v>
      </c>
    </row>
    <row r="5842" spans="1:1" x14ac:dyDescent="0.3">
      <c r="A5842">
        <v>6.2786766480000002</v>
      </c>
    </row>
    <row r="5843" spans="1:1" x14ac:dyDescent="0.3">
      <c r="A5843">
        <v>6.2786766480000002</v>
      </c>
    </row>
    <row r="5844" spans="1:1" x14ac:dyDescent="0.3">
      <c r="A5844">
        <v>6.2786766480000002</v>
      </c>
    </row>
    <row r="5845" spans="1:1" x14ac:dyDescent="0.3">
      <c r="A5845">
        <v>6.2786766480000002</v>
      </c>
    </row>
    <row r="5846" spans="1:1" x14ac:dyDescent="0.3">
      <c r="A5846">
        <v>6.2786766480000002</v>
      </c>
    </row>
    <row r="5847" spans="1:1" x14ac:dyDescent="0.3">
      <c r="A5847">
        <v>6.2786766480000002</v>
      </c>
    </row>
    <row r="5848" spans="1:1" x14ac:dyDescent="0.3">
      <c r="A5848">
        <v>6.2786766480000002</v>
      </c>
    </row>
    <row r="5849" spans="1:1" x14ac:dyDescent="0.3">
      <c r="A5849">
        <v>6.2786766480000002</v>
      </c>
    </row>
    <row r="5850" spans="1:1" x14ac:dyDescent="0.3">
      <c r="A5850">
        <v>6.2786766480000002</v>
      </c>
    </row>
    <row r="5851" spans="1:1" x14ac:dyDescent="0.3">
      <c r="A5851">
        <v>6.2786766480000002</v>
      </c>
    </row>
    <row r="5852" spans="1:1" x14ac:dyDescent="0.3">
      <c r="A5852">
        <v>6.2786766480000002</v>
      </c>
    </row>
    <row r="5853" spans="1:1" x14ac:dyDescent="0.3">
      <c r="A5853">
        <v>6.2786766480000002</v>
      </c>
    </row>
    <row r="5854" spans="1:1" x14ac:dyDescent="0.3">
      <c r="A5854">
        <v>6.2786766480000002</v>
      </c>
    </row>
    <row r="5855" spans="1:1" x14ac:dyDescent="0.3">
      <c r="A5855">
        <v>6.2786766480000002</v>
      </c>
    </row>
    <row r="5856" spans="1:1" x14ac:dyDescent="0.3">
      <c r="A5856">
        <v>6.2786766480000002</v>
      </c>
    </row>
    <row r="5857" spans="1:1" x14ac:dyDescent="0.3">
      <c r="A5857">
        <v>6.2907510259999997</v>
      </c>
    </row>
    <row r="5858" spans="1:1" x14ac:dyDescent="0.3">
      <c r="A5858">
        <v>6.2907510259999997</v>
      </c>
    </row>
    <row r="5859" spans="1:1" x14ac:dyDescent="0.3">
      <c r="A5859">
        <v>6.2907510259999997</v>
      </c>
    </row>
    <row r="5860" spans="1:1" x14ac:dyDescent="0.3">
      <c r="A5860">
        <v>6.2907510259999997</v>
      </c>
    </row>
    <row r="5861" spans="1:1" x14ac:dyDescent="0.3">
      <c r="A5861">
        <v>6.2907510259999997</v>
      </c>
    </row>
    <row r="5862" spans="1:1" x14ac:dyDescent="0.3">
      <c r="A5862">
        <v>6.2907510259999997</v>
      </c>
    </row>
    <row r="5863" spans="1:1" x14ac:dyDescent="0.3">
      <c r="A5863">
        <v>6.2907510259999997</v>
      </c>
    </row>
    <row r="5864" spans="1:1" x14ac:dyDescent="0.3">
      <c r="A5864">
        <v>6.2907510259999997</v>
      </c>
    </row>
    <row r="5865" spans="1:1" x14ac:dyDescent="0.3">
      <c r="A5865">
        <v>6.2907510259999997</v>
      </c>
    </row>
    <row r="5866" spans="1:1" x14ac:dyDescent="0.3">
      <c r="A5866">
        <v>6.2907510259999997</v>
      </c>
    </row>
    <row r="5867" spans="1:1" x14ac:dyDescent="0.3">
      <c r="A5867">
        <v>6.2907510259999997</v>
      </c>
    </row>
    <row r="5868" spans="1:1" x14ac:dyDescent="0.3">
      <c r="A5868">
        <v>6.2907510259999997</v>
      </c>
    </row>
    <row r="5869" spans="1:1" x14ac:dyDescent="0.3">
      <c r="A5869">
        <v>6.302825404</v>
      </c>
    </row>
    <row r="5870" spans="1:1" x14ac:dyDescent="0.3">
      <c r="A5870">
        <v>6.302825404</v>
      </c>
    </row>
    <row r="5871" spans="1:1" x14ac:dyDescent="0.3">
      <c r="A5871">
        <v>6.302825404</v>
      </c>
    </row>
    <row r="5872" spans="1:1" x14ac:dyDescent="0.3">
      <c r="A5872">
        <v>6.302825404</v>
      </c>
    </row>
    <row r="5873" spans="1:1" x14ac:dyDescent="0.3">
      <c r="A5873">
        <v>6.302825404</v>
      </c>
    </row>
    <row r="5874" spans="1:1" x14ac:dyDescent="0.3">
      <c r="A5874">
        <v>6.302825404</v>
      </c>
    </row>
    <row r="5875" spans="1:1" x14ac:dyDescent="0.3">
      <c r="A5875">
        <v>6.302825404</v>
      </c>
    </row>
    <row r="5876" spans="1:1" x14ac:dyDescent="0.3">
      <c r="A5876">
        <v>6.302825404</v>
      </c>
    </row>
    <row r="5877" spans="1:1" x14ac:dyDescent="0.3">
      <c r="A5877">
        <v>6.302825404</v>
      </c>
    </row>
    <row r="5878" spans="1:1" x14ac:dyDescent="0.3">
      <c r="A5878">
        <v>6.302825404</v>
      </c>
    </row>
    <row r="5879" spans="1:1" x14ac:dyDescent="0.3">
      <c r="A5879">
        <v>6.302825404</v>
      </c>
    </row>
    <row r="5880" spans="1:1" x14ac:dyDescent="0.3">
      <c r="A5880">
        <v>6.3148997830000004</v>
      </c>
    </row>
    <row r="5881" spans="1:1" x14ac:dyDescent="0.3">
      <c r="A5881">
        <v>6.3148997830000004</v>
      </c>
    </row>
    <row r="5882" spans="1:1" x14ac:dyDescent="0.3">
      <c r="A5882">
        <v>6.3148997830000004</v>
      </c>
    </row>
    <row r="5883" spans="1:1" x14ac:dyDescent="0.3">
      <c r="A5883">
        <v>6.3148997830000004</v>
      </c>
    </row>
    <row r="5884" spans="1:1" x14ac:dyDescent="0.3">
      <c r="A5884">
        <v>6.3148997830000004</v>
      </c>
    </row>
    <row r="5885" spans="1:1" x14ac:dyDescent="0.3">
      <c r="A5885">
        <v>6.3148997830000004</v>
      </c>
    </row>
    <row r="5886" spans="1:1" x14ac:dyDescent="0.3">
      <c r="A5886">
        <v>6.3148997830000004</v>
      </c>
    </row>
    <row r="5887" spans="1:1" x14ac:dyDescent="0.3">
      <c r="A5887">
        <v>6.3148997830000004</v>
      </c>
    </row>
    <row r="5888" spans="1:1" x14ac:dyDescent="0.3">
      <c r="A5888">
        <v>6.3148997830000004</v>
      </c>
    </row>
    <row r="5889" spans="1:1" x14ac:dyDescent="0.3">
      <c r="A5889">
        <v>6.3148997830000004</v>
      </c>
    </row>
    <row r="5890" spans="1:1" x14ac:dyDescent="0.3">
      <c r="A5890">
        <v>6.3269741609999999</v>
      </c>
    </row>
    <row r="5891" spans="1:1" x14ac:dyDescent="0.3">
      <c r="A5891">
        <v>6.3269741609999999</v>
      </c>
    </row>
    <row r="5892" spans="1:1" x14ac:dyDescent="0.3">
      <c r="A5892">
        <v>6.3269741609999999</v>
      </c>
    </row>
    <row r="5893" spans="1:1" x14ac:dyDescent="0.3">
      <c r="A5893">
        <v>6.3269741609999999</v>
      </c>
    </row>
    <row r="5894" spans="1:1" x14ac:dyDescent="0.3">
      <c r="A5894">
        <v>6.3269741609999999</v>
      </c>
    </row>
    <row r="5895" spans="1:1" x14ac:dyDescent="0.3">
      <c r="A5895">
        <v>6.3269741609999999</v>
      </c>
    </row>
    <row r="5896" spans="1:1" x14ac:dyDescent="0.3">
      <c r="A5896">
        <v>6.3269741609999999</v>
      </c>
    </row>
    <row r="5897" spans="1:1" x14ac:dyDescent="0.3">
      <c r="A5897">
        <v>6.3269741609999999</v>
      </c>
    </row>
    <row r="5898" spans="1:1" x14ac:dyDescent="0.3">
      <c r="A5898">
        <v>6.3269741609999999</v>
      </c>
    </row>
    <row r="5899" spans="1:1" x14ac:dyDescent="0.3">
      <c r="A5899">
        <v>6.3269741609999999</v>
      </c>
    </row>
    <row r="5900" spans="1:1" x14ac:dyDescent="0.3">
      <c r="A5900">
        <v>6.3269741609999999</v>
      </c>
    </row>
    <row r="5901" spans="1:1" x14ac:dyDescent="0.3">
      <c r="A5901">
        <v>6.3269741609999999</v>
      </c>
    </row>
    <row r="5902" spans="1:1" x14ac:dyDescent="0.3">
      <c r="A5902">
        <v>6.3269741609999999</v>
      </c>
    </row>
    <row r="5903" spans="1:1" x14ac:dyDescent="0.3">
      <c r="A5903">
        <v>6.3269741609999999</v>
      </c>
    </row>
    <row r="5904" spans="1:1" x14ac:dyDescent="0.3">
      <c r="A5904">
        <v>6.3269741609999999</v>
      </c>
    </row>
    <row r="5905" spans="1:1" x14ac:dyDescent="0.3">
      <c r="A5905">
        <v>6.3269741609999999</v>
      </c>
    </row>
    <row r="5906" spans="1:1" x14ac:dyDescent="0.3">
      <c r="A5906">
        <v>6.3269741609999999</v>
      </c>
    </row>
    <row r="5907" spans="1:1" x14ac:dyDescent="0.3">
      <c r="A5907">
        <v>6.3269741609999999</v>
      </c>
    </row>
    <row r="5908" spans="1:1" x14ac:dyDescent="0.3">
      <c r="A5908">
        <v>6.3390485390000002</v>
      </c>
    </row>
    <row r="5909" spans="1:1" x14ac:dyDescent="0.3">
      <c r="A5909">
        <v>6.3390485390000002</v>
      </c>
    </row>
    <row r="5910" spans="1:1" x14ac:dyDescent="0.3">
      <c r="A5910">
        <v>6.3390485390000002</v>
      </c>
    </row>
    <row r="5911" spans="1:1" x14ac:dyDescent="0.3">
      <c r="A5911">
        <v>6.3390485390000002</v>
      </c>
    </row>
    <row r="5912" spans="1:1" x14ac:dyDescent="0.3">
      <c r="A5912">
        <v>6.3390485390000002</v>
      </c>
    </row>
    <row r="5913" spans="1:1" x14ac:dyDescent="0.3">
      <c r="A5913">
        <v>6.3390485390000002</v>
      </c>
    </row>
    <row r="5914" spans="1:1" x14ac:dyDescent="0.3">
      <c r="A5914">
        <v>6.3390485390000002</v>
      </c>
    </row>
    <row r="5915" spans="1:1" x14ac:dyDescent="0.3">
      <c r="A5915">
        <v>6.3390485390000002</v>
      </c>
    </row>
    <row r="5916" spans="1:1" x14ac:dyDescent="0.3">
      <c r="A5916">
        <v>6.3390485390000002</v>
      </c>
    </row>
    <row r="5917" spans="1:1" x14ac:dyDescent="0.3">
      <c r="A5917">
        <v>6.3390485390000002</v>
      </c>
    </row>
    <row r="5918" spans="1:1" x14ac:dyDescent="0.3">
      <c r="A5918">
        <v>6.3390485390000002</v>
      </c>
    </row>
    <row r="5919" spans="1:1" x14ac:dyDescent="0.3">
      <c r="A5919">
        <v>6.3511229169999996</v>
      </c>
    </row>
    <row r="5920" spans="1:1" x14ac:dyDescent="0.3">
      <c r="A5920">
        <v>6.3511229169999996</v>
      </c>
    </row>
    <row r="5921" spans="1:1" x14ac:dyDescent="0.3">
      <c r="A5921">
        <v>6.3511229169999996</v>
      </c>
    </row>
    <row r="5922" spans="1:1" x14ac:dyDescent="0.3">
      <c r="A5922">
        <v>6.3511229169999996</v>
      </c>
    </row>
    <row r="5923" spans="1:1" x14ac:dyDescent="0.3">
      <c r="A5923">
        <v>6.3511229169999996</v>
      </c>
    </row>
    <row r="5924" spans="1:1" x14ac:dyDescent="0.3">
      <c r="A5924">
        <v>6.3511229169999996</v>
      </c>
    </row>
    <row r="5925" spans="1:1" x14ac:dyDescent="0.3">
      <c r="A5925">
        <v>6.3511229169999996</v>
      </c>
    </row>
    <row r="5926" spans="1:1" x14ac:dyDescent="0.3">
      <c r="A5926">
        <v>6.3511229169999996</v>
      </c>
    </row>
    <row r="5927" spans="1:1" x14ac:dyDescent="0.3">
      <c r="A5927">
        <v>6.3511229169999996</v>
      </c>
    </row>
    <row r="5928" spans="1:1" x14ac:dyDescent="0.3">
      <c r="A5928">
        <v>6.3511229169999996</v>
      </c>
    </row>
    <row r="5929" spans="1:1" x14ac:dyDescent="0.3">
      <c r="A5929">
        <v>6.363197295</v>
      </c>
    </row>
    <row r="5930" spans="1:1" x14ac:dyDescent="0.3">
      <c r="A5930">
        <v>6.363197295</v>
      </c>
    </row>
    <row r="5931" spans="1:1" x14ac:dyDescent="0.3">
      <c r="A5931">
        <v>6.363197295</v>
      </c>
    </row>
    <row r="5932" spans="1:1" x14ac:dyDescent="0.3">
      <c r="A5932">
        <v>6.363197295</v>
      </c>
    </row>
    <row r="5933" spans="1:1" x14ac:dyDescent="0.3">
      <c r="A5933">
        <v>6.363197295</v>
      </c>
    </row>
    <row r="5934" spans="1:1" x14ac:dyDescent="0.3">
      <c r="A5934">
        <v>6.363197295</v>
      </c>
    </row>
    <row r="5935" spans="1:1" x14ac:dyDescent="0.3">
      <c r="A5935">
        <v>6.363197295</v>
      </c>
    </row>
    <row r="5936" spans="1:1" x14ac:dyDescent="0.3">
      <c r="A5936">
        <v>6.363197295</v>
      </c>
    </row>
    <row r="5937" spans="1:1" x14ac:dyDescent="0.3">
      <c r="A5937">
        <v>6.3752716740000004</v>
      </c>
    </row>
    <row r="5938" spans="1:1" x14ac:dyDescent="0.3">
      <c r="A5938">
        <v>6.3752716740000004</v>
      </c>
    </row>
    <row r="5939" spans="1:1" x14ac:dyDescent="0.3">
      <c r="A5939">
        <v>6.3752716740000004</v>
      </c>
    </row>
    <row r="5940" spans="1:1" x14ac:dyDescent="0.3">
      <c r="A5940">
        <v>6.3752716740000004</v>
      </c>
    </row>
    <row r="5941" spans="1:1" x14ac:dyDescent="0.3">
      <c r="A5941">
        <v>6.3752716740000004</v>
      </c>
    </row>
    <row r="5942" spans="1:1" x14ac:dyDescent="0.3">
      <c r="A5942">
        <v>6.3752716740000004</v>
      </c>
    </row>
    <row r="5943" spans="1:1" x14ac:dyDescent="0.3">
      <c r="A5943">
        <v>6.3752716740000004</v>
      </c>
    </row>
    <row r="5944" spans="1:1" x14ac:dyDescent="0.3">
      <c r="A5944">
        <v>6.3752716740000004</v>
      </c>
    </row>
    <row r="5945" spans="1:1" x14ac:dyDescent="0.3">
      <c r="A5945">
        <v>6.3752716740000004</v>
      </c>
    </row>
    <row r="5946" spans="1:1" x14ac:dyDescent="0.3">
      <c r="A5946">
        <v>6.3752716740000004</v>
      </c>
    </row>
    <row r="5947" spans="1:1" x14ac:dyDescent="0.3">
      <c r="A5947">
        <v>6.3873460519999998</v>
      </c>
    </row>
    <row r="5948" spans="1:1" x14ac:dyDescent="0.3">
      <c r="A5948">
        <v>6.3873460519999998</v>
      </c>
    </row>
    <row r="5949" spans="1:1" x14ac:dyDescent="0.3">
      <c r="A5949">
        <v>6.3873460519999998</v>
      </c>
    </row>
    <row r="5950" spans="1:1" x14ac:dyDescent="0.3">
      <c r="A5950">
        <v>6.3873460519999998</v>
      </c>
    </row>
    <row r="5951" spans="1:1" x14ac:dyDescent="0.3">
      <c r="A5951">
        <v>6.3873460519999998</v>
      </c>
    </row>
    <row r="5952" spans="1:1" x14ac:dyDescent="0.3">
      <c r="A5952">
        <v>6.3873460519999998</v>
      </c>
    </row>
    <row r="5953" spans="1:1" x14ac:dyDescent="0.3">
      <c r="A5953">
        <v>6.3873460519999998</v>
      </c>
    </row>
    <row r="5954" spans="1:1" x14ac:dyDescent="0.3">
      <c r="A5954">
        <v>6.3873460519999998</v>
      </c>
    </row>
    <row r="5955" spans="1:1" x14ac:dyDescent="0.3">
      <c r="A5955">
        <v>6.3873460519999998</v>
      </c>
    </row>
    <row r="5956" spans="1:1" x14ac:dyDescent="0.3">
      <c r="A5956">
        <v>6.3873460519999998</v>
      </c>
    </row>
    <row r="5957" spans="1:1" x14ac:dyDescent="0.3">
      <c r="A5957">
        <v>6.3873460519999998</v>
      </c>
    </row>
    <row r="5958" spans="1:1" x14ac:dyDescent="0.3">
      <c r="A5958">
        <v>6.3873460519999998</v>
      </c>
    </row>
    <row r="5959" spans="1:1" x14ac:dyDescent="0.3">
      <c r="A5959">
        <v>6.3873460519999998</v>
      </c>
    </row>
    <row r="5960" spans="1:1" x14ac:dyDescent="0.3">
      <c r="A5960">
        <v>6.3994204300000002</v>
      </c>
    </row>
    <row r="5961" spans="1:1" x14ac:dyDescent="0.3">
      <c r="A5961">
        <v>6.3994204300000002</v>
      </c>
    </row>
    <row r="5962" spans="1:1" x14ac:dyDescent="0.3">
      <c r="A5962">
        <v>6.3994204300000002</v>
      </c>
    </row>
    <row r="5963" spans="1:1" x14ac:dyDescent="0.3">
      <c r="A5963">
        <v>6.3994204300000002</v>
      </c>
    </row>
    <row r="5964" spans="1:1" x14ac:dyDescent="0.3">
      <c r="A5964">
        <v>6.3994204300000002</v>
      </c>
    </row>
    <row r="5965" spans="1:1" x14ac:dyDescent="0.3">
      <c r="A5965">
        <v>6.3994204300000002</v>
      </c>
    </row>
    <row r="5966" spans="1:1" x14ac:dyDescent="0.3">
      <c r="A5966">
        <v>6.3994204300000002</v>
      </c>
    </row>
    <row r="5967" spans="1:1" x14ac:dyDescent="0.3">
      <c r="A5967">
        <v>6.3994204300000002</v>
      </c>
    </row>
    <row r="5968" spans="1:1" x14ac:dyDescent="0.3">
      <c r="A5968">
        <v>6.3994204300000002</v>
      </c>
    </row>
    <row r="5969" spans="1:1" x14ac:dyDescent="0.3">
      <c r="A5969">
        <v>6.4114948079999996</v>
      </c>
    </row>
    <row r="5970" spans="1:1" x14ac:dyDescent="0.3">
      <c r="A5970">
        <v>6.4114948079999996</v>
      </c>
    </row>
    <row r="5971" spans="1:1" x14ac:dyDescent="0.3">
      <c r="A5971">
        <v>6.4114948079999996</v>
      </c>
    </row>
    <row r="5972" spans="1:1" x14ac:dyDescent="0.3">
      <c r="A5972">
        <v>6.4114948079999996</v>
      </c>
    </row>
    <row r="5973" spans="1:1" x14ac:dyDescent="0.3">
      <c r="A5973">
        <v>6.4114948079999996</v>
      </c>
    </row>
    <row r="5974" spans="1:1" x14ac:dyDescent="0.3">
      <c r="A5974">
        <v>6.4114948079999996</v>
      </c>
    </row>
    <row r="5975" spans="1:1" x14ac:dyDescent="0.3">
      <c r="A5975">
        <v>6.4114948079999996</v>
      </c>
    </row>
    <row r="5976" spans="1:1" x14ac:dyDescent="0.3">
      <c r="A5976">
        <v>6.4114948079999996</v>
      </c>
    </row>
    <row r="5977" spans="1:1" x14ac:dyDescent="0.3">
      <c r="A5977">
        <v>6.4114948079999996</v>
      </c>
    </row>
    <row r="5978" spans="1:1" x14ac:dyDescent="0.3">
      <c r="A5978">
        <v>6.4114948079999996</v>
      </c>
    </row>
    <row r="5979" spans="1:1" x14ac:dyDescent="0.3">
      <c r="A5979">
        <v>6.4114948079999996</v>
      </c>
    </row>
    <row r="5980" spans="1:1" x14ac:dyDescent="0.3">
      <c r="A5980">
        <v>6.4114948079999996</v>
      </c>
    </row>
    <row r="5981" spans="1:1" x14ac:dyDescent="0.3">
      <c r="A5981">
        <v>6.4235691859999999</v>
      </c>
    </row>
    <row r="5982" spans="1:1" x14ac:dyDescent="0.3">
      <c r="A5982">
        <v>6.4235691859999999</v>
      </c>
    </row>
    <row r="5983" spans="1:1" x14ac:dyDescent="0.3">
      <c r="A5983">
        <v>6.4235691859999999</v>
      </c>
    </row>
    <row r="5984" spans="1:1" x14ac:dyDescent="0.3">
      <c r="A5984">
        <v>6.4235691859999999</v>
      </c>
    </row>
    <row r="5985" spans="1:1" x14ac:dyDescent="0.3">
      <c r="A5985">
        <v>6.4235691859999999</v>
      </c>
    </row>
    <row r="5986" spans="1:1" x14ac:dyDescent="0.3">
      <c r="A5986">
        <v>6.4235691859999999</v>
      </c>
    </row>
    <row r="5987" spans="1:1" x14ac:dyDescent="0.3">
      <c r="A5987">
        <v>6.4235691859999999</v>
      </c>
    </row>
    <row r="5988" spans="1:1" x14ac:dyDescent="0.3">
      <c r="A5988">
        <v>6.4235691859999999</v>
      </c>
    </row>
    <row r="5989" spans="1:1" x14ac:dyDescent="0.3">
      <c r="A5989">
        <v>6.4235691859999999</v>
      </c>
    </row>
    <row r="5990" spans="1:1" x14ac:dyDescent="0.3">
      <c r="A5990">
        <v>6.4235691859999999</v>
      </c>
    </row>
    <row r="5991" spans="1:1" x14ac:dyDescent="0.3">
      <c r="A5991">
        <v>6.4235691859999999</v>
      </c>
    </row>
    <row r="5992" spans="1:1" x14ac:dyDescent="0.3">
      <c r="A5992">
        <v>6.4235691859999999</v>
      </c>
    </row>
    <row r="5993" spans="1:1" x14ac:dyDescent="0.3">
      <c r="A5993">
        <v>6.4235691859999999</v>
      </c>
    </row>
    <row r="5994" spans="1:1" x14ac:dyDescent="0.3">
      <c r="A5994">
        <v>6.4235691859999999</v>
      </c>
    </row>
    <row r="5995" spans="1:1" x14ac:dyDescent="0.3">
      <c r="A5995">
        <v>6.4235691859999999</v>
      </c>
    </row>
    <row r="5996" spans="1:1" x14ac:dyDescent="0.3">
      <c r="A5996">
        <v>6.4235691859999999</v>
      </c>
    </row>
    <row r="5997" spans="1:1" x14ac:dyDescent="0.3">
      <c r="A5997">
        <v>6.4235691859999999</v>
      </c>
    </row>
    <row r="5998" spans="1:1" x14ac:dyDescent="0.3">
      <c r="A5998">
        <v>6.4356435640000003</v>
      </c>
    </row>
    <row r="5999" spans="1:1" x14ac:dyDescent="0.3">
      <c r="A5999">
        <v>6.4356435640000003</v>
      </c>
    </row>
    <row r="6000" spans="1:1" x14ac:dyDescent="0.3">
      <c r="A6000">
        <v>6.4356435640000003</v>
      </c>
    </row>
    <row r="6001" spans="1:1" x14ac:dyDescent="0.3">
      <c r="A6001">
        <v>6.4356435640000003</v>
      </c>
    </row>
    <row r="6002" spans="1:1" x14ac:dyDescent="0.3">
      <c r="A6002">
        <v>6.4356435640000003</v>
      </c>
    </row>
    <row r="6003" spans="1:1" x14ac:dyDescent="0.3">
      <c r="A6003">
        <v>6.4356435640000003</v>
      </c>
    </row>
    <row r="6004" spans="1:1" x14ac:dyDescent="0.3">
      <c r="A6004">
        <v>6.4356435640000003</v>
      </c>
    </row>
    <row r="6005" spans="1:1" x14ac:dyDescent="0.3">
      <c r="A6005">
        <v>6.4356435640000003</v>
      </c>
    </row>
    <row r="6006" spans="1:1" x14ac:dyDescent="0.3">
      <c r="A6006">
        <v>6.4477179429999998</v>
      </c>
    </row>
    <row r="6007" spans="1:1" x14ac:dyDescent="0.3">
      <c r="A6007">
        <v>6.4477179429999998</v>
      </c>
    </row>
    <row r="6008" spans="1:1" x14ac:dyDescent="0.3">
      <c r="A6008">
        <v>6.4477179429999998</v>
      </c>
    </row>
    <row r="6009" spans="1:1" x14ac:dyDescent="0.3">
      <c r="A6009">
        <v>6.4477179429999998</v>
      </c>
    </row>
    <row r="6010" spans="1:1" x14ac:dyDescent="0.3">
      <c r="A6010">
        <v>6.4477179429999998</v>
      </c>
    </row>
    <row r="6011" spans="1:1" x14ac:dyDescent="0.3">
      <c r="A6011">
        <v>6.4477179429999998</v>
      </c>
    </row>
    <row r="6012" spans="1:1" x14ac:dyDescent="0.3">
      <c r="A6012">
        <v>6.4477179429999998</v>
      </c>
    </row>
    <row r="6013" spans="1:1" x14ac:dyDescent="0.3">
      <c r="A6013">
        <v>6.4477179429999998</v>
      </c>
    </row>
    <row r="6014" spans="1:1" x14ac:dyDescent="0.3">
      <c r="A6014">
        <v>6.4477179429999998</v>
      </c>
    </row>
    <row r="6015" spans="1:1" x14ac:dyDescent="0.3">
      <c r="A6015">
        <v>6.4597923210000001</v>
      </c>
    </row>
    <row r="6016" spans="1:1" x14ac:dyDescent="0.3">
      <c r="A6016">
        <v>6.4597923210000001</v>
      </c>
    </row>
    <row r="6017" spans="1:1" x14ac:dyDescent="0.3">
      <c r="A6017">
        <v>6.4597923210000001</v>
      </c>
    </row>
    <row r="6018" spans="1:1" x14ac:dyDescent="0.3">
      <c r="A6018">
        <v>6.4597923210000001</v>
      </c>
    </row>
    <row r="6019" spans="1:1" x14ac:dyDescent="0.3">
      <c r="A6019">
        <v>6.4597923210000001</v>
      </c>
    </row>
    <row r="6020" spans="1:1" x14ac:dyDescent="0.3">
      <c r="A6020">
        <v>6.4597923210000001</v>
      </c>
    </row>
    <row r="6021" spans="1:1" x14ac:dyDescent="0.3">
      <c r="A6021">
        <v>6.4597923210000001</v>
      </c>
    </row>
    <row r="6022" spans="1:1" x14ac:dyDescent="0.3">
      <c r="A6022">
        <v>6.4597923210000001</v>
      </c>
    </row>
    <row r="6023" spans="1:1" x14ac:dyDescent="0.3">
      <c r="A6023">
        <v>6.4597923210000001</v>
      </c>
    </row>
    <row r="6024" spans="1:1" x14ac:dyDescent="0.3">
      <c r="A6024">
        <v>6.4718666989999996</v>
      </c>
    </row>
    <row r="6025" spans="1:1" x14ac:dyDescent="0.3">
      <c r="A6025">
        <v>6.4718666989999996</v>
      </c>
    </row>
    <row r="6026" spans="1:1" x14ac:dyDescent="0.3">
      <c r="A6026">
        <v>6.4718666989999996</v>
      </c>
    </row>
    <row r="6027" spans="1:1" x14ac:dyDescent="0.3">
      <c r="A6027">
        <v>6.4718666989999996</v>
      </c>
    </row>
    <row r="6028" spans="1:1" x14ac:dyDescent="0.3">
      <c r="A6028">
        <v>6.4718666989999996</v>
      </c>
    </row>
    <row r="6029" spans="1:1" x14ac:dyDescent="0.3">
      <c r="A6029">
        <v>6.4718666989999996</v>
      </c>
    </row>
    <row r="6030" spans="1:1" x14ac:dyDescent="0.3">
      <c r="A6030">
        <v>6.4718666989999996</v>
      </c>
    </row>
    <row r="6031" spans="1:1" x14ac:dyDescent="0.3">
      <c r="A6031">
        <v>6.4839410769999999</v>
      </c>
    </row>
    <row r="6032" spans="1:1" x14ac:dyDescent="0.3">
      <c r="A6032">
        <v>6.4839410769999999</v>
      </c>
    </row>
    <row r="6033" spans="1:1" x14ac:dyDescent="0.3">
      <c r="A6033">
        <v>6.4839410769999999</v>
      </c>
    </row>
    <row r="6034" spans="1:1" x14ac:dyDescent="0.3">
      <c r="A6034">
        <v>6.4839410769999999</v>
      </c>
    </row>
    <row r="6035" spans="1:1" x14ac:dyDescent="0.3">
      <c r="A6035">
        <v>6.4839410769999999</v>
      </c>
    </row>
    <row r="6036" spans="1:1" x14ac:dyDescent="0.3">
      <c r="A6036">
        <v>6.4839410769999999</v>
      </c>
    </row>
    <row r="6037" spans="1:1" x14ac:dyDescent="0.3">
      <c r="A6037">
        <v>6.4839410769999999</v>
      </c>
    </row>
    <row r="6038" spans="1:1" x14ac:dyDescent="0.3">
      <c r="A6038">
        <v>6.4839410769999999</v>
      </c>
    </row>
    <row r="6039" spans="1:1" x14ac:dyDescent="0.3">
      <c r="A6039">
        <v>6.4960154550000002</v>
      </c>
    </row>
    <row r="6040" spans="1:1" x14ac:dyDescent="0.3">
      <c r="A6040">
        <v>6.4960154550000002</v>
      </c>
    </row>
    <row r="6041" spans="1:1" x14ac:dyDescent="0.3">
      <c r="A6041">
        <v>6.4960154550000002</v>
      </c>
    </row>
    <row r="6042" spans="1:1" x14ac:dyDescent="0.3">
      <c r="A6042">
        <v>6.4960154550000002</v>
      </c>
    </row>
    <row r="6043" spans="1:1" x14ac:dyDescent="0.3">
      <c r="A6043">
        <v>6.4960154550000002</v>
      </c>
    </row>
    <row r="6044" spans="1:1" x14ac:dyDescent="0.3">
      <c r="A6044">
        <v>6.4960154550000002</v>
      </c>
    </row>
    <row r="6045" spans="1:1" x14ac:dyDescent="0.3">
      <c r="A6045">
        <v>6.4960154550000002</v>
      </c>
    </row>
    <row r="6046" spans="1:1" x14ac:dyDescent="0.3">
      <c r="A6046">
        <v>6.4960154550000002</v>
      </c>
    </row>
    <row r="6047" spans="1:1" x14ac:dyDescent="0.3">
      <c r="A6047">
        <v>6.5080898329999997</v>
      </c>
    </row>
    <row r="6048" spans="1:1" x14ac:dyDescent="0.3">
      <c r="A6048">
        <v>6.5080898329999997</v>
      </c>
    </row>
    <row r="6049" spans="1:1" x14ac:dyDescent="0.3">
      <c r="A6049">
        <v>6.5080898329999997</v>
      </c>
    </row>
    <row r="6050" spans="1:1" x14ac:dyDescent="0.3">
      <c r="A6050">
        <v>6.5080898329999997</v>
      </c>
    </row>
    <row r="6051" spans="1:1" x14ac:dyDescent="0.3">
      <c r="A6051">
        <v>6.5080898329999997</v>
      </c>
    </row>
    <row r="6052" spans="1:1" x14ac:dyDescent="0.3">
      <c r="A6052">
        <v>6.5080898329999997</v>
      </c>
    </row>
    <row r="6053" spans="1:1" x14ac:dyDescent="0.3">
      <c r="A6053">
        <v>6.5080898329999997</v>
      </c>
    </row>
    <row r="6054" spans="1:1" x14ac:dyDescent="0.3">
      <c r="A6054">
        <v>6.5080898329999997</v>
      </c>
    </row>
    <row r="6055" spans="1:1" x14ac:dyDescent="0.3">
      <c r="A6055">
        <v>6.5080898329999997</v>
      </c>
    </row>
    <row r="6056" spans="1:1" x14ac:dyDescent="0.3">
      <c r="A6056">
        <v>6.5080898329999997</v>
      </c>
    </row>
    <row r="6057" spans="1:1" x14ac:dyDescent="0.3">
      <c r="A6057">
        <v>6.5080898329999997</v>
      </c>
    </row>
    <row r="6058" spans="1:1" x14ac:dyDescent="0.3">
      <c r="A6058">
        <v>6.5080898329999997</v>
      </c>
    </row>
    <row r="6059" spans="1:1" x14ac:dyDescent="0.3">
      <c r="A6059">
        <v>6.5201642120000001</v>
      </c>
    </row>
    <row r="6060" spans="1:1" x14ac:dyDescent="0.3">
      <c r="A6060">
        <v>6.5201642120000001</v>
      </c>
    </row>
    <row r="6061" spans="1:1" x14ac:dyDescent="0.3">
      <c r="A6061">
        <v>6.5201642120000001</v>
      </c>
    </row>
    <row r="6062" spans="1:1" x14ac:dyDescent="0.3">
      <c r="A6062">
        <v>6.5201642120000001</v>
      </c>
    </row>
    <row r="6063" spans="1:1" x14ac:dyDescent="0.3">
      <c r="A6063">
        <v>6.5201642120000001</v>
      </c>
    </row>
    <row r="6064" spans="1:1" x14ac:dyDescent="0.3">
      <c r="A6064">
        <v>6.5201642120000001</v>
      </c>
    </row>
    <row r="6065" spans="1:1" x14ac:dyDescent="0.3">
      <c r="A6065">
        <v>6.5201642120000001</v>
      </c>
    </row>
    <row r="6066" spans="1:1" x14ac:dyDescent="0.3">
      <c r="A6066">
        <v>6.5201642120000001</v>
      </c>
    </row>
    <row r="6067" spans="1:1" x14ac:dyDescent="0.3">
      <c r="A6067">
        <v>6.5322385900000004</v>
      </c>
    </row>
    <row r="6068" spans="1:1" x14ac:dyDescent="0.3">
      <c r="A6068">
        <v>6.5322385900000004</v>
      </c>
    </row>
    <row r="6069" spans="1:1" x14ac:dyDescent="0.3">
      <c r="A6069">
        <v>6.5322385900000004</v>
      </c>
    </row>
    <row r="6070" spans="1:1" x14ac:dyDescent="0.3">
      <c r="A6070">
        <v>6.5322385900000004</v>
      </c>
    </row>
    <row r="6071" spans="1:1" x14ac:dyDescent="0.3">
      <c r="A6071">
        <v>6.5322385900000004</v>
      </c>
    </row>
    <row r="6072" spans="1:1" x14ac:dyDescent="0.3">
      <c r="A6072">
        <v>6.5322385900000004</v>
      </c>
    </row>
    <row r="6073" spans="1:1" x14ac:dyDescent="0.3">
      <c r="A6073">
        <v>6.5322385900000004</v>
      </c>
    </row>
    <row r="6074" spans="1:1" x14ac:dyDescent="0.3">
      <c r="A6074">
        <v>6.5322385900000004</v>
      </c>
    </row>
    <row r="6075" spans="1:1" x14ac:dyDescent="0.3">
      <c r="A6075">
        <v>6.5322385900000004</v>
      </c>
    </row>
    <row r="6076" spans="1:1" x14ac:dyDescent="0.3">
      <c r="A6076">
        <v>6.5443129679999998</v>
      </c>
    </row>
    <row r="6077" spans="1:1" x14ac:dyDescent="0.3">
      <c r="A6077">
        <v>6.5443129679999998</v>
      </c>
    </row>
    <row r="6078" spans="1:1" x14ac:dyDescent="0.3">
      <c r="A6078">
        <v>6.5443129679999998</v>
      </c>
    </row>
    <row r="6079" spans="1:1" x14ac:dyDescent="0.3">
      <c r="A6079">
        <v>6.5443129679999998</v>
      </c>
    </row>
    <row r="6080" spans="1:1" x14ac:dyDescent="0.3">
      <c r="A6080">
        <v>6.5443129679999998</v>
      </c>
    </row>
    <row r="6081" spans="1:1" x14ac:dyDescent="0.3">
      <c r="A6081">
        <v>6.5443129679999998</v>
      </c>
    </row>
    <row r="6082" spans="1:1" x14ac:dyDescent="0.3">
      <c r="A6082">
        <v>6.5443129679999998</v>
      </c>
    </row>
    <row r="6083" spans="1:1" x14ac:dyDescent="0.3">
      <c r="A6083">
        <v>6.5443129679999998</v>
      </c>
    </row>
    <row r="6084" spans="1:1" x14ac:dyDescent="0.3">
      <c r="A6084">
        <v>6.5443129679999998</v>
      </c>
    </row>
    <row r="6085" spans="1:1" x14ac:dyDescent="0.3">
      <c r="A6085">
        <v>6.5563873460000002</v>
      </c>
    </row>
    <row r="6086" spans="1:1" x14ac:dyDescent="0.3">
      <c r="A6086">
        <v>6.5563873460000002</v>
      </c>
    </row>
    <row r="6087" spans="1:1" x14ac:dyDescent="0.3">
      <c r="A6087">
        <v>6.5563873460000002</v>
      </c>
    </row>
    <row r="6088" spans="1:1" x14ac:dyDescent="0.3">
      <c r="A6088">
        <v>6.5563873460000002</v>
      </c>
    </row>
    <row r="6089" spans="1:1" x14ac:dyDescent="0.3">
      <c r="A6089">
        <v>6.5563873460000002</v>
      </c>
    </row>
    <row r="6090" spans="1:1" x14ac:dyDescent="0.3">
      <c r="A6090">
        <v>6.5563873460000002</v>
      </c>
    </row>
    <row r="6091" spans="1:1" x14ac:dyDescent="0.3">
      <c r="A6091">
        <v>6.5563873460000002</v>
      </c>
    </row>
    <row r="6092" spans="1:1" x14ac:dyDescent="0.3">
      <c r="A6092">
        <v>6.5684617239999996</v>
      </c>
    </row>
    <row r="6093" spans="1:1" x14ac:dyDescent="0.3">
      <c r="A6093">
        <v>6.5684617239999996</v>
      </c>
    </row>
    <row r="6094" spans="1:1" x14ac:dyDescent="0.3">
      <c r="A6094">
        <v>6.5684617239999996</v>
      </c>
    </row>
    <row r="6095" spans="1:1" x14ac:dyDescent="0.3">
      <c r="A6095">
        <v>6.5684617239999996</v>
      </c>
    </row>
    <row r="6096" spans="1:1" x14ac:dyDescent="0.3">
      <c r="A6096">
        <v>6.5684617239999996</v>
      </c>
    </row>
    <row r="6097" spans="1:1" x14ac:dyDescent="0.3">
      <c r="A6097">
        <v>6.5684617239999996</v>
      </c>
    </row>
    <row r="6098" spans="1:1" x14ac:dyDescent="0.3">
      <c r="A6098">
        <v>6.5805361019999999</v>
      </c>
    </row>
    <row r="6099" spans="1:1" x14ac:dyDescent="0.3">
      <c r="A6099">
        <v>6.5805361019999999</v>
      </c>
    </row>
    <row r="6100" spans="1:1" x14ac:dyDescent="0.3">
      <c r="A6100">
        <v>6.5805361019999999</v>
      </c>
    </row>
    <row r="6101" spans="1:1" x14ac:dyDescent="0.3">
      <c r="A6101">
        <v>6.5805361019999999</v>
      </c>
    </row>
    <row r="6102" spans="1:1" x14ac:dyDescent="0.3">
      <c r="A6102">
        <v>6.5805361019999999</v>
      </c>
    </row>
    <row r="6103" spans="1:1" x14ac:dyDescent="0.3">
      <c r="A6103">
        <v>6.5926104810000004</v>
      </c>
    </row>
    <row r="6104" spans="1:1" x14ac:dyDescent="0.3">
      <c r="A6104">
        <v>6.5926104810000004</v>
      </c>
    </row>
    <row r="6105" spans="1:1" x14ac:dyDescent="0.3">
      <c r="A6105">
        <v>6.5926104810000004</v>
      </c>
    </row>
    <row r="6106" spans="1:1" x14ac:dyDescent="0.3">
      <c r="A6106">
        <v>6.5926104810000004</v>
      </c>
    </row>
    <row r="6107" spans="1:1" x14ac:dyDescent="0.3">
      <c r="A6107">
        <v>6.5926104810000004</v>
      </c>
    </row>
    <row r="6108" spans="1:1" x14ac:dyDescent="0.3">
      <c r="A6108">
        <v>6.5926104810000004</v>
      </c>
    </row>
    <row r="6109" spans="1:1" x14ac:dyDescent="0.3">
      <c r="A6109">
        <v>6.5926104810000004</v>
      </c>
    </row>
    <row r="6110" spans="1:1" x14ac:dyDescent="0.3">
      <c r="A6110">
        <v>6.5926104810000004</v>
      </c>
    </row>
    <row r="6111" spans="1:1" x14ac:dyDescent="0.3">
      <c r="A6111">
        <v>6.6046848589999998</v>
      </c>
    </row>
    <row r="6112" spans="1:1" x14ac:dyDescent="0.3">
      <c r="A6112">
        <v>6.6046848589999998</v>
      </c>
    </row>
    <row r="6113" spans="1:1" x14ac:dyDescent="0.3">
      <c r="A6113">
        <v>6.6046848589999998</v>
      </c>
    </row>
    <row r="6114" spans="1:1" x14ac:dyDescent="0.3">
      <c r="A6114">
        <v>6.6046848589999998</v>
      </c>
    </row>
    <row r="6115" spans="1:1" x14ac:dyDescent="0.3">
      <c r="A6115">
        <v>6.6046848589999998</v>
      </c>
    </row>
    <row r="6116" spans="1:1" x14ac:dyDescent="0.3">
      <c r="A6116">
        <v>6.6046848589999998</v>
      </c>
    </row>
    <row r="6117" spans="1:1" x14ac:dyDescent="0.3">
      <c r="A6117">
        <v>6.6046848589999998</v>
      </c>
    </row>
    <row r="6118" spans="1:1" x14ac:dyDescent="0.3">
      <c r="A6118">
        <v>6.6046848589999998</v>
      </c>
    </row>
    <row r="6119" spans="1:1" x14ac:dyDescent="0.3">
      <c r="A6119">
        <v>6.6046848589999998</v>
      </c>
    </row>
    <row r="6120" spans="1:1" x14ac:dyDescent="0.3">
      <c r="A6120">
        <v>6.6046848589999998</v>
      </c>
    </row>
    <row r="6121" spans="1:1" x14ac:dyDescent="0.3">
      <c r="A6121">
        <v>6.6046848589999998</v>
      </c>
    </row>
    <row r="6122" spans="1:1" x14ac:dyDescent="0.3">
      <c r="A6122">
        <v>6.6046848589999998</v>
      </c>
    </row>
    <row r="6123" spans="1:1" x14ac:dyDescent="0.3">
      <c r="A6123">
        <v>6.6046848589999998</v>
      </c>
    </row>
    <row r="6124" spans="1:1" x14ac:dyDescent="0.3">
      <c r="A6124">
        <v>6.6046848589999998</v>
      </c>
    </row>
    <row r="6125" spans="1:1" x14ac:dyDescent="0.3">
      <c r="A6125">
        <v>6.6167592370000001</v>
      </c>
    </row>
    <row r="6126" spans="1:1" x14ac:dyDescent="0.3">
      <c r="A6126">
        <v>6.6167592370000001</v>
      </c>
    </row>
    <row r="6127" spans="1:1" x14ac:dyDescent="0.3">
      <c r="A6127">
        <v>6.6167592370000001</v>
      </c>
    </row>
    <row r="6128" spans="1:1" x14ac:dyDescent="0.3">
      <c r="A6128">
        <v>6.6167592370000001</v>
      </c>
    </row>
    <row r="6129" spans="1:1" x14ac:dyDescent="0.3">
      <c r="A6129">
        <v>6.6167592370000001</v>
      </c>
    </row>
    <row r="6130" spans="1:1" x14ac:dyDescent="0.3">
      <c r="A6130">
        <v>6.6167592370000001</v>
      </c>
    </row>
    <row r="6131" spans="1:1" x14ac:dyDescent="0.3">
      <c r="A6131">
        <v>6.6167592370000001</v>
      </c>
    </row>
    <row r="6132" spans="1:1" x14ac:dyDescent="0.3">
      <c r="A6132">
        <v>6.6167592370000001</v>
      </c>
    </row>
    <row r="6133" spans="1:1" x14ac:dyDescent="0.3">
      <c r="A6133">
        <v>6.6167592370000001</v>
      </c>
    </row>
    <row r="6134" spans="1:1" x14ac:dyDescent="0.3">
      <c r="A6134">
        <v>6.6288336149999996</v>
      </c>
    </row>
    <row r="6135" spans="1:1" x14ac:dyDescent="0.3">
      <c r="A6135">
        <v>6.6288336149999996</v>
      </c>
    </row>
    <row r="6136" spans="1:1" x14ac:dyDescent="0.3">
      <c r="A6136">
        <v>6.6288336149999996</v>
      </c>
    </row>
    <row r="6137" spans="1:1" x14ac:dyDescent="0.3">
      <c r="A6137">
        <v>6.6288336149999996</v>
      </c>
    </row>
    <row r="6138" spans="1:1" x14ac:dyDescent="0.3">
      <c r="A6138">
        <v>6.6288336149999996</v>
      </c>
    </row>
    <row r="6139" spans="1:1" x14ac:dyDescent="0.3">
      <c r="A6139">
        <v>6.6288336149999996</v>
      </c>
    </row>
    <row r="6140" spans="1:1" x14ac:dyDescent="0.3">
      <c r="A6140">
        <v>6.6288336149999996</v>
      </c>
    </row>
    <row r="6141" spans="1:1" x14ac:dyDescent="0.3">
      <c r="A6141">
        <v>6.6288336149999996</v>
      </c>
    </row>
    <row r="6142" spans="1:1" x14ac:dyDescent="0.3">
      <c r="A6142">
        <v>6.6288336149999996</v>
      </c>
    </row>
    <row r="6143" spans="1:1" x14ac:dyDescent="0.3">
      <c r="A6143">
        <v>6.6288336149999996</v>
      </c>
    </row>
    <row r="6144" spans="1:1" x14ac:dyDescent="0.3">
      <c r="A6144">
        <v>6.6409079929999999</v>
      </c>
    </row>
    <row r="6145" spans="1:1" x14ac:dyDescent="0.3">
      <c r="A6145">
        <v>6.6409079929999999</v>
      </c>
    </row>
    <row r="6146" spans="1:1" x14ac:dyDescent="0.3">
      <c r="A6146">
        <v>6.6409079929999999</v>
      </c>
    </row>
    <row r="6147" spans="1:1" x14ac:dyDescent="0.3">
      <c r="A6147">
        <v>6.6409079929999999</v>
      </c>
    </row>
    <row r="6148" spans="1:1" x14ac:dyDescent="0.3">
      <c r="A6148">
        <v>6.6409079929999999</v>
      </c>
    </row>
    <row r="6149" spans="1:1" x14ac:dyDescent="0.3">
      <c r="A6149">
        <v>6.6409079929999999</v>
      </c>
    </row>
    <row r="6150" spans="1:1" x14ac:dyDescent="0.3">
      <c r="A6150">
        <v>6.6409079929999999</v>
      </c>
    </row>
    <row r="6151" spans="1:1" x14ac:dyDescent="0.3">
      <c r="A6151">
        <v>6.6529823710000002</v>
      </c>
    </row>
    <row r="6152" spans="1:1" x14ac:dyDescent="0.3">
      <c r="A6152">
        <v>6.6529823710000002</v>
      </c>
    </row>
    <row r="6153" spans="1:1" x14ac:dyDescent="0.3">
      <c r="A6153">
        <v>6.6529823710000002</v>
      </c>
    </row>
    <row r="6154" spans="1:1" x14ac:dyDescent="0.3">
      <c r="A6154">
        <v>6.6529823710000002</v>
      </c>
    </row>
    <row r="6155" spans="1:1" x14ac:dyDescent="0.3">
      <c r="A6155">
        <v>6.6529823710000002</v>
      </c>
    </row>
    <row r="6156" spans="1:1" x14ac:dyDescent="0.3">
      <c r="A6156">
        <v>6.6529823710000002</v>
      </c>
    </row>
    <row r="6157" spans="1:1" x14ac:dyDescent="0.3">
      <c r="A6157">
        <v>6.6529823710000002</v>
      </c>
    </row>
    <row r="6158" spans="1:1" x14ac:dyDescent="0.3">
      <c r="A6158">
        <v>6.6529823710000002</v>
      </c>
    </row>
    <row r="6159" spans="1:1" x14ac:dyDescent="0.3">
      <c r="A6159">
        <v>6.6529823710000002</v>
      </c>
    </row>
    <row r="6160" spans="1:1" x14ac:dyDescent="0.3">
      <c r="A6160">
        <v>6.6529823710000002</v>
      </c>
    </row>
    <row r="6161" spans="1:1" x14ac:dyDescent="0.3">
      <c r="A6161">
        <v>6.6529823710000002</v>
      </c>
    </row>
    <row r="6162" spans="1:1" x14ac:dyDescent="0.3">
      <c r="A6162">
        <v>6.6529823710000002</v>
      </c>
    </row>
    <row r="6163" spans="1:1" x14ac:dyDescent="0.3">
      <c r="A6163">
        <v>6.6529823710000002</v>
      </c>
    </row>
    <row r="6164" spans="1:1" x14ac:dyDescent="0.3">
      <c r="A6164">
        <v>6.6650567499999998</v>
      </c>
    </row>
    <row r="6165" spans="1:1" x14ac:dyDescent="0.3">
      <c r="A6165">
        <v>6.6650567499999998</v>
      </c>
    </row>
    <row r="6166" spans="1:1" x14ac:dyDescent="0.3">
      <c r="A6166">
        <v>6.6650567499999998</v>
      </c>
    </row>
    <row r="6167" spans="1:1" x14ac:dyDescent="0.3">
      <c r="A6167">
        <v>6.6650567499999998</v>
      </c>
    </row>
    <row r="6168" spans="1:1" x14ac:dyDescent="0.3">
      <c r="A6168">
        <v>6.6650567499999998</v>
      </c>
    </row>
    <row r="6169" spans="1:1" x14ac:dyDescent="0.3">
      <c r="A6169">
        <v>6.6650567499999998</v>
      </c>
    </row>
    <row r="6170" spans="1:1" x14ac:dyDescent="0.3">
      <c r="A6170">
        <v>6.6650567499999998</v>
      </c>
    </row>
    <row r="6171" spans="1:1" x14ac:dyDescent="0.3">
      <c r="A6171">
        <v>6.6650567499999998</v>
      </c>
    </row>
    <row r="6172" spans="1:1" x14ac:dyDescent="0.3">
      <c r="A6172">
        <v>6.6771311280000001</v>
      </c>
    </row>
    <row r="6173" spans="1:1" x14ac:dyDescent="0.3">
      <c r="A6173">
        <v>6.6771311280000001</v>
      </c>
    </row>
    <row r="6174" spans="1:1" x14ac:dyDescent="0.3">
      <c r="A6174">
        <v>6.6771311280000001</v>
      </c>
    </row>
    <row r="6175" spans="1:1" x14ac:dyDescent="0.3">
      <c r="A6175">
        <v>6.6771311280000001</v>
      </c>
    </row>
    <row r="6176" spans="1:1" x14ac:dyDescent="0.3">
      <c r="A6176">
        <v>6.6771311280000001</v>
      </c>
    </row>
    <row r="6177" spans="1:1" x14ac:dyDescent="0.3">
      <c r="A6177">
        <v>6.6771311280000001</v>
      </c>
    </row>
    <row r="6178" spans="1:1" x14ac:dyDescent="0.3">
      <c r="A6178">
        <v>6.6771311280000001</v>
      </c>
    </row>
    <row r="6179" spans="1:1" x14ac:dyDescent="0.3">
      <c r="A6179">
        <v>6.6771311280000001</v>
      </c>
    </row>
    <row r="6180" spans="1:1" x14ac:dyDescent="0.3">
      <c r="A6180">
        <v>6.6892055060000004</v>
      </c>
    </row>
    <row r="6181" spans="1:1" x14ac:dyDescent="0.3">
      <c r="A6181">
        <v>6.6892055060000004</v>
      </c>
    </row>
    <row r="6182" spans="1:1" x14ac:dyDescent="0.3">
      <c r="A6182">
        <v>6.6892055060000004</v>
      </c>
    </row>
    <row r="6183" spans="1:1" x14ac:dyDescent="0.3">
      <c r="A6183">
        <v>6.6892055060000004</v>
      </c>
    </row>
    <row r="6184" spans="1:1" x14ac:dyDescent="0.3">
      <c r="A6184">
        <v>6.6892055060000004</v>
      </c>
    </row>
    <row r="6185" spans="1:1" x14ac:dyDescent="0.3">
      <c r="A6185">
        <v>6.6892055060000004</v>
      </c>
    </row>
    <row r="6186" spans="1:1" x14ac:dyDescent="0.3">
      <c r="A6186">
        <v>6.6892055060000004</v>
      </c>
    </row>
    <row r="6187" spans="1:1" x14ac:dyDescent="0.3">
      <c r="A6187">
        <v>6.6892055060000004</v>
      </c>
    </row>
    <row r="6188" spans="1:1" x14ac:dyDescent="0.3">
      <c r="A6188">
        <v>6.6892055060000004</v>
      </c>
    </row>
    <row r="6189" spans="1:1" x14ac:dyDescent="0.3">
      <c r="A6189">
        <v>6.7012798839999999</v>
      </c>
    </row>
    <row r="6190" spans="1:1" x14ac:dyDescent="0.3">
      <c r="A6190">
        <v>6.7012798839999999</v>
      </c>
    </row>
    <row r="6191" spans="1:1" x14ac:dyDescent="0.3">
      <c r="A6191">
        <v>6.7012798839999999</v>
      </c>
    </row>
    <row r="6192" spans="1:1" x14ac:dyDescent="0.3">
      <c r="A6192">
        <v>6.7012798839999999</v>
      </c>
    </row>
    <row r="6193" spans="1:1" x14ac:dyDescent="0.3">
      <c r="A6193">
        <v>6.7012798839999999</v>
      </c>
    </row>
    <row r="6194" spans="1:1" x14ac:dyDescent="0.3">
      <c r="A6194">
        <v>6.7012798839999999</v>
      </c>
    </row>
    <row r="6195" spans="1:1" x14ac:dyDescent="0.3">
      <c r="A6195">
        <v>6.7012798839999999</v>
      </c>
    </row>
    <row r="6196" spans="1:1" x14ac:dyDescent="0.3">
      <c r="A6196">
        <v>6.7012798839999999</v>
      </c>
    </row>
    <row r="6197" spans="1:1" x14ac:dyDescent="0.3">
      <c r="A6197">
        <v>6.7012798839999999</v>
      </c>
    </row>
    <row r="6198" spans="1:1" x14ac:dyDescent="0.3">
      <c r="A6198">
        <v>6.7012798839999999</v>
      </c>
    </row>
    <row r="6199" spans="1:1" x14ac:dyDescent="0.3">
      <c r="A6199">
        <v>6.7012798839999999</v>
      </c>
    </row>
    <row r="6200" spans="1:1" x14ac:dyDescent="0.3">
      <c r="A6200">
        <v>6.7012798839999999</v>
      </c>
    </row>
    <row r="6201" spans="1:1" x14ac:dyDescent="0.3">
      <c r="A6201">
        <v>6.7133542620000002</v>
      </c>
    </row>
    <row r="6202" spans="1:1" x14ac:dyDescent="0.3">
      <c r="A6202">
        <v>6.7133542620000002</v>
      </c>
    </row>
    <row r="6203" spans="1:1" x14ac:dyDescent="0.3">
      <c r="A6203">
        <v>6.7133542620000002</v>
      </c>
    </row>
    <row r="6204" spans="1:1" x14ac:dyDescent="0.3">
      <c r="A6204">
        <v>6.7133542620000002</v>
      </c>
    </row>
    <row r="6205" spans="1:1" x14ac:dyDescent="0.3">
      <c r="A6205">
        <v>6.7133542620000002</v>
      </c>
    </row>
    <row r="6206" spans="1:1" x14ac:dyDescent="0.3">
      <c r="A6206">
        <v>6.7133542620000002</v>
      </c>
    </row>
    <row r="6207" spans="1:1" x14ac:dyDescent="0.3">
      <c r="A6207">
        <v>6.7133542620000002</v>
      </c>
    </row>
    <row r="6208" spans="1:1" x14ac:dyDescent="0.3">
      <c r="A6208">
        <v>6.7133542620000002</v>
      </c>
    </row>
    <row r="6209" spans="1:1" x14ac:dyDescent="0.3">
      <c r="A6209">
        <v>6.7133542620000002</v>
      </c>
    </row>
    <row r="6210" spans="1:1" x14ac:dyDescent="0.3">
      <c r="A6210">
        <v>6.7133542620000002</v>
      </c>
    </row>
    <row r="6211" spans="1:1" x14ac:dyDescent="0.3">
      <c r="A6211">
        <v>6.7133542620000002</v>
      </c>
    </row>
    <row r="6212" spans="1:1" x14ac:dyDescent="0.3">
      <c r="A6212">
        <v>6.7254286399999996</v>
      </c>
    </row>
    <row r="6213" spans="1:1" x14ac:dyDescent="0.3">
      <c r="A6213">
        <v>6.7254286399999996</v>
      </c>
    </row>
    <row r="6214" spans="1:1" x14ac:dyDescent="0.3">
      <c r="A6214">
        <v>6.7254286399999996</v>
      </c>
    </row>
    <row r="6215" spans="1:1" x14ac:dyDescent="0.3">
      <c r="A6215">
        <v>6.7254286399999996</v>
      </c>
    </row>
    <row r="6216" spans="1:1" x14ac:dyDescent="0.3">
      <c r="A6216">
        <v>6.7254286399999996</v>
      </c>
    </row>
    <row r="6217" spans="1:1" x14ac:dyDescent="0.3">
      <c r="A6217">
        <v>6.7254286399999996</v>
      </c>
    </row>
    <row r="6218" spans="1:1" x14ac:dyDescent="0.3">
      <c r="A6218">
        <v>6.7254286399999996</v>
      </c>
    </row>
    <row r="6219" spans="1:1" x14ac:dyDescent="0.3">
      <c r="A6219">
        <v>6.7254286399999996</v>
      </c>
    </row>
    <row r="6220" spans="1:1" x14ac:dyDescent="0.3">
      <c r="A6220">
        <v>6.7254286399999996</v>
      </c>
    </row>
    <row r="6221" spans="1:1" x14ac:dyDescent="0.3">
      <c r="A6221">
        <v>6.7254286399999996</v>
      </c>
    </row>
    <row r="6222" spans="1:1" x14ac:dyDescent="0.3">
      <c r="A6222">
        <v>6.7254286399999996</v>
      </c>
    </row>
    <row r="6223" spans="1:1" x14ac:dyDescent="0.3">
      <c r="A6223">
        <v>6.7254286399999996</v>
      </c>
    </row>
    <row r="6224" spans="1:1" x14ac:dyDescent="0.3">
      <c r="A6224">
        <v>6.737503019</v>
      </c>
    </row>
    <row r="6225" spans="1:1" x14ac:dyDescent="0.3">
      <c r="A6225">
        <v>6.737503019</v>
      </c>
    </row>
    <row r="6226" spans="1:1" x14ac:dyDescent="0.3">
      <c r="A6226">
        <v>6.737503019</v>
      </c>
    </row>
    <row r="6227" spans="1:1" x14ac:dyDescent="0.3">
      <c r="A6227">
        <v>6.737503019</v>
      </c>
    </row>
    <row r="6228" spans="1:1" x14ac:dyDescent="0.3">
      <c r="A6228">
        <v>6.737503019</v>
      </c>
    </row>
    <row r="6229" spans="1:1" x14ac:dyDescent="0.3">
      <c r="A6229">
        <v>6.737503019</v>
      </c>
    </row>
    <row r="6230" spans="1:1" x14ac:dyDescent="0.3">
      <c r="A6230">
        <v>6.737503019</v>
      </c>
    </row>
    <row r="6231" spans="1:1" x14ac:dyDescent="0.3">
      <c r="A6231">
        <v>6.737503019</v>
      </c>
    </row>
    <row r="6232" spans="1:1" x14ac:dyDescent="0.3">
      <c r="A6232">
        <v>6.737503019</v>
      </c>
    </row>
    <row r="6233" spans="1:1" x14ac:dyDescent="0.3">
      <c r="A6233">
        <v>6.737503019</v>
      </c>
    </row>
    <row r="6234" spans="1:1" x14ac:dyDescent="0.3">
      <c r="A6234">
        <v>6.7495773970000004</v>
      </c>
    </row>
    <row r="6235" spans="1:1" x14ac:dyDescent="0.3">
      <c r="A6235">
        <v>6.7495773970000004</v>
      </c>
    </row>
    <row r="6236" spans="1:1" x14ac:dyDescent="0.3">
      <c r="A6236">
        <v>6.7495773970000004</v>
      </c>
    </row>
    <row r="6237" spans="1:1" x14ac:dyDescent="0.3">
      <c r="A6237">
        <v>6.7495773970000004</v>
      </c>
    </row>
    <row r="6238" spans="1:1" x14ac:dyDescent="0.3">
      <c r="A6238">
        <v>6.7495773970000004</v>
      </c>
    </row>
    <row r="6239" spans="1:1" x14ac:dyDescent="0.3">
      <c r="A6239">
        <v>6.7495773970000004</v>
      </c>
    </row>
    <row r="6240" spans="1:1" x14ac:dyDescent="0.3">
      <c r="A6240">
        <v>6.7495773970000004</v>
      </c>
    </row>
    <row r="6241" spans="1:1" x14ac:dyDescent="0.3">
      <c r="A6241">
        <v>6.7495773970000004</v>
      </c>
    </row>
    <row r="6242" spans="1:1" x14ac:dyDescent="0.3">
      <c r="A6242">
        <v>6.7495773970000004</v>
      </c>
    </row>
    <row r="6243" spans="1:1" x14ac:dyDescent="0.3">
      <c r="A6243">
        <v>6.7495773970000004</v>
      </c>
    </row>
    <row r="6244" spans="1:1" x14ac:dyDescent="0.3">
      <c r="A6244">
        <v>6.7616517749999998</v>
      </c>
    </row>
    <row r="6245" spans="1:1" x14ac:dyDescent="0.3">
      <c r="A6245">
        <v>6.7616517749999998</v>
      </c>
    </row>
    <row r="6246" spans="1:1" x14ac:dyDescent="0.3">
      <c r="A6246">
        <v>6.7616517749999998</v>
      </c>
    </row>
    <row r="6247" spans="1:1" x14ac:dyDescent="0.3">
      <c r="A6247">
        <v>6.7616517749999998</v>
      </c>
    </row>
    <row r="6248" spans="1:1" x14ac:dyDescent="0.3">
      <c r="A6248">
        <v>6.7616517749999998</v>
      </c>
    </row>
    <row r="6249" spans="1:1" x14ac:dyDescent="0.3">
      <c r="A6249">
        <v>6.7616517749999998</v>
      </c>
    </row>
    <row r="6250" spans="1:1" x14ac:dyDescent="0.3">
      <c r="A6250">
        <v>6.7616517749999998</v>
      </c>
    </row>
    <row r="6251" spans="1:1" x14ac:dyDescent="0.3">
      <c r="A6251">
        <v>6.7616517749999998</v>
      </c>
    </row>
    <row r="6252" spans="1:1" x14ac:dyDescent="0.3">
      <c r="A6252">
        <v>6.7616517749999998</v>
      </c>
    </row>
    <row r="6253" spans="1:1" x14ac:dyDescent="0.3">
      <c r="A6253">
        <v>6.7737261530000001</v>
      </c>
    </row>
    <row r="6254" spans="1:1" x14ac:dyDescent="0.3">
      <c r="A6254">
        <v>6.7737261530000001</v>
      </c>
    </row>
    <row r="6255" spans="1:1" x14ac:dyDescent="0.3">
      <c r="A6255">
        <v>6.7737261530000001</v>
      </c>
    </row>
    <row r="6256" spans="1:1" x14ac:dyDescent="0.3">
      <c r="A6256">
        <v>6.7737261530000001</v>
      </c>
    </row>
    <row r="6257" spans="1:1" x14ac:dyDescent="0.3">
      <c r="A6257">
        <v>6.7737261530000001</v>
      </c>
    </row>
    <row r="6258" spans="1:1" x14ac:dyDescent="0.3">
      <c r="A6258">
        <v>6.7737261530000001</v>
      </c>
    </row>
    <row r="6259" spans="1:1" x14ac:dyDescent="0.3">
      <c r="A6259">
        <v>6.7737261530000001</v>
      </c>
    </row>
    <row r="6260" spans="1:1" x14ac:dyDescent="0.3">
      <c r="A6260">
        <v>6.7737261530000001</v>
      </c>
    </row>
    <row r="6261" spans="1:1" x14ac:dyDescent="0.3">
      <c r="A6261">
        <v>6.7737261530000001</v>
      </c>
    </row>
    <row r="6262" spans="1:1" x14ac:dyDescent="0.3">
      <c r="A6262">
        <v>6.7737261530000001</v>
      </c>
    </row>
    <row r="6263" spans="1:1" x14ac:dyDescent="0.3">
      <c r="A6263">
        <v>6.7737261530000001</v>
      </c>
    </row>
    <row r="6264" spans="1:1" x14ac:dyDescent="0.3">
      <c r="A6264">
        <v>6.7737261530000001</v>
      </c>
    </row>
    <row r="6265" spans="1:1" x14ac:dyDescent="0.3">
      <c r="A6265">
        <v>6.7737261530000001</v>
      </c>
    </row>
    <row r="6266" spans="1:1" x14ac:dyDescent="0.3">
      <c r="A6266">
        <v>6.7737261530000001</v>
      </c>
    </row>
    <row r="6267" spans="1:1" x14ac:dyDescent="0.3">
      <c r="A6267">
        <v>6.7858005309999996</v>
      </c>
    </row>
    <row r="6268" spans="1:1" x14ac:dyDescent="0.3">
      <c r="A6268">
        <v>6.7858005309999996</v>
      </c>
    </row>
    <row r="6269" spans="1:1" x14ac:dyDescent="0.3">
      <c r="A6269">
        <v>6.7858005309999996</v>
      </c>
    </row>
    <row r="6270" spans="1:1" x14ac:dyDescent="0.3">
      <c r="A6270">
        <v>6.7858005309999996</v>
      </c>
    </row>
    <row r="6271" spans="1:1" x14ac:dyDescent="0.3">
      <c r="A6271">
        <v>6.7858005309999996</v>
      </c>
    </row>
    <row r="6272" spans="1:1" x14ac:dyDescent="0.3">
      <c r="A6272">
        <v>6.7858005309999996</v>
      </c>
    </row>
    <row r="6273" spans="1:1" x14ac:dyDescent="0.3">
      <c r="A6273">
        <v>6.7858005309999996</v>
      </c>
    </row>
    <row r="6274" spans="1:1" x14ac:dyDescent="0.3">
      <c r="A6274">
        <v>6.7978749089999999</v>
      </c>
    </row>
    <row r="6275" spans="1:1" x14ac:dyDescent="0.3">
      <c r="A6275">
        <v>6.7978749089999999</v>
      </c>
    </row>
    <row r="6276" spans="1:1" x14ac:dyDescent="0.3">
      <c r="A6276">
        <v>6.7978749089999999</v>
      </c>
    </row>
    <row r="6277" spans="1:1" x14ac:dyDescent="0.3">
      <c r="A6277">
        <v>6.7978749089999999</v>
      </c>
    </row>
    <row r="6278" spans="1:1" x14ac:dyDescent="0.3">
      <c r="A6278">
        <v>6.7978749089999999</v>
      </c>
    </row>
    <row r="6279" spans="1:1" x14ac:dyDescent="0.3">
      <c r="A6279">
        <v>6.7978749089999999</v>
      </c>
    </row>
    <row r="6280" spans="1:1" x14ac:dyDescent="0.3">
      <c r="A6280">
        <v>6.8099492880000003</v>
      </c>
    </row>
    <row r="6281" spans="1:1" x14ac:dyDescent="0.3">
      <c r="A6281">
        <v>6.8099492880000003</v>
      </c>
    </row>
    <row r="6282" spans="1:1" x14ac:dyDescent="0.3">
      <c r="A6282">
        <v>6.8099492880000003</v>
      </c>
    </row>
    <row r="6283" spans="1:1" x14ac:dyDescent="0.3">
      <c r="A6283">
        <v>6.8099492880000003</v>
      </c>
    </row>
    <row r="6284" spans="1:1" x14ac:dyDescent="0.3">
      <c r="A6284">
        <v>6.8099492880000003</v>
      </c>
    </row>
    <row r="6285" spans="1:1" x14ac:dyDescent="0.3">
      <c r="A6285">
        <v>6.8099492880000003</v>
      </c>
    </row>
    <row r="6286" spans="1:1" x14ac:dyDescent="0.3">
      <c r="A6286">
        <v>6.8099492880000003</v>
      </c>
    </row>
    <row r="6287" spans="1:1" x14ac:dyDescent="0.3">
      <c r="A6287">
        <v>6.8099492880000003</v>
      </c>
    </row>
    <row r="6288" spans="1:1" x14ac:dyDescent="0.3">
      <c r="A6288">
        <v>6.8099492880000003</v>
      </c>
    </row>
    <row r="6289" spans="1:1" x14ac:dyDescent="0.3">
      <c r="A6289">
        <v>6.8099492880000003</v>
      </c>
    </row>
    <row r="6290" spans="1:1" x14ac:dyDescent="0.3">
      <c r="A6290">
        <v>6.8099492880000003</v>
      </c>
    </row>
    <row r="6291" spans="1:1" x14ac:dyDescent="0.3">
      <c r="A6291">
        <v>6.8099492880000003</v>
      </c>
    </row>
    <row r="6292" spans="1:1" x14ac:dyDescent="0.3">
      <c r="A6292">
        <v>6.8220236659999998</v>
      </c>
    </row>
    <row r="6293" spans="1:1" x14ac:dyDescent="0.3">
      <c r="A6293">
        <v>6.8220236659999998</v>
      </c>
    </row>
    <row r="6294" spans="1:1" x14ac:dyDescent="0.3">
      <c r="A6294">
        <v>6.8220236659999998</v>
      </c>
    </row>
    <row r="6295" spans="1:1" x14ac:dyDescent="0.3">
      <c r="A6295">
        <v>6.8220236659999998</v>
      </c>
    </row>
    <row r="6296" spans="1:1" x14ac:dyDescent="0.3">
      <c r="A6296">
        <v>6.8220236659999998</v>
      </c>
    </row>
    <row r="6297" spans="1:1" x14ac:dyDescent="0.3">
      <c r="A6297">
        <v>6.8220236659999998</v>
      </c>
    </row>
    <row r="6298" spans="1:1" x14ac:dyDescent="0.3">
      <c r="A6298">
        <v>6.8220236659999998</v>
      </c>
    </row>
    <row r="6299" spans="1:1" x14ac:dyDescent="0.3">
      <c r="A6299">
        <v>6.8220236659999998</v>
      </c>
    </row>
    <row r="6300" spans="1:1" x14ac:dyDescent="0.3">
      <c r="A6300">
        <v>6.8220236659999998</v>
      </c>
    </row>
    <row r="6301" spans="1:1" x14ac:dyDescent="0.3">
      <c r="A6301">
        <v>6.8220236659999998</v>
      </c>
    </row>
    <row r="6302" spans="1:1" x14ac:dyDescent="0.3">
      <c r="A6302">
        <v>6.8220236659999998</v>
      </c>
    </row>
    <row r="6303" spans="1:1" x14ac:dyDescent="0.3">
      <c r="A6303">
        <v>6.8220236659999998</v>
      </c>
    </row>
    <row r="6304" spans="1:1" x14ac:dyDescent="0.3">
      <c r="A6304">
        <v>6.8220236659999998</v>
      </c>
    </row>
    <row r="6305" spans="1:1" x14ac:dyDescent="0.3">
      <c r="A6305">
        <v>6.8340980440000001</v>
      </c>
    </row>
    <row r="6306" spans="1:1" x14ac:dyDescent="0.3">
      <c r="A6306">
        <v>6.8340980440000001</v>
      </c>
    </row>
    <row r="6307" spans="1:1" x14ac:dyDescent="0.3">
      <c r="A6307">
        <v>6.8340980440000001</v>
      </c>
    </row>
    <row r="6308" spans="1:1" x14ac:dyDescent="0.3">
      <c r="A6308">
        <v>6.8340980440000001</v>
      </c>
    </row>
    <row r="6309" spans="1:1" x14ac:dyDescent="0.3">
      <c r="A6309">
        <v>6.8340980440000001</v>
      </c>
    </row>
    <row r="6310" spans="1:1" x14ac:dyDescent="0.3">
      <c r="A6310">
        <v>6.8340980440000001</v>
      </c>
    </row>
    <row r="6311" spans="1:1" x14ac:dyDescent="0.3">
      <c r="A6311">
        <v>6.8340980440000001</v>
      </c>
    </row>
    <row r="6312" spans="1:1" x14ac:dyDescent="0.3">
      <c r="A6312">
        <v>6.8340980440000001</v>
      </c>
    </row>
    <row r="6313" spans="1:1" x14ac:dyDescent="0.3">
      <c r="A6313">
        <v>6.8340980440000001</v>
      </c>
    </row>
    <row r="6314" spans="1:1" x14ac:dyDescent="0.3">
      <c r="A6314">
        <v>6.8461724220000004</v>
      </c>
    </row>
    <row r="6315" spans="1:1" x14ac:dyDescent="0.3">
      <c r="A6315">
        <v>6.8461724220000004</v>
      </c>
    </row>
    <row r="6316" spans="1:1" x14ac:dyDescent="0.3">
      <c r="A6316">
        <v>6.8461724220000004</v>
      </c>
    </row>
    <row r="6317" spans="1:1" x14ac:dyDescent="0.3">
      <c r="A6317">
        <v>6.8461724220000004</v>
      </c>
    </row>
    <row r="6318" spans="1:1" x14ac:dyDescent="0.3">
      <c r="A6318">
        <v>6.8461724220000004</v>
      </c>
    </row>
    <row r="6319" spans="1:1" x14ac:dyDescent="0.3">
      <c r="A6319">
        <v>6.8461724220000004</v>
      </c>
    </row>
    <row r="6320" spans="1:1" x14ac:dyDescent="0.3">
      <c r="A6320">
        <v>6.8461724220000004</v>
      </c>
    </row>
    <row r="6321" spans="1:1" x14ac:dyDescent="0.3">
      <c r="A6321">
        <v>6.8461724220000004</v>
      </c>
    </row>
    <row r="6322" spans="1:1" x14ac:dyDescent="0.3">
      <c r="A6322">
        <v>6.8461724220000004</v>
      </c>
    </row>
    <row r="6323" spans="1:1" x14ac:dyDescent="0.3">
      <c r="A6323">
        <v>6.8461724220000004</v>
      </c>
    </row>
    <row r="6324" spans="1:1" x14ac:dyDescent="0.3">
      <c r="A6324">
        <v>6.8461724220000004</v>
      </c>
    </row>
    <row r="6325" spans="1:1" x14ac:dyDescent="0.3">
      <c r="A6325">
        <v>6.8582467999999999</v>
      </c>
    </row>
    <row r="6326" spans="1:1" x14ac:dyDescent="0.3">
      <c r="A6326">
        <v>6.8582467999999999</v>
      </c>
    </row>
    <row r="6327" spans="1:1" x14ac:dyDescent="0.3">
      <c r="A6327">
        <v>6.8582467999999999</v>
      </c>
    </row>
    <row r="6328" spans="1:1" x14ac:dyDescent="0.3">
      <c r="A6328">
        <v>6.8582467999999999</v>
      </c>
    </row>
    <row r="6329" spans="1:1" x14ac:dyDescent="0.3">
      <c r="A6329">
        <v>6.8582467999999999</v>
      </c>
    </row>
    <row r="6330" spans="1:1" x14ac:dyDescent="0.3">
      <c r="A6330">
        <v>6.8582467999999999</v>
      </c>
    </row>
    <row r="6331" spans="1:1" x14ac:dyDescent="0.3">
      <c r="A6331">
        <v>6.8582467999999999</v>
      </c>
    </row>
    <row r="6332" spans="1:1" x14ac:dyDescent="0.3">
      <c r="A6332">
        <v>6.8703211780000002</v>
      </c>
    </row>
    <row r="6333" spans="1:1" x14ac:dyDescent="0.3">
      <c r="A6333">
        <v>6.8703211780000002</v>
      </c>
    </row>
    <row r="6334" spans="1:1" x14ac:dyDescent="0.3">
      <c r="A6334">
        <v>6.8703211780000002</v>
      </c>
    </row>
    <row r="6335" spans="1:1" x14ac:dyDescent="0.3">
      <c r="A6335">
        <v>6.8703211780000002</v>
      </c>
    </row>
    <row r="6336" spans="1:1" x14ac:dyDescent="0.3">
      <c r="A6336">
        <v>6.8703211780000002</v>
      </c>
    </row>
    <row r="6337" spans="1:1" x14ac:dyDescent="0.3">
      <c r="A6337">
        <v>6.8703211780000002</v>
      </c>
    </row>
    <row r="6338" spans="1:1" x14ac:dyDescent="0.3">
      <c r="A6338">
        <v>6.8703211780000002</v>
      </c>
    </row>
    <row r="6339" spans="1:1" x14ac:dyDescent="0.3">
      <c r="A6339">
        <v>6.8703211780000002</v>
      </c>
    </row>
    <row r="6340" spans="1:1" x14ac:dyDescent="0.3">
      <c r="A6340">
        <v>6.8703211780000002</v>
      </c>
    </row>
    <row r="6341" spans="1:1" x14ac:dyDescent="0.3">
      <c r="A6341">
        <v>6.8703211780000002</v>
      </c>
    </row>
    <row r="6342" spans="1:1" x14ac:dyDescent="0.3">
      <c r="A6342">
        <v>6.8703211780000002</v>
      </c>
    </row>
    <row r="6343" spans="1:1" x14ac:dyDescent="0.3">
      <c r="A6343">
        <v>6.8703211780000002</v>
      </c>
    </row>
    <row r="6344" spans="1:1" x14ac:dyDescent="0.3">
      <c r="A6344">
        <v>6.8703211780000002</v>
      </c>
    </row>
    <row r="6345" spans="1:1" x14ac:dyDescent="0.3">
      <c r="A6345">
        <v>6.8703211780000002</v>
      </c>
    </row>
    <row r="6346" spans="1:1" x14ac:dyDescent="0.3">
      <c r="A6346">
        <v>6.8823955569999997</v>
      </c>
    </row>
    <row r="6347" spans="1:1" x14ac:dyDescent="0.3">
      <c r="A6347">
        <v>6.8823955569999997</v>
      </c>
    </row>
    <row r="6348" spans="1:1" x14ac:dyDescent="0.3">
      <c r="A6348">
        <v>6.8823955569999997</v>
      </c>
    </row>
    <row r="6349" spans="1:1" x14ac:dyDescent="0.3">
      <c r="A6349">
        <v>6.8823955569999997</v>
      </c>
    </row>
    <row r="6350" spans="1:1" x14ac:dyDescent="0.3">
      <c r="A6350">
        <v>6.8823955569999997</v>
      </c>
    </row>
    <row r="6351" spans="1:1" x14ac:dyDescent="0.3">
      <c r="A6351">
        <v>6.8823955569999997</v>
      </c>
    </row>
    <row r="6352" spans="1:1" x14ac:dyDescent="0.3">
      <c r="A6352">
        <v>6.8823955569999997</v>
      </c>
    </row>
    <row r="6353" spans="1:1" x14ac:dyDescent="0.3">
      <c r="A6353">
        <v>6.8823955569999997</v>
      </c>
    </row>
    <row r="6354" spans="1:1" x14ac:dyDescent="0.3">
      <c r="A6354">
        <v>6.8823955569999997</v>
      </c>
    </row>
    <row r="6355" spans="1:1" x14ac:dyDescent="0.3">
      <c r="A6355">
        <v>6.894469935</v>
      </c>
    </row>
    <row r="6356" spans="1:1" x14ac:dyDescent="0.3">
      <c r="A6356">
        <v>6.894469935</v>
      </c>
    </row>
    <row r="6357" spans="1:1" x14ac:dyDescent="0.3">
      <c r="A6357">
        <v>6.894469935</v>
      </c>
    </row>
    <row r="6358" spans="1:1" x14ac:dyDescent="0.3">
      <c r="A6358">
        <v>6.894469935</v>
      </c>
    </row>
    <row r="6359" spans="1:1" x14ac:dyDescent="0.3">
      <c r="A6359">
        <v>6.894469935</v>
      </c>
    </row>
    <row r="6360" spans="1:1" x14ac:dyDescent="0.3">
      <c r="A6360">
        <v>6.894469935</v>
      </c>
    </row>
    <row r="6361" spans="1:1" x14ac:dyDescent="0.3">
      <c r="A6361">
        <v>6.894469935</v>
      </c>
    </row>
    <row r="6362" spans="1:1" x14ac:dyDescent="0.3">
      <c r="A6362">
        <v>6.894469935</v>
      </c>
    </row>
    <row r="6363" spans="1:1" x14ac:dyDescent="0.3">
      <c r="A6363">
        <v>6.894469935</v>
      </c>
    </row>
    <row r="6364" spans="1:1" x14ac:dyDescent="0.3">
      <c r="A6364">
        <v>6.894469935</v>
      </c>
    </row>
    <row r="6365" spans="1:1" x14ac:dyDescent="0.3">
      <c r="A6365">
        <v>6.894469935</v>
      </c>
    </row>
    <row r="6366" spans="1:1" x14ac:dyDescent="0.3">
      <c r="A6366">
        <v>6.894469935</v>
      </c>
    </row>
    <row r="6367" spans="1:1" x14ac:dyDescent="0.3">
      <c r="A6367">
        <v>6.894469935</v>
      </c>
    </row>
    <row r="6368" spans="1:1" x14ac:dyDescent="0.3">
      <c r="A6368">
        <v>6.9065443130000004</v>
      </c>
    </row>
    <row r="6369" spans="1:1" x14ac:dyDescent="0.3">
      <c r="A6369">
        <v>6.9065443130000004</v>
      </c>
    </row>
    <row r="6370" spans="1:1" x14ac:dyDescent="0.3">
      <c r="A6370">
        <v>6.9065443130000004</v>
      </c>
    </row>
    <row r="6371" spans="1:1" x14ac:dyDescent="0.3">
      <c r="A6371">
        <v>6.9065443130000004</v>
      </c>
    </row>
    <row r="6372" spans="1:1" x14ac:dyDescent="0.3">
      <c r="A6372">
        <v>6.9065443130000004</v>
      </c>
    </row>
    <row r="6373" spans="1:1" x14ac:dyDescent="0.3">
      <c r="A6373">
        <v>6.9065443130000004</v>
      </c>
    </row>
    <row r="6374" spans="1:1" x14ac:dyDescent="0.3">
      <c r="A6374">
        <v>6.9065443130000004</v>
      </c>
    </row>
    <row r="6375" spans="1:1" x14ac:dyDescent="0.3">
      <c r="A6375">
        <v>6.9065443130000004</v>
      </c>
    </row>
    <row r="6376" spans="1:1" x14ac:dyDescent="0.3">
      <c r="A6376">
        <v>6.9186186909999998</v>
      </c>
    </row>
    <row r="6377" spans="1:1" x14ac:dyDescent="0.3">
      <c r="A6377">
        <v>6.9186186909999998</v>
      </c>
    </row>
    <row r="6378" spans="1:1" x14ac:dyDescent="0.3">
      <c r="A6378">
        <v>6.9186186909999998</v>
      </c>
    </row>
    <row r="6379" spans="1:1" x14ac:dyDescent="0.3">
      <c r="A6379">
        <v>6.9186186909999998</v>
      </c>
    </row>
    <row r="6380" spans="1:1" x14ac:dyDescent="0.3">
      <c r="A6380">
        <v>6.9186186909999998</v>
      </c>
    </row>
    <row r="6381" spans="1:1" x14ac:dyDescent="0.3">
      <c r="A6381">
        <v>6.9186186909999998</v>
      </c>
    </row>
    <row r="6382" spans="1:1" x14ac:dyDescent="0.3">
      <c r="A6382">
        <v>6.9186186909999998</v>
      </c>
    </row>
    <row r="6383" spans="1:1" x14ac:dyDescent="0.3">
      <c r="A6383">
        <v>6.9186186909999998</v>
      </c>
    </row>
    <row r="6384" spans="1:1" x14ac:dyDescent="0.3">
      <c r="A6384">
        <v>6.9186186909999998</v>
      </c>
    </row>
    <row r="6385" spans="1:1" x14ac:dyDescent="0.3">
      <c r="A6385">
        <v>6.9186186909999998</v>
      </c>
    </row>
    <row r="6386" spans="1:1" x14ac:dyDescent="0.3">
      <c r="A6386">
        <v>6.9186186909999998</v>
      </c>
    </row>
    <row r="6387" spans="1:1" x14ac:dyDescent="0.3">
      <c r="A6387">
        <v>6.9186186909999998</v>
      </c>
    </row>
    <row r="6388" spans="1:1" x14ac:dyDescent="0.3">
      <c r="A6388">
        <v>6.9186186909999998</v>
      </c>
    </row>
    <row r="6389" spans="1:1" x14ac:dyDescent="0.3">
      <c r="A6389">
        <v>6.9306930690000002</v>
      </c>
    </row>
    <row r="6390" spans="1:1" x14ac:dyDescent="0.3">
      <c r="A6390">
        <v>6.9306930690000002</v>
      </c>
    </row>
    <row r="6391" spans="1:1" x14ac:dyDescent="0.3">
      <c r="A6391">
        <v>6.9306930690000002</v>
      </c>
    </row>
    <row r="6392" spans="1:1" x14ac:dyDescent="0.3">
      <c r="A6392">
        <v>6.9306930690000002</v>
      </c>
    </row>
    <row r="6393" spans="1:1" x14ac:dyDescent="0.3">
      <c r="A6393">
        <v>6.9306930690000002</v>
      </c>
    </row>
    <row r="6394" spans="1:1" x14ac:dyDescent="0.3">
      <c r="A6394">
        <v>6.9306930690000002</v>
      </c>
    </row>
    <row r="6395" spans="1:1" x14ac:dyDescent="0.3">
      <c r="A6395">
        <v>6.9306930690000002</v>
      </c>
    </row>
    <row r="6396" spans="1:1" x14ac:dyDescent="0.3">
      <c r="A6396">
        <v>6.9306930690000002</v>
      </c>
    </row>
    <row r="6397" spans="1:1" x14ac:dyDescent="0.3">
      <c r="A6397">
        <v>6.9306930690000002</v>
      </c>
    </row>
    <row r="6398" spans="1:1" x14ac:dyDescent="0.3">
      <c r="A6398">
        <v>6.9306930690000002</v>
      </c>
    </row>
    <row r="6399" spans="1:1" x14ac:dyDescent="0.3">
      <c r="A6399">
        <v>6.9306930690000002</v>
      </c>
    </row>
    <row r="6400" spans="1:1" x14ac:dyDescent="0.3">
      <c r="A6400">
        <v>6.9306930690000002</v>
      </c>
    </row>
    <row r="6401" spans="1:1" x14ac:dyDescent="0.3">
      <c r="A6401">
        <v>6.9306930690000002</v>
      </c>
    </row>
    <row r="6402" spans="1:1" x14ac:dyDescent="0.3">
      <c r="A6402">
        <v>6.9306930690000002</v>
      </c>
    </row>
    <row r="6403" spans="1:1" x14ac:dyDescent="0.3">
      <c r="A6403">
        <v>6.9306930690000002</v>
      </c>
    </row>
    <row r="6404" spans="1:1" x14ac:dyDescent="0.3">
      <c r="A6404">
        <v>6.9306930690000002</v>
      </c>
    </row>
    <row r="6405" spans="1:1" x14ac:dyDescent="0.3">
      <c r="A6405">
        <v>6.9427674469999996</v>
      </c>
    </row>
    <row r="6406" spans="1:1" x14ac:dyDescent="0.3">
      <c r="A6406">
        <v>6.9427674469999996</v>
      </c>
    </row>
    <row r="6407" spans="1:1" x14ac:dyDescent="0.3">
      <c r="A6407">
        <v>6.9427674469999996</v>
      </c>
    </row>
    <row r="6408" spans="1:1" x14ac:dyDescent="0.3">
      <c r="A6408">
        <v>6.9427674469999996</v>
      </c>
    </row>
    <row r="6409" spans="1:1" x14ac:dyDescent="0.3">
      <c r="A6409">
        <v>6.9427674469999996</v>
      </c>
    </row>
    <row r="6410" spans="1:1" x14ac:dyDescent="0.3">
      <c r="A6410">
        <v>6.9427674469999996</v>
      </c>
    </row>
    <row r="6411" spans="1:1" x14ac:dyDescent="0.3">
      <c r="A6411">
        <v>6.9427674469999996</v>
      </c>
    </row>
    <row r="6412" spans="1:1" x14ac:dyDescent="0.3">
      <c r="A6412">
        <v>6.9427674469999996</v>
      </c>
    </row>
    <row r="6413" spans="1:1" x14ac:dyDescent="0.3">
      <c r="A6413">
        <v>6.9427674469999996</v>
      </c>
    </row>
    <row r="6414" spans="1:1" x14ac:dyDescent="0.3">
      <c r="A6414">
        <v>6.9427674469999996</v>
      </c>
    </row>
    <row r="6415" spans="1:1" x14ac:dyDescent="0.3">
      <c r="A6415">
        <v>6.9427674469999996</v>
      </c>
    </row>
    <row r="6416" spans="1:1" x14ac:dyDescent="0.3">
      <c r="A6416">
        <v>6.954841826</v>
      </c>
    </row>
    <row r="6417" spans="1:1" x14ac:dyDescent="0.3">
      <c r="A6417">
        <v>6.954841826</v>
      </c>
    </row>
    <row r="6418" spans="1:1" x14ac:dyDescent="0.3">
      <c r="A6418">
        <v>6.954841826</v>
      </c>
    </row>
    <row r="6419" spans="1:1" x14ac:dyDescent="0.3">
      <c r="A6419">
        <v>6.954841826</v>
      </c>
    </row>
    <row r="6420" spans="1:1" x14ac:dyDescent="0.3">
      <c r="A6420">
        <v>6.954841826</v>
      </c>
    </row>
    <row r="6421" spans="1:1" x14ac:dyDescent="0.3">
      <c r="A6421">
        <v>6.954841826</v>
      </c>
    </row>
    <row r="6422" spans="1:1" x14ac:dyDescent="0.3">
      <c r="A6422">
        <v>6.954841826</v>
      </c>
    </row>
    <row r="6423" spans="1:1" x14ac:dyDescent="0.3">
      <c r="A6423">
        <v>6.954841826</v>
      </c>
    </row>
    <row r="6424" spans="1:1" x14ac:dyDescent="0.3">
      <c r="A6424">
        <v>6.954841826</v>
      </c>
    </row>
    <row r="6425" spans="1:1" x14ac:dyDescent="0.3">
      <c r="A6425">
        <v>6.954841826</v>
      </c>
    </row>
    <row r="6426" spans="1:1" x14ac:dyDescent="0.3">
      <c r="A6426">
        <v>6.9669162040000003</v>
      </c>
    </row>
    <row r="6427" spans="1:1" x14ac:dyDescent="0.3">
      <c r="A6427">
        <v>6.9669162040000003</v>
      </c>
    </row>
    <row r="6428" spans="1:1" x14ac:dyDescent="0.3">
      <c r="A6428">
        <v>6.9669162040000003</v>
      </c>
    </row>
    <row r="6429" spans="1:1" x14ac:dyDescent="0.3">
      <c r="A6429">
        <v>6.9669162040000003</v>
      </c>
    </row>
    <row r="6430" spans="1:1" x14ac:dyDescent="0.3">
      <c r="A6430">
        <v>6.9669162040000003</v>
      </c>
    </row>
    <row r="6431" spans="1:1" x14ac:dyDescent="0.3">
      <c r="A6431">
        <v>6.9669162040000003</v>
      </c>
    </row>
    <row r="6432" spans="1:1" x14ac:dyDescent="0.3">
      <c r="A6432">
        <v>6.9669162040000003</v>
      </c>
    </row>
    <row r="6433" spans="1:1" x14ac:dyDescent="0.3">
      <c r="A6433">
        <v>6.9669162040000003</v>
      </c>
    </row>
    <row r="6434" spans="1:1" x14ac:dyDescent="0.3">
      <c r="A6434">
        <v>6.9669162040000003</v>
      </c>
    </row>
    <row r="6435" spans="1:1" x14ac:dyDescent="0.3">
      <c r="A6435">
        <v>6.9789905819999998</v>
      </c>
    </row>
    <row r="6436" spans="1:1" x14ac:dyDescent="0.3">
      <c r="A6436">
        <v>6.9789905819999998</v>
      </c>
    </row>
    <row r="6437" spans="1:1" x14ac:dyDescent="0.3">
      <c r="A6437">
        <v>6.9789905819999998</v>
      </c>
    </row>
    <row r="6438" spans="1:1" x14ac:dyDescent="0.3">
      <c r="A6438">
        <v>6.9789905819999998</v>
      </c>
    </row>
    <row r="6439" spans="1:1" x14ac:dyDescent="0.3">
      <c r="A6439">
        <v>6.9789905819999998</v>
      </c>
    </row>
    <row r="6440" spans="1:1" x14ac:dyDescent="0.3">
      <c r="A6440">
        <v>6.9789905819999998</v>
      </c>
    </row>
    <row r="6441" spans="1:1" x14ac:dyDescent="0.3">
      <c r="A6441">
        <v>6.9789905819999998</v>
      </c>
    </row>
    <row r="6442" spans="1:1" x14ac:dyDescent="0.3">
      <c r="A6442">
        <v>6.9789905819999998</v>
      </c>
    </row>
    <row r="6443" spans="1:1" x14ac:dyDescent="0.3">
      <c r="A6443">
        <v>6.9789905819999998</v>
      </c>
    </row>
    <row r="6444" spans="1:1" x14ac:dyDescent="0.3">
      <c r="A6444">
        <v>6.9789905819999998</v>
      </c>
    </row>
    <row r="6445" spans="1:1" x14ac:dyDescent="0.3">
      <c r="A6445">
        <v>6.9789905819999998</v>
      </c>
    </row>
    <row r="6446" spans="1:1" x14ac:dyDescent="0.3">
      <c r="A6446">
        <v>6.9789905819999998</v>
      </c>
    </row>
    <row r="6447" spans="1:1" x14ac:dyDescent="0.3">
      <c r="A6447">
        <v>6.9789905819999998</v>
      </c>
    </row>
    <row r="6448" spans="1:1" x14ac:dyDescent="0.3">
      <c r="A6448">
        <v>6.9910649600000001</v>
      </c>
    </row>
    <row r="6449" spans="1:1" x14ac:dyDescent="0.3">
      <c r="A6449">
        <v>6.9910649600000001</v>
      </c>
    </row>
    <row r="6450" spans="1:1" x14ac:dyDescent="0.3">
      <c r="A6450">
        <v>6.9910649600000001</v>
      </c>
    </row>
    <row r="6451" spans="1:1" x14ac:dyDescent="0.3">
      <c r="A6451">
        <v>6.9910649600000001</v>
      </c>
    </row>
    <row r="6452" spans="1:1" x14ac:dyDescent="0.3">
      <c r="A6452">
        <v>6.9910649600000001</v>
      </c>
    </row>
    <row r="6453" spans="1:1" x14ac:dyDescent="0.3">
      <c r="A6453">
        <v>6.9910649600000001</v>
      </c>
    </row>
    <row r="6454" spans="1:1" x14ac:dyDescent="0.3">
      <c r="A6454">
        <v>6.9910649600000001</v>
      </c>
    </row>
    <row r="6455" spans="1:1" x14ac:dyDescent="0.3">
      <c r="A6455">
        <v>6.9910649600000001</v>
      </c>
    </row>
    <row r="6456" spans="1:1" x14ac:dyDescent="0.3">
      <c r="A6456">
        <v>6.9910649600000001</v>
      </c>
    </row>
    <row r="6457" spans="1:1" x14ac:dyDescent="0.3">
      <c r="A6457">
        <v>6.9910649600000001</v>
      </c>
    </row>
    <row r="6458" spans="1:1" x14ac:dyDescent="0.3">
      <c r="A6458">
        <v>6.9910649600000001</v>
      </c>
    </row>
    <row r="6459" spans="1:1" x14ac:dyDescent="0.3">
      <c r="A6459">
        <v>6.9910649600000001</v>
      </c>
    </row>
    <row r="6460" spans="1:1" x14ac:dyDescent="0.3">
      <c r="A6460">
        <v>7.0031393380000004</v>
      </c>
    </row>
    <row r="6461" spans="1:1" x14ac:dyDescent="0.3">
      <c r="A6461">
        <v>7.0031393380000004</v>
      </c>
    </row>
    <row r="6462" spans="1:1" x14ac:dyDescent="0.3">
      <c r="A6462">
        <v>7.0031393380000004</v>
      </c>
    </row>
    <row r="6463" spans="1:1" x14ac:dyDescent="0.3">
      <c r="A6463">
        <v>7.0152137159999999</v>
      </c>
    </row>
    <row r="6464" spans="1:1" x14ac:dyDescent="0.3">
      <c r="A6464">
        <v>7.0152137159999999</v>
      </c>
    </row>
    <row r="6465" spans="1:1" x14ac:dyDescent="0.3">
      <c r="A6465">
        <v>7.0152137159999999</v>
      </c>
    </row>
    <row r="6466" spans="1:1" x14ac:dyDescent="0.3">
      <c r="A6466">
        <v>7.0152137159999999</v>
      </c>
    </row>
    <row r="6467" spans="1:1" x14ac:dyDescent="0.3">
      <c r="A6467">
        <v>7.0152137159999999</v>
      </c>
    </row>
    <row r="6468" spans="1:1" x14ac:dyDescent="0.3">
      <c r="A6468">
        <v>7.0152137159999999</v>
      </c>
    </row>
    <row r="6469" spans="1:1" x14ac:dyDescent="0.3">
      <c r="A6469">
        <v>7.0152137159999999</v>
      </c>
    </row>
    <row r="6470" spans="1:1" x14ac:dyDescent="0.3">
      <c r="A6470">
        <v>7.0152137159999999</v>
      </c>
    </row>
    <row r="6471" spans="1:1" x14ac:dyDescent="0.3">
      <c r="A6471">
        <v>7.0272880950000003</v>
      </c>
    </row>
    <row r="6472" spans="1:1" x14ac:dyDescent="0.3">
      <c r="A6472">
        <v>7.0272880950000003</v>
      </c>
    </row>
    <row r="6473" spans="1:1" x14ac:dyDescent="0.3">
      <c r="A6473">
        <v>7.0272880950000003</v>
      </c>
    </row>
    <row r="6474" spans="1:1" x14ac:dyDescent="0.3">
      <c r="A6474">
        <v>7.0272880950000003</v>
      </c>
    </row>
    <row r="6475" spans="1:1" x14ac:dyDescent="0.3">
      <c r="A6475">
        <v>7.0272880950000003</v>
      </c>
    </row>
    <row r="6476" spans="1:1" x14ac:dyDescent="0.3">
      <c r="A6476">
        <v>7.0272880950000003</v>
      </c>
    </row>
    <row r="6477" spans="1:1" x14ac:dyDescent="0.3">
      <c r="A6477">
        <v>7.0272880950000003</v>
      </c>
    </row>
    <row r="6478" spans="1:1" x14ac:dyDescent="0.3">
      <c r="A6478">
        <v>7.0272880950000003</v>
      </c>
    </row>
    <row r="6479" spans="1:1" x14ac:dyDescent="0.3">
      <c r="A6479">
        <v>7.0393624729999997</v>
      </c>
    </row>
    <row r="6480" spans="1:1" x14ac:dyDescent="0.3">
      <c r="A6480">
        <v>7.0393624729999997</v>
      </c>
    </row>
    <row r="6481" spans="1:1" x14ac:dyDescent="0.3">
      <c r="A6481">
        <v>7.0393624729999997</v>
      </c>
    </row>
    <row r="6482" spans="1:1" x14ac:dyDescent="0.3">
      <c r="A6482">
        <v>7.0393624729999997</v>
      </c>
    </row>
    <row r="6483" spans="1:1" x14ac:dyDescent="0.3">
      <c r="A6483">
        <v>7.0393624729999997</v>
      </c>
    </row>
    <row r="6484" spans="1:1" x14ac:dyDescent="0.3">
      <c r="A6484">
        <v>7.0393624729999997</v>
      </c>
    </row>
    <row r="6485" spans="1:1" x14ac:dyDescent="0.3">
      <c r="A6485">
        <v>7.0393624729999997</v>
      </c>
    </row>
    <row r="6486" spans="1:1" x14ac:dyDescent="0.3">
      <c r="A6486">
        <v>7.0393624729999997</v>
      </c>
    </row>
    <row r="6487" spans="1:1" x14ac:dyDescent="0.3">
      <c r="A6487">
        <v>7.0393624729999997</v>
      </c>
    </row>
    <row r="6488" spans="1:1" x14ac:dyDescent="0.3">
      <c r="A6488">
        <v>7.0393624729999997</v>
      </c>
    </row>
    <row r="6489" spans="1:1" x14ac:dyDescent="0.3">
      <c r="A6489">
        <v>7.0393624729999997</v>
      </c>
    </row>
    <row r="6490" spans="1:1" x14ac:dyDescent="0.3">
      <c r="A6490">
        <v>7.0393624729999997</v>
      </c>
    </row>
    <row r="6491" spans="1:1" x14ac:dyDescent="0.3">
      <c r="A6491">
        <v>7.0393624729999997</v>
      </c>
    </row>
    <row r="6492" spans="1:1" x14ac:dyDescent="0.3">
      <c r="A6492">
        <v>7.0514368510000001</v>
      </c>
    </row>
    <row r="6493" spans="1:1" x14ac:dyDescent="0.3">
      <c r="A6493">
        <v>7.0514368510000001</v>
      </c>
    </row>
    <row r="6494" spans="1:1" x14ac:dyDescent="0.3">
      <c r="A6494">
        <v>7.0514368510000001</v>
      </c>
    </row>
    <row r="6495" spans="1:1" x14ac:dyDescent="0.3">
      <c r="A6495">
        <v>7.0514368510000001</v>
      </c>
    </row>
    <row r="6496" spans="1:1" x14ac:dyDescent="0.3">
      <c r="A6496">
        <v>7.0514368510000001</v>
      </c>
    </row>
    <row r="6497" spans="1:1" x14ac:dyDescent="0.3">
      <c r="A6497">
        <v>7.0635112290000004</v>
      </c>
    </row>
    <row r="6498" spans="1:1" x14ac:dyDescent="0.3">
      <c r="A6498">
        <v>7.0635112290000004</v>
      </c>
    </row>
    <row r="6499" spans="1:1" x14ac:dyDescent="0.3">
      <c r="A6499">
        <v>7.0635112290000004</v>
      </c>
    </row>
    <row r="6500" spans="1:1" x14ac:dyDescent="0.3">
      <c r="A6500">
        <v>7.0635112290000004</v>
      </c>
    </row>
    <row r="6501" spans="1:1" x14ac:dyDescent="0.3">
      <c r="A6501">
        <v>7.0635112290000004</v>
      </c>
    </row>
    <row r="6502" spans="1:1" x14ac:dyDescent="0.3">
      <c r="A6502">
        <v>7.0635112290000004</v>
      </c>
    </row>
    <row r="6503" spans="1:1" x14ac:dyDescent="0.3">
      <c r="A6503">
        <v>7.0635112290000004</v>
      </c>
    </row>
    <row r="6504" spans="1:1" x14ac:dyDescent="0.3">
      <c r="A6504">
        <v>7.0635112290000004</v>
      </c>
    </row>
    <row r="6505" spans="1:1" x14ac:dyDescent="0.3">
      <c r="A6505">
        <v>7.0635112290000004</v>
      </c>
    </row>
    <row r="6506" spans="1:1" x14ac:dyDescent="0.3">
      <c r="A6506">
        <v>7.0755856069999998</v>
      </c>
    </row>
    <row r="6507" spans="1:1" x14ac:dyDescent="0.3">
      <c r="A6507">
        <v>7.0755856069999998</v>
      </c>
    </row>
    <row r="6508" spans="1:1" x14ac:dyDescent="0.3">
      <c r="A6508">
        <v>7.0755856069999998</v>
      </c>
    </row>
    <row r="6509" spans="1:1" x14ac:dyDescent="0.3">
      <c r="A6509">
        <v>7.0755856069999998</v>
      </c>
    </row>
    <row r="6510" spans="1:1" x14ac:dyDescent="0.3">
      <c r="A6510">
        <v>7.0755856069999998</v>
      </c>
    </row>
    <row r="6511" spans="1:1" x14ac:dyDescent="0.3">
      <c r="A6511">
        <v>7.0755856069999998</v>
      </c>
    </row>
    <row r="6512" spans="1:1" x14ac:dyDescent="0.3">
      <c r="A6512">
        <v>7.0755856069999998</v>
      </c>
    </row>
    <row r="6513" spans="1:1" x14ac:dyDescent="0.3">
      <c r="A6513">
        <v>7.0755856069999998</v>
      </c>
    </row>
    <row r="6514" spans="1:1" x14ac:dyDescent="0.3">
      <c r="A6514">
        <v>7.0755856069999998</v>
      </c>
    </row>
    <row r="6515" spans="1:1" x14ac:dyDescent="0.3">
      <c r="A6515">
        <v>7.0755856069999998</v>
      </c>
    </row>
    <row r="6516" spans="1:1" x14ac:dyDescent="0.3">
      <c r="A6516">
        <v>7.0755856069999998</v>
      </c>
    </row>
    <row r="6517" spans="1:1" x14ac:dyDescent="0.3">
      <c r="A6517">
        <v>7.0876599860000002</v>
      </c>
    </row>
    <row r="6518" spans="1:1" x14ac:dyDescent="0.3">
      <c r="A6518">
        <v>7.0876599860000002</v>
      </c>
    </row>
    <row r="6519" spans="1:1" x14ac:dyDescent="0.3">
      <c r="A6519">
        <v>7.0876599860000002</v>
      </c>
    </row>
    <row r="6520" spans="1:1" x14ac:dyDescent="0.3">
      <c r="A6520">
        <v>7.0876599860000002</v>
      </c>
    </row>
    <row r="6521" spans="1:1" x14ac:dyDescent="0.3">
      <c r="A6521">
        <v>7.0876599860000002</v>
      </c>
    </row>
    <row r="6522" spans="1:1" x14ac:dyDescent="0.3">
      <c r="A6522">
        <v>7.0876599860000002</v>
      </c>
    </row>
    <row r="6523" spans="1:1" x14ac:dyDescent="0.3">
      <c r="A6523">
        <v>7.0997343639999997</v>
      </c>
    </row>
    <row r="6524" spans="1:1" x14ac:dyDescent="0.3">
      <c r="A6524">
        <v>7.0997343639999997</v>
      </c>
    </row>
    <row r="6525" spans="1:1" x14ac:dyDescent="0.3">
      <c r="A6525">
        <v>7.0997343639999997</v>
      </c>
    </row>
    <row r="6526" spans="1:1" x14ac:dyDescent="0.3">
      <c r="A6526">
        <v>7.0997343639999997</v>
      </c>
    </row>
    <row r="6527" spans="1:1" x14ac:dyDescent="0.3">
      <c r="A6527">
        <v>7.0997343639999997</v>
      </c>
    </row>
    <row r="6528" spans="1:1" x14ac:dyDescent="0.3">
      <c r="A6528">
        <v>7.0997343639999997</v>
      </c>
    </row>
    <row r="6529" spans="1:1" x14ac:dyDescent="0.3">
      <c r="A6529">
        <v>7.0997343639999997</v>
      </c>
    </row>
    <row r="6530" spans="1:1" x14ac:dyDescent="0.3">
      <c r="A6530">
        <v>7.0997343639999997</v>
      </c>
    </row>
    <row r="6531" spans="1:1" x14ac:dyDescent="0.3">
      <c r="A6531">
        <v>7.0997343639999997</v>
      </c>
    </row>
    <row r="6532" spans="1:1" x14ac:dyDescent="0.3">
      <c r="A6532">
        <v>7.0997343639999997</v>
      </c>
    </row>
    <row r="6533" spans="1:1" x14ac:dyDescent="0.3">
      <c r="A6533">
        <v>7.0997343639999997</v>
      </c>
    </row>
    <row r="6534" spans="1:1" x14ac:dyDescent="0.3">
      <c r="A6534">
        <v>7.111808742</v>
      </c>
    </row>
    <row r="6535" spans="1:1" x14ac:dyDescent="0.3">
      <c r="A6535">
        <v>7.111808742</v>
      </c>
    </row>
    <row r="6536" spans="1:1" x14ac:dyDescent="0.3">
      <c r="A6536">
        <v>7.111808742</v>
      </c>
    </row>
    <row r="6537" spans="1:1" x14ac:dyDescent="0.3">
      <c r="A6537">
        <v>7.111808742</v>
      </c>
    </row>
    <row r="6538" spans="1:1" x14ac:dyDescent="0.3">
      <c r="A6538">
        <v>7.111808742</v>
      </c>
    </row>
    <row r="6539" spans="1:1" x14ac:dyDescent="0.3">
      <c r="A6539">
        <v>7.111808742</v>
      </c>
    </row>
    <row r="6540" spans="1:1" x14ac:dyDescent="0.3">
      <c r="A6540">
        <v>7.111808742</v>
      </c>
    </row>
    <row r="6541" spans="1:1" x14ac:dyDescent="0.3">
      <c r="A6541">
        <v>7.111808742</v>
      </c>
    </row>
    <row r="6542" spans="1:1" x14ac:dyDescent="0.3">
      <c r="A6542">
        <v>7.111808742</v>
      </c>
    </row>
    <row r="6543" spans="1:1" x14ac:dyDescent="0.3">
      <c r="A6543">
        <v>7.111808742</v>
      </c>
    </row>
    <row r="6544" spans="1:1" x14ac:dyDescent="0.3">
      <c r="A6544">
        <v>7.111808742</v>
      </c>
    </row>
    <row r="6545" spans="1:1" x14ac:dyDescent="0.3">
      <c r="A6545">
        <v>7.111808742</v>
      </c>
    </row>
    <row r="6546" spans="1:1" x14ac:dyDescent="0.3">
      <c r="A6546">
        <v>7.1238831200000003</v>
      </c>
    </row>
    <row r="6547" spans="1:1" x14ac:dyDescent="0.3">
      <c r="A6547">
        <v>7.1238831200000003</v>
      </c>
    </row>
    <row r="6548" spans="1:1" x14ac:dyDescent="0.3">
      <c r="A6548">
        <v>7.1238831200000003</v>
      </c>
    </row>
    <row r="6549" spans="1:1" x14ac:dyDescent="0.3">
      <c r="A6549">
        <v>7.1238831200000003</v>
      </c>
    </row>
    <row r="6550" spans="1:1" x14ac:dyDescent="0.3">
      <c r="A6550">
        <v>7.1238831200000003</v>
      </c>
    </row>
    <row r="6551" spans="1:1" x14ac:dyDescent="0.3">
      <c r="A6551">
        <v>7.1238831200000003</v>
      </c>
    </row>
    <row r="6552" spans="1:1" x14ac:dyDescent="0.3">
      <c r="A6552">
        <v>7.1238831200000003</v>
      </c>
    </row>
    <row r="6553" spans="1:1" x14ac:dyDescent="0.3">
      <c r="A6553">
        <v>7.1238831200000003</v>
      </c>
    </row>
    <row r="6554" spans="1:1" x14ac:dyDescent="0.3">
      <c r="A6554">
        <v>7.1238831200000003</v>
      </c>
    </row>
    <row r="6555" spans="1:1" x14ac:dyDescent="0.3">
      <c r="A6555">
        <v>7.1359574979999998</v>
      </c>
    </row>
    <row r="6556" spans="1:1" x14ac:dyDescent="0.3">
      <c r="A6556">
        <v>7.1359574979999998</v>
      </c>
    </row>
    <row r="6557" spans="1:1" x14ac:dyDescent="0.3">
      <c r="A6557">
        <v>7.1359574979999998</v>
      </c>
    </row>
    <row r="6558" spans="1:1" x14ac:dyDescent="0.3">
      <c r="A6558">
        <v>7.1359574979999998</v>
      </c>
    </row>
    <row r="6559" spans="1:1" x14ac:dyDescent="0.3">
      <c r="A6559">
        <v>7.1359574979999998</v>
      </c>
    </row>
    <row r="6560" spans="1:1" x14ac:dyDescent="0.3">
      <c r="A6560">
        <v>7.1359574979999998</v>
      </c>
    </row>
    <row r="6561" spans="1:1" x14ac:dyDescent="0.3">
      <c r="A6561">
        <v>7.1359574979999998</v>
      </c>
    </row>
    <row r="6562" spans="1:1" x14ac:dyDescent="0.3">
      <c r="A6562">
        <v>7.1359574979999998</v>
      </c>
    </row>
    <row r="6563" spans="1:1" x14ac:dyDescent="0.3">
      <c r="A6563">
        <v>7.1359574979999998</v>
      </c>
    </row>
    <row r="6564" spans="1:1" x14ac:dyDescent="0.3">
      <c r="A6564">
        <v>7.1359574979999998</v>
      </c>
    </row>
    <row r="6565" spans="1:1" x14ac:dyDescent="0.3">
      <c r="A6565">
        <v>7.1480318760000001</v>
      </c>
    </row>
    <row r="6566" spans="1:1" x14ac:dyDescent="0.3">
      <c r="A6566">
        <v>7.1480318760000001</v>
      </c>
    </row>
    <row r="6567" spans="1:1" x14ac:dyDescent="0.3">
      <c r="A6567">
        <v>7.1480318760000001</v>
      </c>
    </row>
    <row r="6568" spans="1:1" x14ac:dyDescent="0.3">
      <c r="A6568">
        <v>7.1480318760000001</v>
      </c>
    </row>
    <row r="6569" spans="1:1" x14ac:dyDescent="0.3">
      <c r="A6569">
        <v>7.1480318760000001</v>
      </c>
    </row>
    <row r="6570" spans="1:1" x14ac:dyDescent="0.3">
      <c r="A6570">
        <v>7.1480318760000001</v>
      </c>
    </row>
    <row r="6571" spans="1:1" x14ac:dyDescent="0.3">
      <c r="A6571">
        <v>7.1601062549999996</v>
      </c>
    </row>
    <row r="6572" spans="1:1" x14ac:dyDescent="0.3">
      <c r="A6572">
        <v>7.1601062549999996</v>
      </c>
    </row>
    <row r="6573" spans="1:1" x14ac:dyDescent="0.3">
      <c r="A6573">
        <v>7.1601062549999996</v>
      </c>
    </row>
    <row r="6574" spans="1:1" x14ac:dyDescent="0.3">
      <c r="A6574">
        <v>7.1601062549999996</v>
      </c>
    </row>
    <row r="6575" spans="1:1" x14ac:dyDescent="0.3">
      <c r="A6575">
        <v>7.1601062549999996</v>
      </c>
    </row>
    <row r="6576" spans="1:1" x14ac:dyDescent="0.3">
      <c r="A6576">
        <v>7.1601062549999996</v>
      </c>
    </row>
    <row r="6577" spans="1:1" x14ac:dyDescent="0.3">
      <c r="A6577">
        <v>7.1601062549999996</v>
      </c>
    </row>
    <row r="6578" spans="1:1" x14ac:dyDescent="0.3">
      <c r="A6578">
        <v>7.1601062549999996</v>
      </c>
    </row>
    <row r="6579" spans="1:1" x14ac:dyDescent="0.3">
      <c r="A6579">
        <v>7.1601062549999996</v>
      </c>
    </row>
    <row r="6580" spans="1:1" x14ac:dyDescent="0.3">
      <c r="A6580">
        <v>7.1601062549999996</v>
      </c>
    </row>
    <row r="6581" spans="1:1" x14ac:dyDescent="0.3">
      <c r="A6581">
        <v>7.1601062549999996</v>
      </c>
    </row>
    <row r="6582" spans="1:1" x14ac:dyDescent="0.3">
      <c r="A6582">
        <v>7.1601062549999996</v>
      </c>
    </row>
    <row r="6583" spans="1:1" x14ac:dyDescent="0.3">
      <c r="A6583">
        <v>7.1601062549999996</v>
      </c>
    </row>
    <row r="6584" spans="1:1" x14ac:dyDescent="0.3">
      <c r="A6584">
        <v>7.1601062549999996</v>
      </c>
    </row>
    <row r="6585" spans="1:1" x14ac:dyDescent="0.3">
      <c r="A6585">
        <v>7.172180633</v>
      </c>
    </row>
    <row r="6586" spans="1:1" x14ac:dyDescent="0.3">
      <c r="A6586">
        <v>7.172180633</v>
      </c>
    </row>
    <row r="6587" spans="1:1" x14ac:dyDescent="0.3">
      <c r="A6587">
        <v>7.172180633</v>
      </c>
    </row>
    <row r="6588" spans="1:1" x14ac:dyDescent="0.3">
      <c r="A6588">
        <v>7.172180633</v>
      </c>
    </row>
    <row r="6589" spans="1:1" x14ac:dyDescent="0.3">
      <c r="A6589">
        <v>7.172180633</v>
      </c>
    </row>
    <row r="6590" spans="1:1" x14ac:dyDescent="0.3">
      <c r="A6590">
        <v>7.172180633</v>
      </c>
    </row>
    <row r="6591" spans="1:1" x14ac:dyDescent="0.3">
      <c r="A6591">
        <v>7.172180633</v>
      </c>
    </row>
    <row r="6592" spans="1:1" x14ac:dyDescent="0.3">
      <c r="A6592">
        <v>7.172180633</v>
      </c>
    </row>
    <row r="6593" spans="1:1" x14ac:dyDescent="0.3">
      <c r="A6593">
        <v>7.1842550110000003</v>
      </c>
    </row>
    <row r="6594" spans="1:1" x14ac:dyDescent="0.3">
      <c r="A6594">
        <v>7.1842550110000003</v>
      </c>
    </row>
    <row r="6595" spans="1:1" x14ac:dyDescent="0.3">
      <c r="A6595">
        <v>7.1842550110000003</v>
      </c>
    </row>
    <row r="6596" spans="1:1" x14ac:dyDescent="0.3">
      <c r="A6596">
        <v>7.1842550110000003</v>
      </c>
    </row>
    <row r="6597" spans="1:1" x14ac:dyDescent="0.3">
      <c r="A6597">
        <v>7.1842550110000003</v>
      </c>
    </row>
    <row r="6598" spans="1:1" x14ac:dyDescent="0.3">
      <c r="A6598">
        <v>7.1842550110000003</v>
      </c>
    </row>
    <row r="6599" spans="1:1" x14ac:dyDescent="0.3">
      <c r="A6599">
        <v>7.1842550110000003</v>
      </c>
    </row>
    <row r="6600" spans="1:1" x14ac:dyDescent="0.3">
      <c r="A6600">
        <v>7.1842550110000003</v>
      </c>
    </row>
    <row r="6601" spans="1:1" x14ac:dyDescent="0.3">
      <c r="A6601">
        <v>7.1842550110000003</v>
      </c>
    </row>
    <row r="6602" spans="1:1" x14ac:dyDescent="0.3">
      <c r="A6602">
        <v>7.1842550110000003</v>
      </c>
    </row>
    <row r="6603" spans="1:1" x14ac:dyDescent="0.3">
      <c r="A6603">
        <v>7.1842550110000003</v>
      </c>
    </row>
    <row r="6604" spans="1:1" x14ac:dyDescent="0.3">
      <c r="A6604">
        <v>7.1842550110000003</v>
      </c>
    </row>
    <row r="6605" spans="1:1" x14ac:dyDescent="0.3">
      <c r="A6605">
        <v>7.1963293889999997</v>
      </c>
    </row>
    <row r="6606" spans="1:1" x14ac:dyDescent="0.3">
      <c r="A6606">
        <v>7.1963293889999997</v>
      </c>
    </row>
    <row r="6607" spans="1:1" x14ac:dyDescent="0.3">
      <c r="A6607">
        <v>7.1963293889999997</v>
      </c>
    </row>
    <row r="6608" spans="1:1" x14ac:dyDescent="0.3">
      <c r="A6608">
        <v>7.1963293889999997</v>
      </c>
    </row>
    <row r="6609" spans="1:1" x14ac:dyDescent="0.3">
      <c r="A6609">
        <v>7.1963293889999997</v>
      </c>
    </row>
    <row r="6610" spans="1:1" x14ac:dyDescent="0.3">
      <c r="A6610">
        <v>7.1963293889999997</v>
      </c>
    </row>
    <row r="6611" spans="1:1" x14ac:dyDescent="0.3">
      <c r="A6611">
        <v>7.1963293889999997</v>
      </c>
    </row>
    <row r="6612" spans="1:1" x14ac:dyDescent="0.3">
      <c r="A6612">
        <v>7.2084037670000001</v>
      </c>
    </row>
    <row r="6613" spans="1:1" x14ac:dyDescent="0.3">
      <c r="A6613">
        <v>7.2084037670000001</v>
      </c>
    </row>
    <row r="6614" spans="1:1" x14ac:dyDescent="0.3">
      <c r="A6614">
        <v>7.2084037670000001</v>
      </c>
    </row>
    <row r="6615" spans="1:1" x14ac:dyDescent="0.3">
      <c r="A6615">
        <v>7.2084037670000001</v>
      </c>
    </row>
    <row r="6616" spans="1:1" x14ac:dyDescent="0.3">
      <c r="A6616">
        <v>7.2084037670000001</v>
      </c>
    </row>
    <row r="6617" spans="1:1" x14ac:dyDescent="0.3">
      <c r="A6617">
        <v>7.2084037670000001</v>
      </c>
    </row>
    <row r="6618" spans="1:1" x14ac:dyDescent="0.3">
      <c r="A6618">
        <v>7.2084037670000001</v>
      </c>
    </row>
    <row r="6619" spans="1:1" x14ac:dyDescent="0.3">
      <c r="A6619">
        <v>7.2084037670000001</v>
      </c>
    </row>
    <row r="6620" spans="1:1" x14ac:dyDescent="0.3">
      <c r="A6620">
        <v>7.2204781450000004</v>
      </c>
    </row>
    <row r="6621" spans="1:1" x14ac:dyDescent="0.3">
      <c r="A6621">
        <v>7.2204781450000004</v>
      </c>
    </row>
    <row r="6622" spans="1:1" x14ac:dyDescent="0.3">
      <c r="A6622">
        <v>7.2204781450000004</v>
      </c>
    </row>
    <row r="6623" spans="1:1" x14ac:dyDescent="0.3">
      <c r="A6623">
        <v>7.2204781450000004</v>
      </c>
    </row>
    <row r="6624" spans="1:1" x14ac:dyDescent="0.3">
      <c r="A6624">
        <v>7.2204781450000004</v>
      </c>
    </row>
    <row r="6625" spans="1:1" x14ac:dyDescent="0.3">
      <c r="A6625">
        <v>7.2204781450000004</v>
      </c>
    </row>
    <row r="6626" spans="1:1" x14ac:dyDescent="0.3">
      <c r="A6626">
        <v>7.2204781450000004</v>
      </c>
    </row>
    <row r="6627" spans="1:1" x14ac:dyDescent="0.3">
      <c r="A6627">
        <v>7.2204781450000004</v>
      </c>
    </row>
    <row r="6628" spans="1:1" x14ac:dyDescent="0.3">
      <c r="A6628">
        <v>7.2325525239999999</v>
      </c>
    </row>
    <row r="6629" spans="1:1" x14ac:dyDescent="0.3">
      <c r="A6629">
        <v>7.2325525239999999</v>
      </c>
    </row>
    <row r="6630" spans="1:1" x14ac:dyDescent="0.3">
      <c r="A6630">
        <v>7.2325525239999999</v>
      </c>
    </row>
    <row r="6631" spans="1:1" x14ac:dyDescent="0.3">
      <c r="A6631">
        <v>7.2325525239999999</v>
      </c>
    </row>
    <row r="6632" spans="1:1" x14ac:dyDescent="0.3">
      <c r="A6632">
        <v>7.2325525239999999</v>
      </c>
    </row>
    <row r="6633" spans="1:1" x14ac:dyDescent="0.3">
      <c r="A6633">
        <v>7.2325525239999999</v>
      </c>
    </row>
    <row r="6634" spans="1:1" x14ac:dyDescent="0.3">
      <c r="A6634">
        <v>7.2446269020000003</v>
      </c>
    </row>
    <row r="6635" spans="1:1" x14ac:dyDescent="0.3">
      <c r="A6635">
        <v>7.2446269020000003</v>
      </c>
    </row>
    <row r="6636" spans="1:1" x14ac:dyDescent="0.3">
      <c r="A6636">
        <v>7.2446269020000003</v>
      </c>
    </row>
    <row r="6637" spans="1:1" x14ac:dyDescent="0.3">
      <c r="A6637">
        <v>7.2446269020000003</v>
      </c>
    </row>
    <row r="6638" spans="1:1" x14ac:dyDescent="0.3">
      <c r="A6638">
        <v>7.2446269020000003</v>
      </c>
    </row>
    <row r="6639" spans="1:1" x14ac:dyDescent="0.3">
      <c r="A6639">
        <v>7.2446269020000003</v>
      </c>
    </row>
    <row r="6640" spans="1:1" x14ac:dyDescent="0.3">
      <c r="A6640">
        <v>7.2446269020000003</v>
      </c>
    </row>
    <row r="6641" spans="1:1" x14ac:dyDescent="0.3">
      <c r="A6641">
        <v>7.2446269020000003</v>
      </c>
    </row>
    <row r="6642" spans="1:1" x14ac:dyDescent="0.3">
      <c r="A6642">
        <v>7.2446269020000003</v>
      </c>
    </row>
    <row r="6643" spans="1:1" x14ac:dyDescent="0.3">
      <c r="A6643">
        <v>7.2567012799999997</v>
      </c>
    </row>
    <row r="6644" spans="1:1" x14ac:dyDescent="0.3">
      <c r="A6644">
        <v>7.2567012799999997</v>
      </c>
    </row>
    <row r="6645" spans="1:1" x14ac:dyDescent="0.3">
      <c r="A6645">
        <v>7.2567012799999997</v>
      </c>
    </row>
    <row r="6646" spans="1:1" x14ac:dyDescent="0.3">
      <c r="A6646">
        <v>7.2567012799999997</v>
      </c>
    </row>
    <row r="6647" spans="1:1" x14ac:dyDescent="0.3">
      <c r="A6647">
        <v>7.2567012799999997</v>
      </c>
    </row>
    <row r="6648" spans="1:1" x14ac:dyDescent="0.3">
      <c r="A6648">
        <v>7.2567012799999997</v>
      </c>
    </row>
    <row r="6649" spans="1:1" x14ac:dyDescent="0.3">
      <c r="A6649">
        <v>7.2567012799999997</v>
      </c>
    </row>
    <row r="6650" spans="1:1" x14ac:dyDescent="0.3">
      <c r="A6650">
        <v>7.2567012799999997</v>
      </c>
    </row>
    <row r="6651" spans="1:1" x14ac:dyDescent="0.3">
      <c r="A6651">
        <v>7.2567012799999997</v>
      </c>
    </row>
    <row r="6652" spans="1:1" x14ac:dyDescent="0.3">
      <c r="A6652">
        <v>7.2567012799999997</v>
      </c>
    </row>
    <row r="6653" spans="1:1" x14ac:dyDescent="0.3">
      <c r="A6653">
        <v>7.268775658</v>
      </c>
    </row>
    <row r="6654" spans="1:1" x14ac:dyDescent="0.3">
      <c r="A6654">
        <v>7.268775658</v>
      </c>
    </row>
    <row r="6655" spans="1:1" x14ac:dyDescent="0.3">
      <c r="A6655">
        <v>7.268775658</v>
      </c>
    </row>
    <row r="6656" spans="1:1" x14ac:dyDescent="0.3">
      <c r="A6656">
        <v>7.268775658</v>
      </c>
    </row>
    <row r="6657" spans="1:1" x14ac:dyDescent="0.3">
      <c r="A6657">
        <v>7.268775658</v>
      </c>
    </row>
    <row r="6658" spans="1:1" x14ac:dyDescent="0.3">
      <c r="A6658">
        <v>7.268775658</v>
      </c>
    </row>
    <row r="6659" spans="1:1" x14ac:dyDescent="0.3">
      <c r="A6659">
        <v>7.268775658</v>
      </c>
    </row>
    <row r="6660" spans="1:1" x14ac:dyDescent="0.3">
      <c r="A6660">
        <v>7.268775658</v>
      </c>
    </row>
    <row r="6661" spans="1:1" x14ac:dyDescent="0.3">
      <c r="A6661">
        <v>7.268775658</v>
      </c>
    </row>
    <row r="6662" spans="1:1" x14ac:dyDescent="0.3">
      <c r="A6662">
        <v>7.268775658</v>
      </c>
    </row>
    <row r="6663" spans="1:1" x14ac:dyDescent="0.3">
      <c r="A6663">
        <v>7.268775658</v>
      </c>
    </row>
    <row r="6664" spans="1:1" x14ac:dyDescent="0.3">
      <c r="A6664">
        <v>7.268775658</v>
      </c>
    </row>
    <row r="6665" spans="1:1" x14ac:dyDescent="0.3">
      <c r="A6665">
        <v>7.2808500360000004</v>
      </c>
    </row>
    <row r="6666" spans="1:1" x14ac:dyDescent="0.3">
      <c r="A6666">
        <v>7.2808500360000004</v>
      </c>
    </row>
    <row r="6667" spans="1:1" x14ac:dyDescent="0.3">
      <c r="A6667">
        <v>7.2808500360000004</v>
      </c>
    </row>
    <row r="6668" spans="1:1" x14ac:dyDescent="0.3">
      <c r="A6668">
        <v>7.2808500360000004</v>
      </c>
    </row>
    <row r="6669" spans="1:1" x14ac:dyDescent="0.3">
      <c r="A6669">
        <v>7.2808500360000004</v>
      </c>
    </row>
    <row r="6670" spans="1:1" x14ac:dyDescent="0.3">
      <c r="A6670">
        <v>7.2808500360000004</v>
      </c>
    </row>
    <row r="6671" spans="1:1" x14ac:dyDescent="0.3">
      <c r="A6671">
        <v>7.2808500360000004</v>
      </c>
    </row>
    <row r="6672" spans="1:1" x14ac:dyDescent="0.3">
      <c r="A6672">
        <v>7.2808500360000004</v>
      </c>
    </row>
    <row r="6673" spans="1:1" x14ac:dyDescent="0.3">
      <c r="A6673">
        <v>7.2808500360000004</v>
      </c>
    </row>
    <row r="6674" spans="1:1" x14ac:dyDescent="0.3">
      <c r="A6674">
        <v>7.2808500360000004</v>
      </c>
    </row>
    <row r="6675" spans="1:1" x14ac:dyDescent="0.3">
      <c r="A6675">
        <v>7.2808500360000004</v>
      </c>
    </row>
    <row r="6676" spans="1:1" x14ac:dyDescent="0.3">
      <c r="A6676">
        <v>7.2808500360000004</v>
      </c>
    </row>
    <row r="6677" spans="1:1" x14ac:dyDescent="0.3">
      <c r="A6677">
        <v>7.2808500360000004</v>
      </c>
    </row>
    <row r="6678" spans="1:1" x14ac:dyDescent="0.3">
      <c r="A6678">
        <v>7.2929244139999998</v>
      </c>
    </row>
    <row r="6679" spans="1:1" x14ac:dyDescent="0.3">
      <c r="A6679">
        <v>7.2929244139999998</v>
      </c>
    </row>
    <row r="6680" spans="1:1" x14ac:dyDescent="0.3">
      <c r="A6680">
        <v>7.2929244139999998</v>
      </c>
    </row>
    <row r="6681" spans="1:1" x14ac:dyDescent="0.3">
      <c r="A6681">
        <v>7.2929244139999998</v>
      </c>
    </row>
    <row r="6682" spans="1:1" x14ac:dyDescent="0.3">
      <c r="A6682">
        <v>7.3049987930000002</v>
      </c>
    </row>
    <row r="6683" spans="1:1" x14ac:dyDescent="0.3">
      <c r="A6683">
        <v>7.3049987930000002</v>
      </c>
    </row>
    <row r="6684" spans="1:1" x14ac:dyDescent="0.3">
      <c r="A6684">
        <v>7.3049987930000002</v>
      </c>
    </row>
    <row r="6685" spans="1:1" x14ac:dyDescent="0.3">
      <c r="A6685">
        <v>7.3049987930000002</v>
      </c>
    </row>
    <row r="6686" spans="1:1" x14ac:dyDescent="0.3">
      <c r="A6686">
        <v>7.3049987930000002</v>
      </c>
    </row>
    <row r="6687" spans="1:1" x14ac:dyDescent="0.3">
      <c r="A6687">
        <v>7.3049987930000002</v>
      </c>
    </row>
    <row r="6688" spans="1:1" x14ac:dyDescent="0.3">
      <c r="A6688">
        <v>7.3049987930000002</v>
      </c>
    </row>
    <row r="6689" spans="1:1" x14ac:dyDescent="0.3">
      <c r="A6689">
        <v>7.3170731709999997</v>
      </c>
    </row>
    <row r="6690" spans="1:1" x14ac:dyDescent="0.3">
      <c r="A6690">
        <v>7.3170731709999997</v>
      </c>
    </row>
    <row r="6691" spans="1:1" x14ac:dyDescent="0.3">
      <c r="A6691">
        <v>7.3170731709999997</v>
      </c>
    </row>
    <row r="6692" spans="1:1" x14ac:dyDescent="0.3">
      <c r="A6692">
        <v>7.3170731709999997</v>
      </c>
    </row>
    <row r="6693" spans="1:1" x14ac:dyDescent="0.3">
      <c r="A6693">
        <v>7.3170731709999997</v>
      </c>
    </row>
    <row r="6694" spans="1:1" x14ac:dyDescent="0.3">
      <c r="A6694">
        <v>7.3170731709999997</v>
      </c>
    </row>
    <row r="6695" spans="1:1" x14ac:dyDescent="0.3">
      <c r="A6695">
        <v>7.3170731709999997</v>
      </c>
    </row>
    <row r="6696" spans="1:1" x14ac:dyDescent="0.3">
      <c r="A6696">
        <v>7.3170731709999997</v>
      </c>
    </row>
    <row r="6697" spans="1:1" x14ac:dyDescent="0.3">
      <c r="A6697">
        <v>7.3170731709999997</v>
      </c>
    </row>
    <row r="6698" spans="1:1" x14ac:dyDescent="0.3">
      <c r="A6698">
        <v>7.3170731709999997</v>
      </c>
    </row>
    <row r="6699" spans="1:1" x14ac:dyDescent="0.3">
      <c r="A6699">
        <v>7.3170731709999997</v>
      </c>
    </row>
    <row r="6700" spans="1:1" x14ac:dyDescent="0.3">
      <c r="A6700">
        <v>7.3170731709999997</v>
      </c>
    </row>
    <row r="6701" spans="1:1" x14ac:dyDescent="0.3">
      <c r="A6701">
        <v>7.3170731709999997</v>
      </c>
    </row>
    <row r="6702" spans="1:1" x14ac:dyDescent="0.3">
      <c r="A6702">
        <v>7.329147549</v>
      </c>
    </row>
    <row r="6703" spans="1:1" x14ac:dyDescent="0.3">
      <c r="A6703">
        <v>7.329147549</v>
      </c>
    </row>
    <row r="6704" spans="1:1" x14ac:dyDescent="0.3">
      <c r="A6704">
        <v>7.329147549</v>
      </c>
    </row>
    <row r="6705" spans="1:1" x14ac:dyDescent="0.3">
      <c r="A6705">
        <v>7.329147549</v>
      </c>
    </row>
    <row r="6706" spans="1:1" x14ac:dyDescent="0.3">
      <c r="A6706">
        <v>7.329147549</v>
      </c>
    </row>
    <row r="6707" spans="1:1" x14ac:dyDescent="0.3">
      <c r="A6707">
        <v>7.329147549</v>
      </c>
    </row>
    <row r="6708" spans="1:1" x14ac:dyDescent="0.3">
      <c r="A6708">
        <v>7.329147549</v>
      </c>
    </row>
    <row r="6709" spans="1:1" x14ac:dyDescent="0.3">
      <c r="A6709">
        <v>7.329147549</v>
      </c>
    </row>
    <row r="6710" spans="1:1" x14ac:dyDescent="0.3">
      <c r="A6710">
        <v>7.329147549</v>
      </c>
    </row>
    <row r="6711" spans="1:1" x14ac:dyDescent="0.3">
      <c r="A6711">
        <v>7.3412219270000003</v>
      </c>
    </row>
    <row r="6712" spans="1:1" x14ac:dyDescent="0.3">
      <c r="A6712">
        <v>7.3412219270000003</v>
      </c>
    </row>
    <row r="6713" spans="1:1" x14ac:dyDescent="0.3">
      <c r="A6713">
        <v>7.3412219270000003</v>
      </c>
    </row>
    <row r="6714" spans="1:1" x14ac:dyDescent="0.3">
      <c r="A6714">
        <v>7.3412219270000003</v>
      </c>
    </row>
    <row r="6715" spans="1:1" x14ac:dyDescent="0.3">
      <c r="A6715">
        <v>7.3412219270000003</v>
      </c>
    </row>
    <row r="6716" spans="1:1" x14ac:dyDescent="0.3">
      <c r="A6716">
        <v>7.3412219270000003</v>
      </c>
    </row>
    <row r="6717" spans="1:1" x14ac:dyDescent="0.3">
      <c r="A6717">
        <v>7.3532963049999998</v>
      </c>
    </row>
    <row r="6718" spans="1:1" x14ac:dyDescent="0.3">
      <c r="A6718">
        <v>7.3532963049999998</v>
      </c>
    </row>
    <row r="6719" spans="1:1" x14ac:dyDescent="0.3">
      <c r="A6719">
        <v>7.3532963049999998</v>
      </c>
    </row>
    <row r="6720" spans="1:1" x14ac:dyDescent="0.3">
      <c r="A6720">
        <v>7.3532963049999998</v>
      </c>
    </row>
    <row r="6721" spans="1:1" x14ac:dyDescent="0.3">
      <c r="A6721">
        <v>7.3532963049999998</v>
      </c>
    </row>
    <row r="6722" spans="1:1" x14ac:dyDescent="0.3">
      <c r="A6722">
        <v>7.3532963049999998</v>
      </c>
    </row>
    <row r="6723" spans="1:1" x14ac:dyDescent="0.3">
      <c r="A6723">
        <v>7.3532963049999998</v>
      </c>
    </row>
    <row r="6724" spans="1:1" x14ac:dyDescent="0.3">
      <c r="A6724">
        <v>7.3532963049999998</v>
      </c>
    </row>
    <row r="6725" spans="1:1" x14ac:dyDescent="0.3">
      <c r="A6725">
        <v>7.3532963049999998</v>
      </c>
    </row>
    <row r="6726" spans="1:1" x14ac:dyDescent="0.3">
      <c r="A6726">
        <v>7.3653706830000001</v>
      </c>
    </row>
    <row r="6727" spans="1:1" x14ac:dyDescent="0.3">
      <c r="A6727">
        <v>7.3653706830000001</v>
      </c>
    </row>
    <row r="6728" spans="1:1" x14ac:dyDescent="0.3">
      <c r="A6728">
        <v>7.3653706830000001</v>
      </c>
    </row>
    <row r="6729" spans="1:1" x14ac:dyDescent="0.3">
      <c r="A6729">
        <v>7.3653706830000001</v>
      </c>
    </row>
    <row r="6730" spans="1:1" x14ac:dyDescent="0.3">
      <c r="A6730">
        <v>7.3653706830000001</v>
      </c>
    </row>
    <row r="6731" spans="1:1" x14ac:dyDescent="0.3">
      <c r="A6731">
        <v>7.3653706830000001</v>
      </c>
    </row>
    <row r="6732" spans="1:1" x14ac:dyDescent="0.3">
      <c r="A6732">
        <v>7.3653706830000001</v>
      </c>
    </row>
    <row r="6733" spans="1:1" x14ac:dyDescent="0.3">
      <c r="A6733">
        <v>7.3653706830000001</v>
      </c>
    </row>
    <row r="6734" spans="1:1" x14ac:dyDescent="0.3">
      <c r="A6734">
        <v>7.3653706830000001</v>
      </c>
    </row>
    <row r="6735" spans="1:1" x14ac:dyDescent="0.3">
      <c r="A6735">
        <v>7.3653706830000001</v>
      </c>
    </row>
    <row r="6736" spans="1:1" x14ac:dyDescent="0.3">
      <c r="A6736">
        <v>7.3653706830000001</v>
      </c>
    </row>
    <row r="6737" spans="1:1" x14ac:dyDescent="0.3">
      <c r="A6737">
        <v>7.3653706830000001</v>
      </c>
    </row>
    <row r="6738" spans="1:1" x14ac:dyDescent="0.3">
      <c r="A6738">
        <v>7.3774450619999996</v>
      </c>
    </row>
    <row r="6739" spans="1:1" x14ac:dyDescent="0.3">
      <c r="A6739">
        <v>7.3774450619999996</v>
      </c>
    </row>
    <row r="6740" spans="1:1" x14ac:dyDescent="0.3">
      <c r="A6740">
        <v>7.3774450619999996</v>
      </c>
    </row>
    <row r="6741" spans="1:1" x14ac:dyDescent="0.3">
      <c r="A6741">
        <v>7.3895194399999999</v>
      </c>
    </row>
    <row r="6742" spans="1:1" x14ac:dyDescent="0.3">
      <c r="A6742">
        <v>7.3895194399999999</v>
      </c>
    </row>
    <row r="6743" spans="1:1" x14ac:dyDescent="0.3">
      <c r="A6743">
        <v>7.3895194399999999</v>
      </c>
    </row>
    <row r="6744" spans="1:1" x14ac:dyDescent="0.3">
      <c r="A6744">
        <v>7.4015938180000003</v>
      </c>
    </row>
    <row r="6745" spans="1:1" x14ac:dyDescent="0.3">
      <c r="A6745">
        <v>7.4015938180000003</v>
      </c>
    </row>
    <row r="6746" spans="1:1" x14ac:dyDescent="0.3">
      <c r="A6746">
        <v>7.4015938180000003</v>
      </c>
    </row>
    <row r="6747" spans="1:1" x14ac:dyDescent="0.3">
      <c r="A6747">
        <v>7.4015938180000003</v>
      </c>
    </row>
    <row r="6748" spans="1:1" x14ac:dyDescent="0.3">
      <c r="A6748">
        <v>7.4015938180000003</v>
      </c>
    </row>
    <row r="6749" spans="1:1" x14ac:dyDescent="0.3">
      <c r="A6749">
        <v>7.4136681959999997</v>
      </c>
    </row>
    <row r="6750" spans="1:1" x14ac:dyDescent="0.3">
      <c r="A6750">
        <v>7.4136681959999997</v>
      </c>
    </row>
    <row r="6751" spans="1:1" x14ac:dyDescent="0.3">
      <c r="A6751">
        <v>7.4136681959999997</v>
      </c>
    </row>
    <row r="6752" spans="1:1" x14ac:dyDescent="0.3">
      <c r="A6752">
        <v>7.4136681959999997</v>
      </c>
    </row>
    <row r="6753" spans="1:1" x14ac:dyDescent="0.3">
      <c r="A6753">
        <v>7.4136681959999997</v>
      </c>
    </row>
    <row r="6754" spans="1:1" x14ac:dyDescent="0.3">
      <c r="A6754">
        <v>7.4136681959999997</v>
      </c>
    </row>
    <row r="6755" spans="1:1" x14ac:dyDescent="0.3">
      <c r="A6755">
        <v>7.4136681959999997</v>
      </c>
    </row>
    <row r="6756" spans="1:1" x14ac:dyDescent="0.3">
      <c r="A6756">
        <v>7.4136681959999997</v>
      </c>
    </row>
    <row r="6757" spans="1:1" x14ac:dyDescent="0.3">
      <c r="A6757">
        <v>7.4136681959999997</v>
      </c>
    </row>
    <row r="6758" spans="1:1" x14ac:dyDescent="0.3">
      <c r="A6758">
        <v>7.4136681959999997</v>
      </c>
    </row>
    <row r="6759" spans="1:1" x14ac:dyDescent="0.3">
      <c r="A6759">
        <v>7.4136681959999997</v>
      </c>
    </row>
    <row r="6760" spans="1:1" x14ac:dyDescent="0.3">
      <c r="A6760">
        <v>7.4136681959999997</v>
      </c>
    </row>
    <row r="6761" spans="1:1" x14ac:dyDescent="0.3">
      <c r="A6761">
        <v>7.4136681959999997</v>
      </c>
    </row>
    <row r="6762" spans="1:1" x14ac:dyDescent="0.3">
      <c r="A6762">
        <v>7.4136681959999997</v>
      </c>
    </row>
    <row r="6763" spans="1:1" x14ac:dyDescent="0.3">
      <c r="A6763">
        <v>7.425742574</v>
      </c>
    </row>
    <row r="6764" spans="1:1" x14ac:dyDescent="0.3">
      <c r="A6764">
        <v>7.425742574</v>
      </c>
    </row>
    <row r="6765" spans="1:1" x14ac:dyDescent="0.3">
      <c r="A6765">
        <v>7.425742574</v>
      </c>
    </row>
    <row r="6766" spans="1:1" x14ac:dyDescent="0.3">
      <c r="A6766">
        <v>7.425742574</v>
      </c>
    </row>
    <row r="6767" spans="1:1" x14ac:dyDescent="0.3">
      <c r="A6767">
        <v>7.425742574</v>
      </c>
    </row>
    <row r="6768" spans="1:1" x14ac:dyDescent="0.3">
      <c r="A6768">
        <v>7.425742574</v>
      </c>
    </row>
    <row r="6769" spans="1:1" x14ac:dyDescent="0.3">
      <c r="A6769">
        <v>7.425742574</v>
      </c>
    </row>
    <row r="6770" spans="1:1" x14ac:dyDescent="0.3">
      <c r="A6770">
        <v>7.425742574</v>
      </c>
    </row>
    <row r="6771" spans="1:1" x14ac:dyDescent="0.3">
      <c r="A6771">
        <v>7.425742574</v>
      </c>
    </row>
    <row r="6772" spans="1:1" x14ac:dyDescent="0.3">
      <c r="A6772">
        <v>7.425742574</v>
      </c>
    </row>
    <row r="6773" spans="1:1" x14ac:dyDescent="0.3">
      <c r="A6773">
        <v>7.425742574</v>
      </c>
    </row>
    <row r="6774" spans="1:1" x14ac:dyDescent="0.3">
      <c r="A6774">
        <v>7.425742574</v>
      </c>
    </row>
    <row r="6775" spans="1:1" x14ac:dyDescent="0.3">
      <c r="A6775">
        <v>7.4378169520000004</v>
      </c>
    </row>
    <row r="6776" spans="1:1" x14ac:dyDescent="0.3">
      <c r="A6776">
        <v>7.4378169520000004</v>
      </c>
    </row>
    <row r="6777" spans="1:1" x14ac:dyDescent="0.3">
      <c r="A6777">
        <v>7.4378169520000004</v>
      </c>
    </row>
    <row r="6778" spans="1:1" x14ac:dyDescent="0.3">
      <c r="A6778">
        <v>7.4378169520000004</v>
      </c>
    </row>
    <row r="6779" spans="1:1" x14ac:dyDescent="0.3">
      <c r="A6779">
        <v>7.4378169520000004</v>
      </c>
    </row>
    <row r="6780" spans="1:1" x14ac:dyDescent="0.3">
      <c r="A6780">
        <v>7.4498913309999999</v>
      </c>
    </row>
    <row r="6781" spans="1:1" x14ac:dyDescent="0.3">
      <c r="A6781">
        <v>7.4498913309999999</v>
      </c>
    </row>
    <row r="6782" spans="1:1" x14ac:dyDescent="0.3">
      <c r="A6782">
        <v>7.4498913309999999</v>
      </c>
    </row>
    <row r="6783" spans="1:1" x14ac:dyDescent="0.3">
      <c r="A6783">
        <v>7.4498913309999999</v>
      </c>
    </row>
    <row r="6784" spans="1:1" x14ac:dyDescent="0.3">
      <c r="A6784">
        <v>7.4498913309999999</v>
      </c>
    </row>
    <row r="6785" spans="1:1" x14ac:dyDescent="0.3">
      <c r="A6785">
        <v>7.4498913309999999</v>
      </c>
    </row>
    <row r="6786" spans="1:1" x14ac:dyDescent="0.3">
      <c r="A6786">
        <v>7.4498913309999999</v>
      </c>
    </row>
    <row r="6787" spans="1:1" x14ac:dyDescent="0.3">
      <c r="A6787">
        <v>7.4498913309999999</v>
      </c>
    </row>
    <row r="6788" spans="1:1" x14ac:dyDescent="0.3">
      <c r="A6788">
        <v>7.4498913309999999</v>
      </c>
    </row>
    <row r="6789" spans="1:1" x14ac:dyDescent="0.3">
      <c r="A6789">
        <v>7.4498913309999999</v>
      </c>
    </row>
    <row r="6790" spans="1:1" x14ac:dyDescent="0.3">
      <c r="A6790">
        <v>7.4619657090000002</v>
      </c>
    </row>
    <row r="6791" spans="1:1" x14ac:dyDescent="0.3">
      <c r="A6791">
        <v>7.4619657090000002</v>
      </c>
    </row>
    <row r="6792" spans="1:1" x14ac:dyDescent="0.3">
      <c r="A6792">
        <v>7.4619657090000002</v>
      </c>
    </row>
    <row r="6793" spans="1:1" x14ac:dyDescent="0.3">
      <c r="A6793">
        <v>7.4619657090000002</v>
      </c>
    </row>
    <row r="6794" spans="1:1" x14ac:dyDescent="0.3">
      <c r="A6794">
        <v>7.4619657090000002</v>
      </c>
    </row>
    <row r="6795" spans="1:1" x14ac:dyDescent="0.3">
      <c r="A6795">
        <v>7.4619657090000002</v>
      </c>
    </row>
    <row r="6796" spans="1:1" x14ac:dyDescent="0.3">
      <c r="A6796">
        <v>7.4619657090000002</v>
      </c>
    </row>
    <row r="6797" spans="1:1" x14ac:dyDescent="0.3">
      <c r="A6797">
        <v>7.4619657090000002</v>
      </c>
    </row>
    <row r="6798" spans="1:1" x14ac:dyDescent="0.3">
      <c r="A6798">
        <v>7.4740400869999997</v>
      </c>
    </row>
    <row r="6799" spans="1:1" x14ac:dyDescent="0.3">
      <c r="A6799">
        <v>7.4740400869999997</v>
      </c>
    </row>
    <row r="6800" spans="1:1" x14ac:dyDescent="0.3">
      <c r="A6800">
        <v>7.4740400869999997</v>
      </c>
    </row>
    <row r="6801" spans="1:1" x14ac:dyDescent="0.3">
      <c r="A6801">
        <v>7.4740400869999997</v>
      </c>
    </row>
    <row r="6802" spans="1:1" x14ac:dyDescent="0.3">
      <c r="A6802">
        <v>7.4740400869999997</v>
      </c>
    </row>
    <row r="6803" spans="1:1" x14ac:dyDescent="0.3">
      <c r="A6803">
        <v>7.4740400869999997</v>
      </c>
    </row>
    <row r="6804" spans="1:1" x14ac:dyDescent="0.3">
      <c r="A6804">
        <v>7.4740400869999997</v>
      </c>
    </row>
    <row r="6805" spans="1:1" x14ac:dyDescent="0.3">
      <c r="A6805">
        <v>7.4740400869999997</v>
      </c>
    </row>
    <row r="6806" spans="1:1" x14ac:dyDescent="0.3">
      <c r="A6806">
        <v>7.4740400869999997</v>
      </c>
    </row>
    <row r="6807" spans="1:1" x14ac:dyDescent="0.3">
      <c r="A6807">
        <v>7.486114465</v>
      </c>
    </row>
    <row r="6808" spans="1:1" x14ac:dyDescent="0.3">
      <c r="A6808">
        <v>7.486114465</v>
      </c>
    </row>
    <row r="6809" spans="1:1" x14ac:dyDescent="0.3">
      <c r="A6809">
        <v>7.486114465</v>
      </c>
    </row>
    <row r="6810" spans="1:1" x14ac:dyDescent="0.3">
      <c r="A6810">
        <v>7.486114465</v>
      </c>
    </row>
    <row r="6811" spans="1:1" x14ac:dyDescent="0.3">
      <c r="A6811">
        <v>7.486114465</v>
      </c>
    </row>
    <row r="6812" spans="1:1" x14ac:dyDescent="0.3">
      <c r="A6812">
        <v>7.486114465</v>
      </c>
    </row>
    <row r="6813" spans="1:1" x14ac:dyDescent="0.3">
      <c r="A6813">
        <v>7.4981888430000003</v>
      </c>
    </row>
    <row r="6814" spans="1:1" x14ac:dyDescent="0.3">
      <c r="A6814">
        <v>7.4981888430000003</v>
      </c>
    </row>
    <row r="6815" spans="1:1" x14ac:dyDescent="0.3">
      <c r="A6815">
        <v>7.4981888430000003</v>
      </c>
    </row>
    <row r="6816" spans="1:1" x14ac:dyDescent="0.3">
      <c r="A6816">
        <v>7.4981888430000003</v>
      </c>
    </row>
    <row r="6817" spans="1:1" x14ac:dyDescent="0.3">
      <c r="A6817">
        <v>7.4981888430000003</v>
      </c>
    </row>
    <row r="6818" spans="1:1" x14ac:dyDescent="0.3">
      <c r="A6818">
        <v>7.4981888430000003</v>
      </c>
    </row>
    <row r="6819" spans="1:1" x14ac:dyDescent="0.3">
      <c r="A6819">
        <v>7.5102632209999998</v>
      </c>
    </row>
    <row r="6820" spans="1:1" x14ac:dyDescent="0.3">
      <c r="A6820">
        <v>7.5102632209999998</v>
      </c>
    </row>
    <row r="6821" spans="1:1" x14ac:dyDescent="0.3">
      <c r="A6821">
        <v>7.5102632209999998</v>
      </c>
    </row>
    <row r="6822" spans="1:1" x14ac:dyDescent="0.3">
      <c r="A6822">
        <v>7.5102632209999998</v>
      </c>
    </row>
    <row r="6823" spans="1:1" x14ac:dyDescent="0.3">
      <c r="A6823">
        <v>7.5102632209999998</v>
      </c>
    </row>
    <row r="6824" spans="1:1" x14ac:dyDescent="0.3">
      <c r="A6824">
        <v>7.5223376000000002</v>
      </c>
    </row>
    <row r="6825" spans="1:1" x14ac:dyDescent="0.3">
      <c r="A6825">
        <v>7.5223376000000002</v>
      </c>
    </row>
    <row r="6826" spans="1:1" x14ac:dyDescent="0.3">
      <c r="A6826">
        <v>7.5223376000000002</v>
      </c>
    </row>
    <row r="6827" spans="1:1" x14ac:dyDescent="0.3">
      <c r="A6827">
        <v>7.5223376000000002</v>
      </c>
    </row>
    <row r="6828" spans="1:1" x14ac:dyDescent="0.3">
      <c r="A6828">
        <v>7.5223376000000002</v>
      </c>
    </row>
    <row r="6829" spans="1:1" x14ac:dyDescent="0.3">
      <c r="A6829">
        <v>7.5223376000000002</v>
      </c>
    </row>
    <row r="6830" spans="1:1" x14ac:dyDescent="0.3">
      <c r="A6830">
        <v>7.5223376000000002</v>
      </c>
    </row>
    <row r="6831" spans="1:1" x14ac:dyDescent="0.3">
      <c r="A6831">
        <v>7.5223376000000002</v>
      </c>
    </row>
    <row r="6832" spans="1:1" x14ac:dyDescent="0.3">
      <c r="A6832">
        <v>7.5223376000000002</v>
      </c>
    </row>
    <row r="6833" spans="1:1" x14ac:dyDescent="0.3">
      <c r="A6833">
        <v>7.5223376000000002</v>
      </c>
    </row>
    <row r="6834" spans="1:1" x14ac:dyDescent="0.3">
      <c r="A6834">
        <v>7.5344119779999996</v>
      </c>
    </row>
    <row r="6835" spans="1:1" x14ac:dyDescent="0.3">
      <c r="A6835">
        <v>7.5344119779999996</v>
      </c>
    </row>
    <row r="6836" spans="1:1" x14ac:dyDescent="0.3">
      <c r="A6836">
        <v>7.5344119779999996</v>
      </c>
    </row>
    <row r="6837" spans="1:1" x14ac:dyDescent="0.3">
      <c r="A6837">
        <v>7.5344119779999996</v>
      </c>
    </row>
    <row r="6838" spans="1:1" x14ac:dyDescent="0.3">
      <c r="A6838">
        <v>7.5344119779999996</v>
      </c>
    </row>
    <row r="6839" spans="1:1" x14ac:dyDescent="0.3">
      <c r="A6839">
        <v>7.5344119779999996</v>
      </c>
    </row>
    <row r="6840" spans="1:1" x14ac:dyDescent="0.3">
      <c r="A6840">
        <v>7.5344119779999996</v>
      </c>
    </row>
    <row r="6841" spans="1:1" x14ac:dyDescent="0.3">
      <c r="A6841">
        <v>7.5344119779999996</v>
      </c>
    </row>
    <row r="6842" spans="1:1" x14ac:dyDescent="0.3">
      <c r="A6842">
        <v>7.5344119779999996</v>
      </c>
    </row>
    <row r="6843" spans="1:1" x14ac:dyDescent="0.3">
      <c r="A6843">
        <v>7.546486356</v>
      </c>
    </row>
    <row r="6844" spans="1:1" x14ac:dyDescent="0.3">
      <c r="A6844">
        <v>7.546486356</v>
      </c>
    </row>
    <row r="6845" spans="1:1" x14ac:dyDescent="0.3">
      <c r="A6845">
        <v>7.546486356</v>
      </c>
    </row>
    <row r="6846" spans="1:1" x14ac:dyDescent="0.3">
      <c r="A6846">
        <v>7.546486356</v>
      </c>
    </row>
    <row r="6847" spans="1:1" x14ac:dyDescent="0.3">
      <c r="A6847">
        <v>7.546486356</v>
      </c>
    </row>
    <row r="6848" spans="1:1" x14ac:dyDescent="0.3">
      <c r="A6848">
        <v>7.546486356</v>
      </c>
    </row>
    <row r="6849" spans="1:1" x14ac:dyDescent="0.3">
      <c r="A6849">
        <v>7.546486356</v>
      </c>
    </row>
    <row r="6850" spans="1:1" x14ac:dyDescent="0.3">
      <c r="A6850">
        <v>7.5585607340000003</v>
      </c>
    </row>
    <row r="6851" spans="1:1" x14ac:dyDescent="0.3">
      <c r="A6851">
        <v>7.5585607340000003</v>
      </c>
    </row>
    <row r="6852" spans="1:1" x14ac:dyDescent="0.3">
      <c r="A6852">
        <v>7.5585607340000003</v>
      </c>
    </row>
    <row r="6853" spans="1:1" x14ac:dyDescent="0.3">
      <c r="A6853">
        <v>7.5585607340000003</v>
      </c>
    </row>
    <row r="6854" spans="1:1" x14ac:dyDescent="0.3">
      <c r="A6854">
        <v>7.5585607340000003</v>
      </c>
    </row>
    <row r="6855" spans="1:1" x14ac:dyDescent="0.3">
      <c r="A6855">
        <v>7.5585607340000003</v>
      </c>
    </row>
    <row r="6856" spans="1:1" x14ac:dyDescent="0.3">
      <c r="A6856">
        <v>7.5585607340000003</v>
      </c>
    </row>
    <row r="6857" spans="1:1" x14ac:dyDescent="0.3">
      <c r="A6857">
        <v>7.5585607340000003</v>
      </c>
    </row>
    <row r="6858" spans="1:1" x14ac:dyDescent="0.3">
      <c r="A6858">
        <v>7.5706351119999997</v>
      </c>
    </row>
    <row r="6859" spans="1:1" x14ac:dyDescent="0.3">
      <c r="A6859">
        <v>7.5706351119999997</v>
      </c>
    </row>
    <row r="6860" spans="1:1" x14ac:dyDescent="0.3">
      <c r="A6860">
        <v>7.5706351119999997</v>
      </c>
    </row>
    <row r="6861" spans="1:1" x14ac:dyDescent="0.3">
      <c r="A6861">
        <v>7.5706351119999997</v>
      </c>
    </row>
    <row r="6862" spans="1:1" x14ac:dyDescent="0.3">
      <c r="A6862">
        <v>7.5706351119999997</v>
      </c>
    </row>
    <row r="6863" spans="1:1" x14ac:dyDescent="0.3">
      <c r="A6863">
        <v>7.5706351119999997</v>
      </c>
    </row>
    <row r="6864" spans="1:1" x14ac:dyDescent="0.3">
      <c r="A6864">
        <v>7.5827094900000001</v>
      </c>
    </row>
    <row r="6865" spans="1:1" x14ac:dyDescent="0.3">
      <c r="A6865">
        <v>7.5827094900000001</v>
      </c>
    </row>
    <row r="6866" spans="1:1" x14ac:dyDescent="0.3">
      <c r="A6866">
        <v>7.5827094900000001</v>
      </c>
    </row>
    <row r="6867" spans="1:1" x14ac:dyDescent="0.3">
      <c r="A6867">
        <v>7.5827094900000001</v>
      </c>
    </row>
    <row r="6868" spans="1:1" x14ac:dyDescent="0.3">
      <c r="A6868">
        <v>7.5827094900000001</v>
      </c>
    </row>
    <row r="6869" spans="1:1" x14ac:dyDescent="0.3">
      <c r="A6869">
        <v>7.5827094900000001</v>
      </c>
    </row>
    <row r="6870" spans="1:1" x14ac:dyDescent="0.3">
      <c r="A6870">
        <v>7.5947838689999996</v>
      </c>
    </row>
    <row r="6871" spans="1:1" x14ac:dyDescent="0.3">
      <c r="A6871">
        <v>7.5947838689999996</v>
      </c>
    </row>
    <row r="6872" spans="1:1" x14ac:dyDescent="0.3">
      <c r="A6872">
        <v>7.5947838689999996</v>
      </c>
    </row>
    <row r="6873" spans="1:1" x14ac:dyDescent="0.3">
      <c r="A6873">
        <v>7.5947838689999996</v>
      </c>
    </row>
    <row r="6874" spans="1:1" x14ac:dyDescent="0.3">
      <c r="A6874">
        <v>7.5947838689999996</v>
      </c>
    </row>
    <row r="6875" spans="1:1" x14ac:dyDescent="0.3">
      <c r="A6875">
        <v>7.5947838689999996</v>
      </c>
    </row>
    <row r="6876" spans="1:1" x14ac:dyDescent="0.3">
      <c r="A6876">
        <v>7.5947838689999996</v>
      </c>
    </row>
    <row r="6877" spans="1:1" x14ac:dyDescent="0.3">
      <c r="A6877">
        <v>7.5947838689999996</v>
      </c>
    </row>
    <row r="6878" spans="1:1" x14ac:dyDescent="0.3">
      <c r="A6878">
        <v>7.5947838689999996</v>
      </c>
    </row>
    <row r="6879" spans="1:1" x14ac:dyDescent="0.3">
      <c r="A6879">
        <v>7.5947838689999996</v>
      </c>
    </row>
    <row r="6880" spans="1:1" x14ac:dyDescent="0.3">
      <c r="A6880">
        <v>7.6068582469999999</v>
      </c>
    </row>
    <row r="6881" spans="1:1" x14ac:dyDescent="0.3">
      <c r="A6881">
        <v>7.6068582469999999</v>
      </c>
    </row>
    <row r="6882" spans="1:1" x14ac:dyDescent="0.3">
      <c r="A6882">
        <v>7.6068582469999999</v>
      </c>
    </row>
    <row r="6883" spans="1:1" x14ac:dyDescent="0.3">
      <c r="A6883">
        <v>7.6068582469999999</v>
      </c>
    </row>
    <row r="6884" spans="1:1" x14ac:dyDescent="0.3">
      <c r="A6884">
        <v>7.6068582469999999</v>
      </c>
    </row>
    <row r="6885" spans="1:1" x14ac:dyDescent="0.3">
      <c r="A6885">
        <v>7.6068582469999999</v>
      </c>
    </row>
    <row r="6886" spans="1:1" x14ac:dyDescent="0.3">
      <c r="A6886">
        <v>7.6068582469999999</v>
      </c>
    </row>
    <row r="6887" spans="1:1" x14ac:dyDescent="0.3">
      <c r="A6887">
        <v>7.6068582469999999</v>
      </c>
    </row>
    <row r="6888" spans="1:1" x14ac:dyDescent="0.3">
      <c r="A6888">
        <v>7.6189326250000002</v>
      </c>
    </row>
    <row r="6889" spans="1:1" x14ac:dyDescent="0.3">
      <c r="A6889">
        <v>7.6189326250000002</v>
      </c>
    </row>
    <row r="6890" spans="1:1" x14ac:dyDescent="0.3">
      <c r="A6890">
        <v>7.6189326250000002</v>
      </c>
    </row>
    <row r="6891" spans="1:1" x14ac:dyDescent="0.3">
      <c r="A6891">
        <v>7.6189326250000002</v>
      </c>
    </row>
    <row r="6892" spans="1:1" x14ac:dyDescent="0.3">
      <c r="A6892">
        <v>7.6189326250000002</v>
      </c>
    </row>
    <row r="6893" spans="1:1" x14ac:dyDescent="0.3">
      <c r="A6893">
        <v>7.6189326250000002</v>
      </c>
    </row>
    <row r="6894" spans="1:1" x14ac:dyDescent="0.3">
      <c r="A6894">
        <v>7.6189326250000002</v>
      </c>
    </row>
    <row r="6895" spans="1:1" x14ac:dyDescent="0.3">
      <c r="A6895">
        <v>7.6189326250000002</v>
      </c>
    </row>
    <row r="6896" spans="1:1" x14ac:dyDescent="0.3">
      <c r="A6896">
        <v>7.6189326250000002</v>
      </c>
    </row>
    <row r="6897" spans="1:1" x14ac:dyDescent="0.3">
      <c r="A6897">
        <v>7.6310070029999997</v>
      </c>
    </row>
    <row r="6898" spans="1:1" x14ac:dyDescent="0.3">
      <c r="A6898">
        <v>7.6310070029999997</v>
      </c>
    </row>
    <row r="6899" spans="1:1" x14ac:dyDescent="0.3">
      <c r="A6899">
        <v>7.6310070029999997</v>
      </c>
    </row>
    <row r="6900" spans="1:1" x14ac:dyDescent="0.3">
      <c r="A6900">
        <v>7.6310070029999997</v>
      </c>
    </row>
    <row r="6901" spans="1:1" x14ac:dyDescent="0.3">
      <c r="A6901">
        <v>7.6310070029999997</v>
      </c>
    </row>
    <row r="6902" spans="1:1" x14ac:dyDescent="0.3">
      <c r="A6902">
        <v>7.643081381</v>
      </c>
    </row>
    <row r="6903" spans="1:1" x14ac:dyDescent="0.3">
      <c r="A6903">
        <v>7.643081381</v>
      </c>
    </row>
    <row r="6904" spans="1:1" x14ac:dyDescent="0.3">
      <c r="A6904">
        <v>7.643081381</v>
      </c>
    </row>
    <row r="6905" spans="1:1" x14ac:dyDescent="0.3">
      <c r="A6905">
        <v>7.643081381</v>
      </c>
    </row>
    <row r="6906" spans="1:1" x14ac:dyDescent="0.3">
      <c r="A6906">
        <v>7.643081381</v>
      </c>
    </row>
    <row r="6907" spans="1:1" x14ac:dyDescent="0.3">
      <c r="A6907">
        <v>7.643081381</v>
      </c>
    </row>
    <row r="6908" spans="1:1" x14ac:dyDescent="0.3">
      <c r="A6908">
        <v>7.643081381</v>
      </c>
    </row>
    <row r="6909" spans="1:1" x14ac:dyDescent="0.3">
      <c r="A6909">
        <v>7.643081381</v>
      </c>
    </row>
    <row r="6910" spans="1:1" x14ac:dyDescent="0.3">
      <c r="A6910">
        <v>7.6551557590000003</v>
      </c>
    </row>
    <row r="6911" spans="1:1" x14ac:dyDescent="0.3">
      <c r="A6911">
        <v>7.6551557590000003</v>
      </c>
    </row>
    <row r="6912" spans="1:1" x14ac:dyDescent="0.3">
      <c r="A6912">
        <v>7.6551557590000003</v>
      </c>
    </row>
    <row r="6913" spans="1:1" x14ac:dyDescent="0.3">
      <c r="A6913">
        <v>7.6551557590000003</v>
      </c>
    </row>
    <row r="6914" spans="1:1" x14ac:dyDescent="0.3">
      <c r="A6914">
        <v>7.6551557590000003</v>
      </c>
    </row>
    <row r="6915" spans="1:1" x14ac:dyDescent="0.3">
      <c r="A6915">
        <v>7.6551557590000003</v>
      </c>
    </row>
    <row r="6916" spans="1:1" x14ac:dyDescent="0.3">
      <c r="A6916">
        <v>7.6551557590000003</v>
      </c>
    </row>
    <row r="6917" spans="1:1" x14ac:dyDescent="0.3">
      <c r="A6917">
        <v>7.6672301379999999</v>
      </c>
    </row>
    <row r="6918" spans="1:1" x14ac:dyDescent="0.3">
      <c r="A6918">
        <v>7.6672301379999999</v>
      </c>
    </row>
    <row r="6919" spans="1:1" x14ac:dyDescent="0.3">
      <c r="A6919">
        <v>7.6672301379999999</v>
      </c>
    </row>
    <row r="6920" spans="1:1" x14ac:dyDescent="0.3">
      <c r="A6920">
        <v>7.6672301379999999</v>
      </c>
    </row>
    <row r="6921" spans="1:1" x14ac:dyDescent="0.3">
      <c r="A6921">
        <v>7.6672301379999999</v>
      </c>
    </row>
    <row r="6922" spans="1:1" x14ac:dyDescent="0.3">
      <c r="A6922">
        <v>7.6793045160000002</v>
      </c>
    </row>
    <row r="6923" spans="1:1" x14ac:dyDescent="0.3">
      <c r="A6923">
        <v>7.6793045160000002</v>
      </c>
    </row>
    <row r="6924" spans="1:1" x14ac:dyDescent="0.3">
      <c r="A6924">
        <v>7.6793045160000002</v>
      </c>
    </row>
    <row r="6925" spans="1:1" x14ac:dyDescent="0.3">
      <c r="A6925">
        <v>7.6793045160000002</v>
      </c>
    </row>
    <row r="6926" spans="1:1" x14ac:dyDescent="0.3">
      <c r="A6926">
        <v>7.6793045160000002</v>
      </c>
    </row>
    <row r="6927" spans="1:1" x14ac:dyDescent="0.3">
      <c r="A6927">
        <v>7.6793045160000002</v>
      </c>
    </row>
    <row r="6928" spans="1:1" x14ac:dyDescent="0.3">
      <c r="A6928">
        <v>7.6793045160000002</v>
      </c>
    </row>
    <row r="6929" spans="1:1" x14ac:dyDescent="0.3">
      <c r="A6929">
        <v>7.6793045160000002</v>
      </c>
    </row>
    <row r="6930" spans="1:1" x14ac:dyDescent="0.3">
      <c r="A6930">
        <v>7.6793045160000002</v>
      </c>
    </row>
    <row r="6931" spans="1:1" x14ac:dyDescent="0.3">
      <c r="A6931">
        <v>7.6913788939999996</v>
      </c>
    </row>
    <row r="6932" spans="1:1" x14ac:dyDescent="0.3">
      <c r="A6932">
        <v>7.6913788939999996</v>
      </c>
    </row>
    <row r="6933" spans="1:1" x14ac:dyDescent="0.3">
      <c r="A6933">
        <v>7.6913788939999996</v>
      </c>
    </row>
    <row r="6934" spans="1:1" x14ac:dyDescent="0.3">
      <c r="A6934">
        <v>7.6913788939999996</v>
      </c>
    </row>
    <row r="6935" spans="1:1" x14ac:dyDescent="0.3">
      <c r="A6935">
        <v>7.6913788939999996</v>
      </c>
    </row>
    <row r="6936" spans="1:1" x14ac:dyDescent="0.3">
      <c r="A6936">
        <v>7.6913788939999996</v>
      </c>
    </row>
    <row r="6937" spans="1:1" x14ac:dyDescent="0.3">
      <c r="A6937">
        <v>7.6913788939999996</v>
      </c>
    </row>
    <row r="6938" spans="1:1" x14ac:dyDescent="0.3">
      <c r="A6938">
        <v>7.703453272</v>
      </c>
    </row>
    <row r="6939" spans="1:1" x14ac:dyDescent="0.3">
      <c r="A6939">
        <v>7.703453272</v>
      </c>
    </row>
    <row r="6940" spans="1:1" x14ac:dyDescent="0.3">
      <c r="A6940">
        <v>7.703453272</v>
      </c>
    </row>
    <row r="6941" spans="1:1" x14ac:dyDescent="0.3">
      <c r="A6941">
        <v>7.7155276500000003</v>
      </c>
    </row>
    <row r="6942" spans="1:1" x14ac:dyDescent="0.3">
      <c r="A6942">
        <v>7.7155276500000003</v>
      </c>
    </row>
    <row r="6943" spans="1:1" x14ac:dyDescent="0.3">
      <c r="A6943">
        <v>7.7155276500000003</v>
      </c>
    </row>
    <row r="6944" spans="1:1" x14ac:dyDescent="0.3">
      <c r="A6944">
        <v>7.7155276500000003</v>
      </c>
    </row>
    <row r="6945" spans="1:1" x14ac:dyDescent="0.3">
      <c r="A6945">
        <v>7.7276020279999997</v>
      </c>
    </row>
    <row r="6946" spans="1:1" x14ac:dyDescent="0.3">
      <c r="A6946">
        <v>7.7276020279999997</v>
      </c>
    </row>
    <row r="6947" spans="1:1" x14ac:dyDescent="0.3">
      <c r="A6947">
        <v>7.7276020279999997</v>
      </c>
    </row>
    <row r="6948" spans="1:1" x14ac:dyDescent="0.3">
      <c r="A6948">
        <v>7.7276020279999997</v>
      </c>
    </row>
    <row r="6949" spans="1:1" x14ac:dyDescent="0.3">
      <c r="A6949">
        <v>7.7276020279999997</v>
      </c>
    </row>
    <row r="6950" spans="1:1" x14ac:dyDescent="0.3">
      <c r="A6950">
        <v>7.7276020279999997</v>
      </c>
    </row>
    <row r="6951" spans="1:1" x14ac:dyDescent="0.3">
      <c r="A6951">
        <v>7.7276020279999997</v>
      </c>
    </row>
    <row r="6952" spans="1:1" x14ac:dyDescent="0.3">
      <c r="A6952">
        <v>7.7276020279999997</v>
      </c>
    </row>
    <row r="6953" spans="1:1" x14ac:dyDescent="0.3">
      <c r="A6953">
        <v>7.7276020279999997</v>
      </c>
    </row>
    <row r="6954" spans="1:1" x14ac:dyDescent="0.3">
      <c r="A6954">
        <v>7.7396764070000001</v>
      </c>
    </row>
    <row r="6955" spans="1:1" x14ac:dyDescent="0.3">
      <c r="A6955">
        <v>7.7396764070000001</v>
      </c>
    </row>
    <row r="6956" spans="1:1" x14ac:dyDescent="0.3">
      <c r="A6956">
        <v>7.7396764070000001</v>
      </c>
    </row>
    <row r="6957" spans="1:1" x14ac:dyDescent="0.3">
      <c r="A6957">
        <v>7.7396764070000001</v>
      </c>
    </row>
    <row r="6958" spans="1:1" x14ac:dyDescent="0.3">
      <c r="A6958">
        <v>7.7396764070000001</v>
      </c>
    </row>
    <row r="6959" spans="1:1" x14ac:dyDescent="0.3">
      <c r="A6959">
        <v>7.7396764070000001</v>
      </c>
    </row>
    <row r="6960" spans="1:1" x14ac:dyDescent="0.3">
      <c r="A6960">
        <v>7.7396764070000001</v>
      </c>
    </row>
    <row r="6961" spans="1:1" x14ac:dyDescent="0.3">
      <c r="A6961">
        <v>7.7396764070000001</v>
      </c>
    </row>
    <row r="6962" spans="1:1" x14ac:dyDescent="0.3">
      <c r="A6962">
        <v>7.7396764070000001</v>
      </c>
    </row>
    <row r="6963" spans="1:1" x14ac:dyDescent="0.3">
      <c r="A6963">
        <v>7.7517507849999996</v>
      </c>
    </row>
    <row r="6964" spans="1:1" x14ac:dyDescent="0.3">
      <c r="A6964">
        <v>7.7517507849999996</v>
      </c>
    </row>
    <row r="6965" spans="1:1" x14ac:dyDescent="0.3">
      <c r="A6965">
        <v>7.7517507849999996</v>
      </c>
    </row>
    <row r="6966" spans="1:1" x14ac:dyDescent="0.3">
      <c r="A6966">
        <v>7.7517507849999996</v>
      </c>
    </row>
    <row r="6967" spans="1:1" x14ac:dyDescent="0.3">
      <c r="A6967">
        <v>7.7517507849999996</v>
      </c>
    </row>
    <row r="6968" spans="1:1" x14ac:dyDescent="0.3">
      <c r="A6968">
        <v>7.7517507849999996</v>
      </c>
    </row>
    <row r="6969" spans="1:1" x14ac:dyDescent="0.3">
      <c r="A6969">
        <v>7.7517507849999996</v>
      </c>
    </row>
    <row r="6970" spans="1:1" x14ac:dyDescent="0.3">
      <c r="A6970">
        <v>7.7638251629999999</v>
      </c>
    </row>
    <row r="6971" spans="1:1" x14ac:dyDescent="0.3">
      <c r="A6971">
        <v>7.7638251629999999</v>
      </c>
    </row>
    <row r="6972" spans="1:1" x14ac:dyDescent="0.3">
      <c r="A6972">
        <v>7.7638251629999999</v>
      </c>
    </row>
    <row r="6973" spans="1:1" x14ac:dyDescent="0.3">
      <c r="A6973">
        <v>7.7638251629999999</v>
      </c>
    </row>
    <row r="6974" spans="1:1" x14ac:dyDescent="0.3">
      <c r="A6974">
        <v>7.7638251629999999</v>
      </c>
    </row>
    <row r="6975" spans="1:1" x14ac:dyDescent="0.3">
      <c r="A6975">
        <v>7.7638251629999999</v>
      </c>
    </row>
    <row r="6976" spans="1:1" x14ac:dyDescent="0.3">
      <c r="A6976">
        <v>7.7638251629999999</v>
      </c>
    </row>
    <row r="6977" spans="1:1" x14ac:dyDescent="0.3">
      <c r="A6977">
        <v>7.7758995410000002</v>
      </c>
    </row>
    <row r="6978" spans="1:1" x14ac:dyDescent="0.3">
      <c r="A6978">
        <v>7.7758995410000002</v>
      </c>
    </row>
    <row r="6979" spans="1:1" x14ac:dyDescent="0.3">
      <c r="A6979">
        <v>7.7758995410000002</v>
      </c>
    </row>
    <row r="6980" spans="1:1" x14ac:dyDescent="0.3">
      <c r="A6980">
        <v>7.7879739189999997</v>
      </c>
    </row>
    <row r="6981" spans="1:1" x14ac:dyDescent="0.3">
      <c r="A6981">
        <v>7.7879739189999997</v>
      </c>
    </row>
    <row r="6982" spans="1:1" x14ac:dyDescent="0.3">
      <c r="A6982">
        <v>7.7879739189999997</v>
      </c>
    </row>
    <row r="6983" spans="1:1" x14ac:dyDescent="0.3">
      <c r="A6983">
        <v>7.7879739189999997</v>
      </c>
    </row>
    <row r="6984" spans="1:1" x14ac:dyDescent="0.3">
      <c r="A6984">
        <v>7.7879739189999997</v>
      </c>
    </row>
    <row r="6985" spans="1:1" x14ac:dyDescent="0.3">
      <c r="A6985">
        <v>7.7879739189999997</v>
      </c>
    </row>
    <row r="6986" spans="1:1" x14ac:dyDescent="0.3">
      <c r="A6986">
        <v>7.7879739189999997</v>
      </c>
    </row>
    <row r="6987" spans="1:1" x14ac:dyDescent="0.3">
      <c r="A6987">
        <v>7.7879739189999997</v>
      </c>
    </row>
    <row r="6988" spans="1:1" x14ac:dyDescent="0.3">
      <c r="A6988">
        <v>7.8000482980000001</v>
      </c>
    </row>
    <row r="6989" spans="1:1" x14ac:dyDescent="0.3">
      <c r="A6989">
        <v>7.8000482980000001</v>
      </c>
    </row>
    <row r="6990" spans="1:1" x14ac:dyDescent="0.3">
      <c r="A6990">
        <v>7.8000482980000001</v>
      </c>
    </row>
    <row r="6991" spans="1:1" x14ac:dyDescent="0.3">
      <c r="A6991">
        <v>7.8121226760000004</v>
      </c>
    </row>
    <row r="6992" spans="1:1" x14ac:dyDescent="0.3">
      <c r="A6992">
        <v>7.8121226760000004</v>
      </c>
    </row>
    <row r="6993" spans="1:1" x14ac:dyDescent="0.3">
      <c r="A6993">
        <v>7.8121226760000004</v>
      </c>
    </row>
    <row r="6994" spans="1:1" x14ac:dyDescent="0.3">
      <c r="A6994">
        <v>7.8121226760000004</v>
      </c>
    </row>
    <row r="6995" spans="1:1" x14ac:dyDescent="0.3">
      <c r="A6995">
        <v>7.8121226760000004</v>
      </c>
    </row>
    <row r="6996" spans="1:1" x14ac:dyDescent="0.3">
      <c r="A6996">
        <v>7.8121226760000004</v>
      </c>
    </row>
    <row r="6997" spans="1:1" x14ac:dyDescent="0.3">
      <c r="A6997">
        <v>7.8121226760000004</v>
      </c>
    </row>
    <row r="6998" spans="1:1" x14ac:dyDescent="0.3">
      <c r="A6998">
        <v>7.8121226760000004</v>
      </c>
    </row>
    <row r="6999" spans="1:1" x14ac:dyDescent="0.3">
      <c r="A6999">
        <v>7.8121226760000004</v>
      </c>
    </row>
    <row r="7000" spans="1:1" x14ac:dyDescent="0.3">
      <c r="A7000">
        <v>7.8121226760000004</v>
      </c>
    </row>
    <row r="7001" spans="1:1" x14ac:dyDescent="0.3">
      <c r="A7001">
        <v>7.8121226760000004</v>
      </c>
    </row>
    <row r="7002" spans="1:1" x14ac:dyDescent="0.3">
      <c r="A7002">
        <v>7.8121226760000004</v>
      </c>
    </row>
    <row r="7003" spans="1:1" x14ac:dyDescent="0.3">
      <c r="A7003">
        <v>7.8241970539999999</v>
      </c>
    </row>
    <row r="7004" spans="1:1" x14ac:dyDescent="0.3">
      <c r="A7004">
        <v>7.8241970539999999</v>
      </c>
    </row>
    <row r="7005" spans="1:1" x14ac:dyDescent="0.3">
      <c r="A7005">
        <v>7.8241970539999999</v>
      </c>
    </row>
    <row r="7006" spans="1:1" x14ac:dyDescent="0.3">
      <c r="A7006">
        <v>7.8241970539999999</v>
      </c>
    </row>
    <row r="7007" spans="1:1" x14ac:dyDescent="0.3">
      <c r="A7007">
        <v>7.8362714320000002</v>
      </c>
    </row>
    <row r="7008" spans="1:1" x14ac:dyDescent="0.3">
      <c r="A7008">
        <v>7.8362714320000002</v>
      </c>
    </row>
    <row r="7009" spans="1:1" x14ac:dyDescent="0.3">
      <c r="A7009">
        <v>7.8362714320000002</v>
      </c>
    </row>
    <row r="7010" spans="1:1" x14ac:dyDescent="0.3">
      <c r="A7010">
        <v>7.8362714320000002</v>
      </c>
    </row>
    <row r="7011" spans="1:1" x14ac:dyDescent="0.3">
      <c r="A7011">
        <v>7.8483458099999996</v>
      </c>
    </row>
    <row r="7012" spans="1:1" x14ac:dyDescent="0.3">
      <c r="A7012">
        <v>7.8483458099999996</v>
      </c>
    </row>
    <row r="7013" spans="1:1" x14ac:dyDescent="0.3">
      <c r="A7013">
        <v>7.8483458099999996</v>
      </c>
    </row>
    <row r="7014" spans="1:1" x14ac:dyDescent="0.3">
      <c r="A7014">
        <v>7.8483458099999996</v>
      </c>
    </row>
    <row r="7015" spans="1:1" x14ac:dyDescent="0.3">
      <c r="A7015">
        <v>7.8483458099999996</v>
      </c>
    </row>
    <row r="7016" spans="1:1" x14ac:dyDescent="0.3">
      <c r="A7016">
        <v>7.8483458099999996</v>
      </c>
    </row>
    <row r="7017" spans="1:1" x14ac:dyDescent="0.3">
      <c r="A7017">
        <v>7.8483458099999996</v>
      </c>
    </row>
    <row r="7018" spans="1:1" x14ac:dyDescent="0.3">
      <c r="A7018">
        <v>7.8483458099999996</v>
      </c>
    </row>
    <row r="7019" spans="1:1" x14ac:dyDescent="0.3">
      <c r="A7019">
        <v>7.860420188</v>
      </c>
    </row>
    <row r="7020" spans="1:1" x14ac:dyDescent="0.3">
      <c r="A7020">
        <v>7.860420188</v>
      </c>
    </row>
    <row r="7021" spans="1:1" x14ac:dyDescent="0.3">
      <c r="A7021">
        <v>7.860420188</v>
      </c>
    </row>
    <row r="7022" spans="1:1" x14ac:dyDescent="0.3">
      <c r="A7022">
        <v>7.860420188</v>
      </c>
    </row>
    <row r="7023" spans="1:1" x14ac:dyDescent="0.3">
      <c r="A7023">
        <v>7.860420188</v>
      </c>
    </row>
    <row r="7024" spans="1:1" x14ac:dyDescent="0.3">
      <c r="A7024">
        <v>7.860420188</v>
      </c>
    </row>
    <row r="7025" spans="1:1" x14ac:dyDescent="0.3">
      <c r="A7025">
        <v>7.860420188</v>
      </c>
    </row>
    <row r="7026" spans="1:1" x14ac:dyDescent="0.3">
      <c r="A7026">
        <v>7.860420188</v>
      </c>
    </row>
    <row r="7027" spans="1:1" x14ac:dyDescent="0.3">
      <c r="A7027">
        <v>7.860420188</v>
      </c>
    </row>
    <row r="7028" spans="1:1" x14ac:dyDescent="0.3">
      <c r="A7028">
        <v>7.860420188</v>
      </c>
    </row>
    <row r="7029" spans="1:1" x14ac:dyDescent="0.3">
      <c r="A7029">
        <v>7.860420188</v>
      </c>
    </row>
    <row r="7030" spans="1:1" x14ac:dyDescent="0.3">
      <c r="A7030">
        <v>7.8724945670000004</v>
      </c>
    </row>
    <row r="7031" spans="1:1" x14ac:dyDescent="0.3">
      <c r="A7031">
        <v>7.8724945670000004</v>
      </c>
    </row>
    <row r="7032" spans="1:1" x14ac:dyDescent="0.3">
      <c r="A7032">
        <v>7.8724945670000004</v>
      </c>
    </row>
    <row r="7033" spans="1:1" x14ac:dyDescent="0.3">
      <c r="A7033">
        <v>7.8724945670000004</v>
      </c>
    </row>
    <row r="7034" spans="1:1" x14ac:dyDescent="0.3">
      <c r="A7034">
        <v>7.8724945670000004</v>
      </c>
    </row>
    <row r="7035" spans="1:1" x14ac:dyDescent="0.3">
      <c r="A7035">
        <v>7.8724945670000004</v>
      </c>
    </row>
    <row r="7036" spans="1:1" x14ac:dyDescent="0.3">
      <c r="A7036">
        <v>7.8724945670000004</v>
      </c>
    </row>
    <row r="7037" spans="1:1" x14ac:dyDescent="0.3">
      <c r="A7037">
        <v>7.8724945670000004</v>
      </c>
    </row>
    <row r="7038" spans="1:1" x14ac:dyDescent="0.3">
      <c r="A7038">
        <v>7.8845689449999998</v>
      </c>
    </row>
    <row r="7039" spans="1:1" x14ac:dyDescent="0.3">
      <c r="A7039">
        <v>7.8845689449999998</v>
      </c>
    </row>
    <row r="7040" spans="1:1" x14ac:dyDescent="0.3">
      <c r="A7040">
        <v>7.8845689449999998</v>
      </c>
    </row>
    <row r="7041" spans="1:1" x14ac:dyDescent="0.3">
      <c r="A7041">
        <v>7.8845689449999998</v>
      </c>
    </row>
    <row r="7042" spans="1:1" x14ac:dyDescent="0.3">
      <c r="A7042">
        <v>7.8845689449999998</v>
      </c>
    </row>
    <row r="7043" spans="1:1" x14ac:dyDescent="0.3">
      <c r="A7043">
        <v>7.8845689449999998</v>
      </c>
    </row>
    <row r="7044" spans="1:1" x14ac:dyDescent="0.3">
      <c r="A7044">
        <v>7.8845689449999998</v>
      </c>
    </row>
    <row r="7045" spans="1:1" x14ac:dyDescent="0.3">
      <c r="A7045">
        <v>7.8845689449999998</v>
      </c>
    </row>
    <row r="7046" spans="1:1" x14ac:dyDescent="0.3">
      <c r="A7046">
        <v>7.8966433230000002</v>
      </c>
    </row>
    <row r="7047" spans="1:1" x14ac:dyDescent="0.3">
      <c r="A7047">
        <v>7.8966433230000002</v>
      </c>
    </row>
    <row r="7048" spans="1:1" x14ac:dyDescent="0.3">
      <c r="A7048">
        <v>7.8966433230000002</v>
      </c>
    </row>
    <row r="7049" spans="1:1" x14ac:dyDescent="0.3">
      <c r="A7049">
        <v>7.8966433230000002</v>
      </c>
    </row>
    <row r="7050" spans="1:1" x14ac:dyDescent="0.3">
      <c r="A7050">
        <v>7.8966433230000002</v>
      </c>
    </row>
    <row r="7051" spans="1:1" x14ac:dyDescent="0.3">
      <c r="A7051">
        <v>7.9087177009999996</v>
      </c>
    </row>
    <row r="7052" spans="1:1" x14ac:dyDescent="0.3">
      <c r="A7052">
        <v>7.9087177009999996</v>
      </c>
    </row>
    <row r="7053" spans="1:1" x14ac:dyDescent="0.3">
      <c r="A7053">
        <v>7.9087177009999996</v>
      </c>
    </row>
    <row r="7054" spans="1:1" x14ac:dyDescent="0.3">
      <c r="A7054">
        <v>7.9087177009999996</v>
      </c>
    </row>
    <row r="7055" spans="1:1" x14ac:dyDescent="0.3">
      <c r="A7055">
        <v>7.9087177009999996</v>
      </c>
    </row>
    <row r="7056" spans="1:1" x14ac:dyDescent="0.3">
      <c r="A7056">
        <v>7.9087177009999996</v>
      </c>
    </row>
    <row r="7057" spans="1:1" x14ac:dyDescent="0.3">
      <c r="A7057">
        <v>7.9087177009999996</v>
      </c>
    </row>
    <row r="7058" spans="1:1" x14ac:dyDescent="0.3">
      <c r="A7058">
        <v>7.9087177009999996</v>
      </c>
    </row>
    <row r="7059" spans="1:1" x14ac:dyDescent="0.3">
      <c r="A7059">
        <v>7.9087177009999996</v>
      </c>
    </row>
    <row r="7060" spans="1:1" x14ac:dyDescent="0.3">
      <c r="A7060">
        <v>7.9087177009999996</v>
      </c>
    </row>
    <row r="7061" spans="1:1" x14ac:dyDescent="0.3">
      <c r="A7061">
        <v>7.9087177009999996</v>
      </c>
    </row>
    <row r="7062" spans="1:1" x14ac:dyDescent="0.3">
      <c r="A7062">
        <v>7.9087177009999996</v>
      </c>
    </row>
    <row r="7063" spans="1:1" x14ac:dyDescent="0.3">
      <c r="A7063">
        <v>7.9087177009999996</v>
      </c>
    </row>
    <row r="7064" spans="1:1" x14ac:dyDescent="0.3">
      <c r="A7064">
        <v>7.9087177009999996</v>
      </c>
    </row>
    <row r="7065" spans="1:1" x14ac:dyDescent="0.3">
      <c r="A7065">
        <v>7.9087177009999996</v>
      </c>
    </row>
    <row r="7066" spans="1:1" x14ac:dyDescent="0.3">
      <c r="A7066">
        <v>7.9087177009999996</v>
      </c>
    </row>
    <row r="7067" spans="1:1" x14ac:dyDescent="0.3">
      <c r="A7067">
        <v>7.9087177009999996</v>
      </c>
    </row>
    <row r="7068" spans="1:1" x14ac:dyDescent="0.3">
      <c r="A7068">
        <v>7.9207920789999999</v>
      </c>
    </row>
    <row r="7069" spans="1:1" x14ac:dyDescent="0.3">
      <c r="A7069">
        <v>7.9207920789999999</v>
      </c>
    </row>
    <row r="7070" spans="1:1" x14ac:dyDescent="0.3">
      <c r="A7070">
        <v>7.9207920789999999</v>
      </c>
    </row>
    <row r="7071" spans="1:1" x14ac:dyDescent="0.3">
      <c r="A7071">
        <v>7.9328664570000003</v>
      </c>
    </row>
    <row r="7072" spans="1:1" x14ac:dyDescent="0.3">
      <c r="A7072">
        <v>7.9328664570000003</v>
      </c>
    </row>
    <row r="7073" spans="1:1" x14ac:dyDescent="0.3">
      <c r="A7073">
        <v>7.9328664570000003</v>
      </c>
    </row>
    <row r="7074" spans="1:1" x14ac:dyDescent="0.3">
      <c r="A7074">
        <v>7.9328664570000003</v>
      </c>
    </row>
    <row r="7075" spans="1:1" x14ac:dyDescent="0.3">
      <c r="A7075">
        <v>7.9328664570000003</v>
      </c>
    </row>
    <row r="7076" spans="1:1" x14ac:dyDescent="0.3">
      <c r="A7076">
        <v>7.9328664570000003</v>
      </c>
    </row>
    <row r="7077" spans="1:1" x14ac:dyDescent="0.3">
      <c r="A7077">
        <v>7.9328664570000003</v>
      </c>
    </row>
    <row r="7078" spans="1:1" x14ac:dyDescent="0.3">
      <c r="A7078">
        <v>7.9328664570000003</v>
      </c>
    </row>
    <row r="7079" spans="1:1" x14ac:dyDescent="0.3">
      <c r="A7079">
        <v>7.9328664570000003</v>
      </c>
    </row>
    <row r="7080" spans="1:1" x14ac:dyDescent="0.3">
      <c r="A7080">
        <v>7.9328664570000003</v>
      </c>
    </row>
    <row r="7081" spans="1:1" x14ac:dyDescent="0.3">
      <c r="A7081">
        <v>7.9449408359999998</v>
      </c>
    </row>
    <row r="7082" spans="1:1" x14ac:dyDescent="0.3">
      <c r="A7082">
        <v>7.9449408359999998</v>
      </c>
    </row>
    <row r="7083" spans="1:1" x14ac:dyDescent="0.3">
      <c r="A7083">
        <v>7.9449408359999998</v>
      </c>
    </row>
    <row r="7084" spans="1:1" x14ac:dyDescent="0.3">
      <c r="A7084">
        <v>7.9449408359999998</v>
      </c>
    </row>
    <row r="7085" spans="1:1" x14ac:dyDescent="0.3">
      <c r="A7085">
        <v>7.9449408359999998</v>
      </c>
    </row>
    <row r="7086" spans="1:1" x14ac:dyDescent="0.3">
      <c r="A7086">
        <v>7.9449408359999998</v>
      </c>
    </row>
    <row r="7087" spans="1:1" x14ac:dyDescent="0.3">
      <c r="A7087">
        <v>7.9570152140000001</v>
      </c>
    </row>
    <row r="7088" spans="1:1" x14ac:dyDescent="0.3">
      <c r="A7088">
        <v>7.9570152140000001</v>
      </c>
    </row>
    <row r="7089" spans="1:1" x14ac:dyDescent="0.3">
      <c r="A7089">
        <v>7.9570152140000001</v>
      </c>
    </row>
    <row r="7090" spans="1:1" x14ac:dyDescent="0.3">
      <c r="A7090">
        <v>7.9570152140000001</v>
      </c>
    </row>
    <row r="7091" spans="1:1" x14ac:dyDescent="0.3">
      <c r="A7091">
        <v>7.9570152140000001</v>
      </c>
    </row>
    <row r="7092" spans="1:1" x14ac:dyDescent="0.3">
      <c r="A7092">
        <v>7.9690895919999996</v>
      </c>
    </row>
    <row r="7093" spans="1:1" x14ac:dyDescent="0.3">
      <c r="A7093">
        <v>7.9690895919999996</v>
      </c>
    </row>
    <row r="7094" spans="1:1" x14ac:dyDescent="0.3">
      <c r="A7094">
        <v>7.9690895919999996</v>
      </c>
    </row>
    <row r="7095" spans="1:1" x14ac:dyDescent="0.3">
      <c r="A7095">
        <v>7.9690895919999996</v>
      </c>
    </row>
    <row r="7096" spans="1:1" x14ac:dyDescent="0.3">
      <c r="A7096">
        <v>7.9690895919999996</v>
      </c>
    </row>
    <row r="7097" spans="1:1" x14ac:dyDescent="0.3">
      <c r="A7097">
        <v>7.9690895919999996</v>
      </c>
    </row>
    <row r="7098" spans="1:1" x14ac:dyDescent="0.3">
      <c r="A7098">
        <v>7.9811639699999999</v>
      </c>
    </row>
    <row r="7099" spans="1:1" x14ac:dyDescent="0.3">
      <c r="A7099">
        <v>7.9811639699999999</v>
      </c>
    </row>
    <row r="7100" spans="1:1" x14ac:dyDescent="0.3">
      <c r="A7100">
        <v>7.9811639699999999</v>
      </c>
    </row>
    <row r="7101" spans="1:1" x14ac:dyDescent="0.3">
      <c r="A7101">
        <v>7.9811639699999999</v>
      </c>
    </row>
    <row r="7102" spans="1:1" x14ac:dyDescent="0.3">
      <c r="A7102">
        <v>7.9811639699999999</v>
      </c>
    </row>
    <row r="7103" spans="1:1" x14ac:dyDescent="0.3">
      <c r="A7103">
        <v>7.9811639699999999</v>
      </c>
    </row>
    <row r="7104" spans="1:1" x14ac:dyDescent="0.3">
      <c r="A7104">
        <v>7.9811639699999999</v>
      </c>
    </row>
    <row r="7105" spans="1:1" x14ac:dyDescent="0.3">
      <c r="A7105">
        <v>7.9811639699999999</v>
      </c>
    </row>
    <row r="7106" spans="1:1" x14ac:dyDescent="0.3">
      <c r="A7106">
        <v>7.9811639699999999</v>
      </c>
    </row>
    <row r="7107" spans="1:1" x14ac:dyDescent="0.3">
      <c r="A7107">
        <v>7.9811639699999999</v>
      </c>
    </row>
    <row r="7108" spans="1:1" x14ac:dyDescent="0.3">
      <c r="A7108">
        <v>7.9932383480000002</v>
      </c>
    </row>
    <row r="7109" spans="1:1" x14ac:dyDescent="0.3">
      <c r="A7109">
        <v>7.9932383480000002</v>
      </c>
    </row>
    <row r="7110" spans="1:1" x14ac:dyDescent="0.3">
      <c r="A7110">
        <v>7.9932383480000002</v>
      </c>
    </row>
    <row r="7111" spans="1:1" x14ac:dyDescent="0.3">
      <c r="A7111">
        <v>7.9932383480000002</v>
      </c>
    </row>
    <row r="7112" spans="1:1" x14ac:dyDescent="0.3">
      <c r="A7112">
        <v>7.9932383480000002</v>
      </c>
    </row>
    <row r="7113" spans="1:1" x14ac:dyDescent="0.3">
      <c r="A7113">
        <v>7.9932383480000002</v>
      </c>
    </row>
    <row r="7114" spans="1:1" x14ac:dyDescent="0.3">
      <c r="A7114">
        <v>8.0053127259999997</v>
      </c>
    </row>
    <row r="7115" spans="1:1" x14ac:dyDescent="0.3">
      <c r="A7115">
        <v>8.0053127259999997</v>
      </c>
    </row>
    <row r="7116" spans="1:1" x14ac:dyDescent="0.3">
      <c r="A7116">
        <v>8.0053127259999997</v>
      </c>
    </row>
    <row r="7117" spans="1:1" x14ac:dyDescent="0.3">
      <c r="A7117">
        <v>8.0053127259999997</v>
      </c>
    </row>
    <row r="7118" spans="1:1" x14ac:dyDescent="0.3">
      <c r="A7118">
        <v>8.0053127259999997</v>
      </c>
    </row>
    <row r="7119" spans="1:1" x14ac:dyDescent="0.3">
      <c r="A7119">
        <v>8.0053127259999997</v>
      </c>
    </row>
    <row r="7120" spans="1:1" x14ac:dyDescent="0.3">
      <c r="A7120">
        <v>8.0053127259999997</v>
      </c>
    </row>
    <row r="7121" spans="1:1" x14ac:dyDescent="0.3">
      <c r="A7121">
        <v>8.0173871049999992</v>
      </c>
    </row>
    <row r="7122" spans="1:1" x14ac:dyDescent="0.3">
      <c r="A7122">
        <v>8.0173871049999992</v>
      </c>
    </row>
    <row r="7123" spans="1:1" x14ac:dyDescent="0.3">
      <c r="A7123">
        <v>8.0173871049999992</v>
      </c>
    </row>
    <row r="7124" spans="1:1" x14ac:dyDescent="0.3">
      <c r="A7124">
        <v>8.0173871049999992</v>
      </c>
    </row>
    <row r="7125" spans="1:1" x14ac:dyDescent="0.3">
      <c r="A7125">
        <v>8.0173871049999992</v>
      </c>
    </row>
    <row r="7126" spans="1:1" x14ac:dyDescent="0.3">
      <c r="A7126">
        <v>8.0173871049999992</v>
      </c>
    </row>
    <row r="7127" spans="1:1" x14ac:dyDescent="0.3">
      <c r="A7127">
        <v>8.0294614830000004</v>
      </c>
    </row>
    <row r="7128" spans="1:1" x14ac:dyDescent="0.3">
      <c r="A7128">
        <v>8.0294614830000004</v>
      </c>
    </row>
    <row r="7129" spans="1:1" x14ac:dyDescent="0.3">
      <c r="A7129">
        <v>8.0294614830000004</v>
      </c>
    </row>
    <row r="7130" spans="1:1" x14ac:dyDescent="0.3">
      <c r="A7130">
        <v>8.0294614830000004</v>
      </c>
    </row>
    <row r="7131" spans="1:1" x14ac:dyDescent="0.3">
      <c r="A7131">
        <v>8.0294614830000004</v>
      </c>
    </row>
    <row r="7132" spans="1:1" x14ac:dyDescent="0.3">
      <c r="A7132">
        <v>8.0294614830000004</v>
      </c>
    </row>
    <row r="7133" spans="1:1" x14ac:dyDescent="0.3">
      <c r="A7133">
        <v>8.0415358609999998</v>
      </c>
    </row>
    <row r="7134" spans="1:1" x14ac:dyDescent="0.3">
      <c r="A7134">
        <v>8.0415358609999998</v>
      </c>
    </row>
    <row r="7135" spans="1:1" x14ac:dyDescent="0.3">
      <c r="A7135">
        <v>8.0415358609999998</v>
      </c>
    </row>
    <row r="7136" spans="1:1" x14ac:dyDescent="0.3">
      <c r="A7136">
        <v>8.0415358609999998</v>
      </c>
    </row>
    <row r="7137" spans="1:1" x14ac:dyDescent="0.3">
      <c r="A7137">
        <v>8.0536102389999993</v>
      </c>
    </row>
    <row r="7138" spans="1:1" x14ac:dyDescent="0.3">
      <c r="A7138">
        <v>8.0536102389999993</v>
      </c>
    </row>
    <row r="7139" spans="1:1" x14ac:dyDescent="0.3">
      <c r="A7139">
        <v>8.0536102389999993</v>
      </c>
    </row>
    <row r="7140" spans="1:1" x14ac:dyDescent="0.3">
      <c r="A7140">
        <v>8.0536102389999993</v>
      </c>
    </row>
    <row r="7141" spans="1:1" x14ac:dyDescent="0.3">
      <c r="A7141">
        <v>8.0536102389999993</v>
      </c>
    </row>
    <row r="7142" spans="1:1" x14ac:dyDescent="0.3">
      <c r="A7142">
        <v>8.0536102389999993</v>
      </c>
    </row>
    <row r="7143" spans="1:1" x14ac:dyDescent="0.3">
      <c r="A7143">
        <v>8.0536102389999993</v>
      </c>
    </row>
    <row r="7144" spans="1:1" x14ac:dyDescent="0.3">
      <c r="A7144">
        <v>8.0656846170000005</v>
      </c>
    </row>
    <row r="7145" spans="1:1" x14ac:dyDescent="0.3">
      <c r="A7145">
        <v>8.0656846170000005</v>
      </c>
    </row>
    <row r="7146" spans="1:1" x14ac:dyDescent="0.3">
      <c r="A7146">
        <v>8.0656846170000005</v>
      </c>
    </row>
    <row r="7147" spans="1:1" x14ac:dyDescent="0.3">
      <c r="A7147">
        <v>8.0656846170000005</v>
      </c>
    </row>
    <row r="7148" spans="1:1" x14ac:dyDescent="0.3">
      <c r="A7148">
        <v>8.0656846170000005</v>
      </c>
    </row>
    <row r="7149" spans="1:1" x14ac:dyDescent="0.3">
      <c r="A7149">
        <v>8.0656846170000005</v>
      </c>
    </row>
    <row r="7150" spans="1:1" x14ac:dyDescent="0.3">
      <c r="A7150">
        <v>8.0656846170000005</v>
      </c>
    </row>
    <row r="7151" spans="1:1" x14ac:dyDescent="0.3">
      <c r="A7151">
        <v>8.0777589949999999</v>
      </c>
    </row>
    <row r="7152" spans="1:1" x14ac:dyDescent="0.3">
      <c r="A7152">
        <v>8.0777589949999999</v>
      </c>
    </row>
    <row r="7153" spans="1:1" x14ac:dyDescent="0.3">
      <c r="A7153">
        <v>8.0777589949999999</v>
      </c>
    </row>
    <row r="7154" spans="1:1" x14ac:dyDescent="0.3">
      <c r="A7154">
        <v>8.0777589949999999</v>
      </c>
    </row>
    <row r="7155" spans="1:1" x14ac:dyDescent="0.3">
      <c r="A7155">
        <v>8.0898333739999995</v>
      </c>
    </row>
    <row r="7156" spans="1:1" x14ac:dyDescent="0.3">
      <c r="A7156">
        <v>8.0898333739999995</v>
      </c>
    </row>
    <row r="7157" spans="1:1" x14ac:dyDescent="0.3">
      <c r="A7157">
        <v>8.0898333739999995</v>
      </c>
    </row>
    <row r="7158" spans="1:1" x14ac:dyDescent="0.3">
      <c r="A7158">
        <v>8.0898333739999995</v>
      </c>
    </row>
    <row r="7159" spans="1:1" x14ac:dyDescent="0.3">
      <c r="A7159">
        <v>8.0898333739999995</v>
      </c>
    </row>
    <row r="7160" spans="1:1" x14ac:dyDescent="0.3">
      <c r="A7160">
        <v>8.0898333739999995</v>
      </c>
    </row>
    <row r="7161" spans="1:1" x14ac:dyDescent="0.3">
      <c r="A7161">
        <v>8.1019077520000007</v>
      </c>
    </row>
    <row r="7162" spans="1:1" x14ac:dyDescent="0.3">
      <c r="A7162">
        <v>8.1019077520000007</v>
      </c>
    </row>
    <row r="7163" spans="1:1" x14ac:dyDescent="0.3">
      <c r="A7163">
        <v>8.1019077520000007</v>
      </c>
    </row>
    <row r="7164" spans="1:1" x14ac:dyDescent="0.3">
      <c r="A7164">
        <v>8.1019077520000007</v>
      </c>
    </row>
    <row r="7165" spans="1:1" x14ac:dyDescent="0.3">
      <c r="A7165">
        <v>8.1019077520000007</v>
      </c>
    </row>
    <row r="7166" spans="1:1" x14ac:dyDescent="0.3">
      <c r="A7166">
        <v>8.1019077520000007</v>
      </c>
    </row>
    <row r="7167" spans="1:1" x14ac:dyDescent="0.3">
      <c r="A7167">
        <v>8.1019077520000007</v>
      </c>
    </row>
    <row r="7168" spans="1:1" x14ac:dyDescent="0.3">
      <c r="A7168">
        <v>8.1019077520000007</v>
      </c>
    </row>
    <row r="7169" spans="1:1" x14ac:dyDescent="0.3">
      <c r="A7169">
        <v>8.1019077520000007</v>
      </c>
    </row>
    <row r="7170" spans="1:1" x14ac:dyDescent="0.3">
      <c r="A7170">
        <v>8.1019077520000007</v>
      </c>
    </row>
    <row r="7171" spans="1:1" x14ac:dyDescent="0.3">
      <c r="A7171">
        <v>8.1139821300000001</v>
      </c>
    </row>
    <row r="7172" spans="1:1" x14ac:dyDescent="0.3">
      <c r="A7172">
        <v>8.1139821300000001</v>
      </c>
    </row>
    <row r="7173" spans="1:1" x14ac:dyDescent="0.3">
      <c r="A7173">
        <v>8.1139821300000001</v>
      </c>
    </row>
    <row r="7174" spans="1:1" x14ac:dyDescent="0.3">
      <c r="A7174">
        <v>8.1139821300000001</v>
      </c>
    </row>
    <row r="7175" spans="1:1" x14ac:dyDescent="0.3">
      <c r="A7175">
        <v>8.1139821300000001</v>
      </c>
    </row>
    <row r="7176" spans="1:1" x14ac:dyDescent="0.3">
      <c r="A7176">
        <v>8.1139821300000001</v>
      </c>
    </row>
    <row r="7177" spans="1:1" x14ac:dyDescent="0.3">
      <c r="A7177">
        <v>8.1260565079999996</v>
      </c>
    </row>
    <row r="7178" spans="1:1" x14ac:dyDescent="0.3">
      <c r="A7178">
        <v>8.1260565079999996</v>
      </c>
    </row>
    <row r="7179" spans="1:1" x14ac:dyDescent="0.3">
      <c r="A7179">
        <v>8.1260565079999996</v>
      </c>
    </row>
    <row r="7180" spans="1:1" x14ac:dyDescent="0.3">
      <c r="A7180">
        <v>8.1260565079999996</v>
      </c>
    </row>
    <row r="7181" spans="1:1" x14ac:dyDescent="0.3">
      <c r="A7181">
        <v>8.1381308860000008</v>
      </c>
    </row>
    <row r="7182" spans="1:1" x14ac:dyDescent="0.3">
      <c r="A7182">
        <v>8.1381308860000008</v>
      </c>
    </row>
    <row r="7183" spans="1:1" x14ac:dyDescent="0.3">
      <c r="A7183">
        <v>8.1381308860000008</v>
      </c>
    </row>
    <row r="7184" spans="1:1" x14ac:dyDescent="0.3">
      <c r="A7184">
        <v>8.1381308860000008</v>
      </c>
    </row>
    <row r="7185" spans="1:1" x14ac:dyDescent="0.3">
      <c r="A7185">
        <v>8.1381308860000008</v>
      </c>
    </row>
    <row r="7186" spans="1:1" x14ac:dyDescent="0.3">
      <c r="A7186">
        <v>8.1502052640000002</v>
      </c>
    </row>
    <row r="7187" spans="1:1" x14ac:dyDescent="0.3">
      <c r="A7187">
        <v>8.1502052640000002</v>
      </c>
    </row>
    <row r="7188" spans="1:1" x14ac:dyDescent="0.3">
      <c r="A7188">
        <v>8.1502052640000002</v>
      </c>
    </row>
    <row r="7189" spans="1:1" x14ac:dyDescent="0.3">
      <c r="A7189">
        <v>8.1622796429999998</v>
      </c>
    </row>
    <row r="7190" spans="1:1" x14ac:dyDescent="0.3">
      <c r="A7190">
        <v>8.1622796429999998</v>
      </c>
    </row>
    <row r="7191" spans="1:1" x14ac:dyDescent="0.3">
      <c r="A7191">
        <v>8.1622796429999998</v>
      </c>
    </row>
    <row r="7192" spans="1:1" x14ac:dyDescent="0.3">
      <c r="A7192">
        <v>8.1622796429999998</v>
      </c>
    </row>
    <row r="7193" spans="1:1" x14ac:dyDescent="0.3">
      <c r="A7193">
        <v>8.1622796429999998</v>
      </c>
    </row>
    <row r="7194" spans="1:1" x14ac:dyDescent="0.3">
      <c r="A7194">
        <v>8.1622796429999998</v>
      </c>
    </row>
    <row r="7195" spans="1:1" x14ac:dyDescent="0.3">
      <c r="A7195">
        <v>8.1622796429999998</v>
      </c>
    </row>
    <row r="7196" spans="1:1" x14ac:dyDescent="0.3">
      <c r="A7196">
        <v>8.1743540209999992</v>
      </c>
    </row>
    <row r="7197" spans="1:1" x14ac:dyDescent="0.3">
      <c r="A7197">
        <v>8.1743540209999992</v>
      </c>
    </row>
    <row r="7198" spans="1:1" x14ac:dyDescent="0.3">
      <c r="A7198">
        <v>8.1743540209999992</v>
      </c>
    </row>
    <row r="7199" spans="1:1" x14ac:dyDescent="0.3">
      <c r="A7199">
        <v>8.1743540209999992</v>
      </c>
    </row>
    <row r="7200" spans="1:1" x14ac:dyDescent="0.3">
      <c r="A7200">
        <v>8.1743540209999992</v>
      </c>
    </row>
    <row r="7201" spans="1:1" x14ac:dyDescent="0.3">
      <c r="A7201">
        <v>8.1864283990000004</v>
      </c>
    </row>
    <row r="7202" spans="1:1" x14ac:dyDescent="0.3">
      <c r="A7202">
        <v>8.1864283990000004</v>
      </c>
    </row>
    <row r="7203" spans="1:1" x14ac:dyDescent="0.3">
      <c r="A7203">
        <v>8.1985027769999999</v>
      </c>
    </row>
    <row r="7204" spans="1:1" x14ac:dyDescent="0.3">
      <c r="A7204">
        <v>8.1985027769999999</v>
      </c>
    </row>
    <row r="7205" spans="1:1" x14ac:dyDescent="0.3">
      <c r="A7205">
        <v>8.1985027769999999</v>
      </c>
    </row>
    <row r="7206" spans="1:1" x14ac:dyDescent="0.3">
      <c r="A7206">
        <v>8.1985027769999999</v>
      </c>
    </row>
    <row r="7207" spans="1:1" x14ac:dyDescent="0.3">
      <c r="A7207">
        <v>8.1985027769999999</v>
      </c>
    </row>
    <row r="7208" spans="1:1" x14ac:dyDescent="0.3">
      <c r="A7208">
        <v>8.1985027769999999</v>
      </c>
    </row>
    <row r="7209" spans="1:1" x14ac:dyDescent="0.3">
      <c r="A7209">
        <v>8.2105771549999993</v>
      </c>
    </row>
    <row r="7210" spans="1:1" x14ac:dyDescent="0.3">
      <c r="A7210">
        <v>8.2105771549999993</v>
      </c>
    </row>
    <row r="7211" spans="1:1" x14ac:dyDescent="0.3">
      <c r="A7211">
        <v>8.2105771549999993</v>
      </c>
    </row>
    <row r="7212" spans="1:1" x14ac:dyDescent="0.3">
      <c r="A7212">
        <v>8.2105771549999993</v>
      </c>
    </row>
    <row r="7213" spans="1:1" x14ac:dyDescent="0.3">
      <c r="A7213">
        <v>8.2105771549999993</v>
      </c>
    </row>
    <row r="7214" spans="1:1" x14ac:dyDescent="0.3">
      <c r="A7214">
        <v>8.2105771549999993</v>
      </c>
    </row>
    <row r="7215" spans="1:1" x14ac:dyDescent="0.3">
      <c r="A7215">
        <v>8.2105771549999993</v>
      </c>
    </row>
    <row r="7216" spans="1:1" x14ac:dyDescent="0.3">
      <c r="A7216">
        <v>8.2105771549999993</v>
      </c>
    </row>
    <row r="7217" spans="1:1" x14ac:dyDescent="0.3">
      <c r="A7217">
        <v>8.2226515330000005</v>
      </c>
    </row>
    <row r="7218" spans="1:1" x14ac:dyDescent="0.3">
      <c r="A7218">
        <v>8.2226515330000005</v>
      </c>
    </row>
    <row r="7219" spans="1:1" x14ac:dyDescent="0.3">
      <c r="A7219">
        <v>8.2226515330000005</v>
      </c>
    </row>
    <row r="7220" spans="1:1" x14ac:dyDescent="0.3">
      <c r="A7220">
        <v>8.2226515330000005</v>
      </c>
    </row>
    <row r="7221" spans="1:1" x14ac:dyDescent="0.3">
      <c r="A7221">
        <v>8.234725912</v>
      </c>
    </row>
    <row r="7222" spans="1:1" x14ac:dyDescent="0.3">
      <c r="A7222">
        <v>8.234725912</v>
      </c>
    </row>
    <row r="7223" spans="1:1" x14ac:dyDescent="0.3">
      <c r="A7223">
        <v>8.234725912</v>
      </c>
    </row>
    <row r="7224" spans="1:1" x14ac:dyDescent="0.3">
      <c r="A7224">
        <v>8.234725912</v>
      </c>
    </row>
    <row r="7225" spans="1:1" x14ac:dyDescent="0.3">
      <c r="A7225">
        <v>8.234725912</v>
      </c>
    </row>
    <row r="7226" spans="1:1" x14ac:dyDescent="0.3">
      <c r="A7226">
        <v>8.234725912</v>
      </c>
    </row>
    <row r="7227" spans="1:1" x14ac:dyDescent="0.3">
      <c r="A7227">
        <v>8.234725912</v>
      </c>
    </row>
    <row r="7228" spans="1:1" x14ac:dyDescent="0.3">
      <c r="A7228">
        <v>8.234725912</v>
      </c>
    </row>
    <row r="7229" spans="1:1" x14ac:dyDescent="0.3">
      <c r="A7229">
        <v>8.2468002899999995</v>
      </c>
    </row>
    <row r="7230" spans="1:1" x14ac:dyDescent="0.3">
      <c r="A7230">
        <v>8.2468002899999995</v>
      </c>
    </row>
    <row r="7231" spans="1:1" x14ac:dyDescent="0.3">
      <c r="A7231">
        <v>8.2468002899999995</v>
      </c>
    </row>
    <row r="7232" spans="1:1" x14ac:dyDescent="0.3">
      <c r="A7232">
        <v>8.2588746680000007</v>
      </c>
    </row>
    <row r="7233" spans="1:1" x14ac:dyDescent="0.3">
      <c r="A7233">
        <v>8.2588746680000007</v>
      </c>
    </row>
    <row r="7234" spans="1:1" x14ac:dyDescent="0.3">
      <c r="A7234">
        <v>8.2588746680000007</v>
      </c>
    </row>
    <row r="7235" spans="1:1" x14ac:dyDescent="0.3">
      <c r="A7235">
        <v>8.2588746680000007</v>
      </c>
    </row>
    <row r="7236" spans="1:1" x14ac:dyDescent="0.3">
      <c r="A7236">
        <v>8.2588746680000007</v>
      </c>
    </row>
    <row r="7237" spans="1:1" x14ac:dyDescent="0.3">
      <c r="A7237">
        <v>8.2588746680000007</v>
      </c>
    </row>
    <row r="7238" spans="1:1" x14ac:dyDescent="0.3">
      <c r="A7238">
        <v>8.2588746680000007</v>
      </c>
    </row>
    <row r="7239" spans="1:1" x14ac:dyDescent="0.3">
      <c r="A7239">
        <v>8.2588746680000007</v>
      </c>
    </row>
    <row r="7240" spans="1:1" x14ac:dyDescent="0.3">
      <c r="A7240">
        <v>8.2588746680000007</v>
      </c>
    </row>
    <row r="7241" spans="1:1" x14ac:dyDescent="0.3">
      <c r="A7241">
        <v>8.2709490460000001</v>
      </c>
    </row>
    <row r="7242" spans="1:1" x14ac:dyDescent="0.3">
      <c r="A7242">
        <v>8.2709490460000001</v>
      </c>
    </row>
    <row r="7243" spans="1:1" x14ac:dyDescent="0.3">
      <c r="A7243">
        <v>8.2709490460000001</v>
      </c>
    </row>
    <row r="7244" spans="1:1" x14ac:dyDescent="0.3">
      <c r="A7244">
        <v>8.2709490460000001</v>
      </c>
    </row>
    <row r="7245" spans="1:1" x14ac:dyDescent="0.3">
      <c r="A7245">
        <v>8.2709490460000001</v>
      </c>
    </row>
    <row r="7246" spans="1:1" x14ac:dyDescent="0.3">
      <c r="A7246">
        <v>8.2830234239999996</v>
      </c>
    </row>
    <row r="7247" spans="1:1" x14ac:dyDescent="0.3">
      <c r="A7247">
        <v>8.2830234239999996</v>
      </c>
    </row>
    <row r="7248" spans="1:1" x14ac:dyDescent="0.3">
      <c r="A7248">
        <v>8.2830234239999996</v>
      </c>
    </row>
    <row r="7249" spans="1:1" x14ac:dyDescent="0.3">
      <c r="A7249">
        <v>8.2830234239999996</v>
      </c>
    </row>
    <row r="7250" spans="1:1" x14ac:dyDescent="0.3">
      <c r="A7250">
        <v>8.2830234239999996</v>
      </c>
    </row>
    <row r="7251" spans="1:1" x14ac:dyDescent="0.3">
      <c r="A7251">
        <v>8.2830234239999996</v>
      </c>
    </row>
    <row r="7252" spans="1:1" x14ac:dyDescent="0.3">
      <c r="A7252">
        <v>8.2830234239999996</v>
      </c>
    </row>
    <row r="7253" spans="1:1" x14ac:dyDescent="0.3">
      <c r="A7253">
        <v>8.2950978020000008</v>
      </c>
    </row>
    <row r="7254" spans="1:1" x14ac:dyDescent="0.3">
      <c r="A7254">
        <v>8.2950978020000008</v>
      </c>
    </row>
    <row r="7255" spans="1:1" x14ac:dyDescent="0.3">
      <c r="A7255">
        <v>8.2950978020000008</v>
      </c>
    </row>
    <row r="7256" spans="1:1" x14ac:dyDescent="0.3">
      <c r="A7256">
        <v>8.2950978020000008</v>
      </c>
    </row>
    <row r="7257" spans="1:1" x14ac:dyDescent="0.3">
      <c r="A7257">
        <v>8.2950978020000008</v>
      </c>
    </row>
    <row r="7258" spans="1:1" x14ac:dyDescent="0.3">
      <c r="A7258">
        <v>8.3071721810000003</v>
      </c>
    </row>
    <row r="7259" spans="1:1" x14ac:dyDescent="0.3">
      <c r="A7259">
        <v>8.3071721810000003</v>
      </c>
    </row>
    <row r="7260" spans="1:1" x14ac:dyDescent="0.3">
      <c r="A7260">
        <v>8.3071721810000003</v>
      </c>
    </row>
    <row r="7261" spans="1:1" x14ac:dyDescent="0.3">
      <c r="A7261">
        <v>8.3071721810000003</v>
      </c>
    </row>
    <row r="7262" spans="1:1" x14ac:dyDescent="0.3">
      <c r="A7262">
        <v>8.3192465589999998</v>
      </c>
    </row>
    <row r="7263" spans="1:1" x14ac:dyDescent="0.3">
      <c r="A7263">
        <v>8.3192465589999998</v>
      </c>
    </row>
    <row r="7264" spans="1:1" x14ac:dyDescent="0.3">
      <c r="A7264">
        <v>8.3192465589999998</v>
      </c>
    </row>
    <row r="7265" spans="1:1" x14ac:dyDescent="0.3">
      <c r="A7265">
        <v>8.3192465589999998</v>
      </c>
    </row>
    <row r="7266" spans="1:1" x14ac:dyDescent="0.3">
      <c r="A7266">
        <v>8.3313209369999992</v>
      </c>
    </row>
    <row r="7267" spans="1:1" x14ac:dyDescent="0.3">
      <c r="A7267">
        <v>8.3313209369999992</v>
      </c>
    </row>
    <row r="7268" spans="1:1" x14ac:dyDescent="0.3">
      <c r="A7268">
        <v>8.3313209369999992</v>
      </c>
    </row>
    <row r="7269" spans="1:1" x14ac:dyDescent="0.3">
      <c r="A7269">
        <v>8.3313209369999992</v>
      </c>
    </row>
    <row r="7270" spans="1:1" x14ac:dyDescent="0.3">
      <c r="A7270">
        <v>8.3313209369999992</v>
      </c>
    </row>
    <row r="7271" spans="1:1" x14ac:dyDescent="0.3">
      <c r="A7271">
        <v>8.3313209369999992</v>
      </c>
    </row>
    <row r="7272" spans="1:1" x14ac:dyDescent="0.3">
      <c r="A7272">
        <v>8.3433953150000004</v>
      </c>
    </row>
    <row r="7273" spans="1:1" x14ac:dyDescent="0.3">
      <c r="A7273">
        <v>8.3433953150000004</v>
      </c>
    </row>
    <row r="7274" spans="1:1" x14ac:dyDescent="0.3">
      <c r="A7274">
        <v>8.3433953150000004</v>
      </c>
    </row>
    <row r="7275" spans="1:1" x14ac:dyDescent="0.3">
      <c r="A7275">
        <v>8.3433953150000004</v>
      </c>
    </row>
    <row r="7276" spans="1:1" x14ac:dyDescent="0.3">
      <c r="A7276">
        <v>8.3433953150000004</v>
      </c>
    </row>
    <row r="7277" spans="1:1" x14ac:dyDescent="0.3">
      <c r="A7277">
        <v>8.3554696929999999</v>
      </c>
    </row>
    <row r="7278" spans="1:1" x14ac:dyDescent="0.3">
      <c r="A7278">
        <v>8.3554696929999999</v>
      </c>
    </row>
    <row r="7279" spans="1:1" x14ac:dyDescent="0.3">
      <c r="A7279">
        <v>8.3554696929999999</v>
      </c>
    </row>
    <row r="7280" spans="1:1" x14ac:dyDescent="0.3">
      <c r="A7280">
        <v>8.3554696929999999</v>
      </c>
    </row>
    <row r="7281" spans="1:1" x14ac:dyDescent="0.3">
      <c r="A7281">
        <v>8.3554696929999999</v>
      </c>
    </row>
    <row r="7282" spans="1:1" x14ac:dyDescent="0.3">
      <c r="A7282">
        <v>8.3554696929999999</v>
      </c>
    </row>
    <row r="7283" spans="1:1" x14ac:dyDescent="0.3">
      <c r="A7283">
        <v>8.3554696929999999</v>
      </c>
    </row>
    <row r="7284" spans="1:1" x14ac:dyDescent="0.3">
      <c r="A7284">
        <v>8.3675440709999993</v>
      </c>
    </row>
    <row r="7285" spans="1:1" x14ac:dyDescent="0.3">
      <c r="A7285">
        <v>8.3675440709999993</v>
      </c>
    </row>
    <row r="7286" spans="1:1" x14ac:dyDescent="0.3">
      <c r="A7286">
        <v>8.3796184500000006</v>
      </c>
    </row>
    <row r="7287" spans="1:1" x14ac:dyDescent="0.3">
      <c r="A7287">
        <v>8.3796184500000006</v>
      </c>
    </row>
    <row r="7288" spans="1:1" x14ac:dyDescent="0.3">
      <c r="A7288">
        <v>8.3796184500000006</v>
      </c>
    </row>
    <row r="7289" spans="1:1" x14ac:dyDescent="0.3">
      <c r="A7289">
        <v>8.3796184500000006</v>
      </c>
    </row>
    <row r="7290" spans="1:1" x14ac:dyDescent="0.3">
      <c r="A7290">
        <v>8.3796184500000006</v>
      </c>
    </row>
    <row r="7291" spans="1:1" x14ac:dyDescent="0.3">
      <c r="A7291">
        <v>8.3796184500000006</v>
      </c>
    </row>
    <row r="7292" spans="1:1" x14ac:dyDescent="0.3">
      <c r="A7292">
        <v>8.3796184500000006</v>
      </c>
    </row>
    <row r="7293" spans="1:1" x14ac:dyDescent="0.3">
      <c r="A7293">
        <v>8.3796184500000006</v>
      </c>
    </row>
    <row r="7294" spans="1:1" x14ac:dyDescent="0.3">
      <c r="A7294">
        <v>8.391692828</v>
      </c>
    </row>
    <row r="7295" spans="1:1" x14ac:dyDescent="0.3">
      <c r="A7295">
        <v>8.391692828</v>
      </c>
    </row>
    <row r="7296" spans="1:1" x14ac:dyDescent="0.3">
      <c r="A7296">
        <v>8.391692828</v>
      </c>
    </row>
    <row r="7297" spans="1:1" x14ac:dyDescent="0.3">
      <c r="A7297">
        <v>8.391692828</v>
      </c>
    </row>
    <row r="7298" spans="1:1" x14ac:dyDescent="0.3">
      <c r="A7298">
        <v>8.391692828</v>
      </c>
    </row>
    <row r="7299" spans="1:1" x14ac:dyDescent="0.3">
      <c r="A7299">
        <v>8.4037672059999995</v>
      </c>
    </row>
    <row r="7300" spans="1:1" x14ac:dyDescent="0.3">
      <c r="A7300">
        <v>8.4037672059999995</v>
      </c>
    </row>
    <row r="7301" spans="1:1" x14ac:dyDescent="0.3">
      <c r="A7301">
        <v>8.4037672059999995</v>
      </c>
    </row>
    <row r="7302" spans="1:1" x14ac:dyDescent="0.3">
      <c r="A7302">
        <v>8.4037672059999995</v>
      </c>
    </row>
    <row r="7303" spans="1:1" x14ac:dyDescent="0.3">
      <c r="A7303">
        <v>8.4037672059999995</v>
      </c>
    </row>
    <row r="7304" spans="1:1" x14ac:dyDescent="0.3">
      <c r="A7304">
        <v>8.4037672059999995</v>
      </c>
    </row>
    <row r="7305" spans="1:1" x14ac:dyDescent="0.3">
      <c r="A7305">
        <v>8.4037672059999995</v>
      </c>
    </row>
    <row r="7306" spans="1:1" x14ac:dyDescent="0.3">
      <c r="A7306">
        <v>8.4037672059999995</v>
      </c>
    </row>
    <row r="7307" spans="1:1" x14ac:dyDescent="0.3">
      <c r="A7307">
        <v>8.4037672059999995</v>
      </c>
    </row>
    <row r="7308" spans="1:1" x14ac:dyDescent="0.3">
      <c r="A7308">
        <v>8.4037672059999995</v>
      </c>
    </row>
    <row r="7309" spans="1:1" x14ac:dyDescent="0.3">
      <c r="A7309">
        <v>8.4158415840000007</v>
      </c>
    </row>
    <row r="7310" spans="1:1" x14ac:dyDescent="0.3">
      <c r="A7310">
        <v>8.4158415840000007</v>
      </c>
    </row>
    <row r="7311" spans="1:1" x14ac:dyDescent="0.3">
      <c r="A7311">
        <v>8.4158415840000007</v>
      </c>
    </row>
    <row r="7312" spans="1:1" x14ac:dyDescent="0.3">
      <c r="A7312">
        <v>8.4279159620000001</v>
      </c>
    </row>
    <row r="7313" spans="1:1" x14ac:dyDescent="0.3">
      <c r="A7313">
        <v>8.4279159620000001</v>
      </c>
    </row>
    <row r="7314" spans="1:1" x14ac:dyDescent="0.3">
      <c r="A7314">
        <v>8.4279159620000001</v>
      </c>
    </row>
    <row r="7315" spans="1:1" x14ac:dyDescent="0.3">
      <c r="A7315">
        <v>8.4279159620000001</v>
      </c>
    </row>
    <row r="7316" spans="1:1" x14ac:dyDescent="0.3">
      <c r="A7316">
        <v>8.4279159620000001</v>
      </c>
    </row>
    <row r="7317" spans="1:1" x14ac:dyDescent="0.3">
      <c r="A7317">
        <v>8.4279159620000001</v>
      </c>
    </row>
    <row r="7318" spans="1:1" x14ac:dyDescent="0.3">
      <c r="A7318">
        <v>8.4279159620000001</v>
      </c>
    </row>
    <row r="7319" spans="1:1" x14ac:dyDescent="0.3">
      <c r="A7319">
        <v>8.4279159620000001</v>
      </c>
    </row>
    <row r="7320" spans="1:1" x14ac:dyDescent="0.3">
      <c r="A7320">
        <v>8.4279159620000001</v>
      </c>
    </row>
    <row r="7321" spans="1:1" x14ac:dyDescent="0.3">
      <c r="A7321">
        <v>8.4279159620000001</v>
      </c>
    </row>
    <row r="7322" spans="1:1" x14ac:dyDescent="0.3">
      <c r="A7322">
        <v>8.4279159620000001</v>
      </c>
    </row>
    <row r="7323" spans="1:1" x14ac:dyDescent="0.3">
      <c r="A7323">
        <v>8.4399903399999996</v>
      </c>
    </row>
    <row r="7324" spans="1:1" x14ac:dyDescent="0.3">
      <c r="A7324">
        <v>8.4399903399999996</v>
      </c>
    </row>
    <row r="7325" spans="1:1" x14ac:dyDescent="0.3">
      <c r="A7325">
        <v>8.4399903399999996</v>
      </c>
    </row>
    <row r="7326" spans="1:1" x14ac:dyDescent="0.3">
      <c r="A7326">
        <v>8.4399903399999996</v>
      </c>
    </row>
    <row r="7327" spans="1:1" x14ac:dyDescent="0.3">
      <c r="A7327">
        <v>8.4399903399999996</v>
      </c>
    </row>
    <row r="7328" spans="1:1" x14ac:dyDescent="0.3">
      <c r="A7328">
        <v>8.4399903399999996</v>
      </c>
    </row>
    <row r="7329" spans="1:1" x14ac:dyDescent="0.3">
      <c r="A7329">
        <v>8.4399903399999996</v>
      </c>
    </row>
    <row r="7330" spans="1:1" x14ac:dyDescent="0.3">
      <c r="A7330">
        <v>8.4399903399999996</v>
      </c>
    </row>
    <row r="7331" spans="1:1" x14ac:dyDescent="0.3">
      <c r="A7331">
        <v>8.4520647189999991</v>
      </c>
    </row>
    <row r="7332" spans="1:1" x14ac:dyDescent="0.3">
      <c r="A7332">
        <v>8.4520647189999991</v>
      </c>
    </row>
    <row r="7333" spans="1:1" x14ac:dyDescent="0.3">
      <c r="A7333">
        <v>8.4520647189999991</v>
      </c>
    </row>
    <row r="7334" spans="1:1" x14ac:dyDescent="0.3">
      <c r="A7334">
        <v>8.4520647189999991</v>
      </c>
    </row>
    <row r="7335" spans="1:1" x14ac:dyDescent="0.3">
      <c r="A7335">
        <v>8.4520647189999991</v>
      </c>
    </row>
    <row r="7336" spans="1:1" x14ac:dyDescent="0.3">
      <c r="A7336">
        <v>8.4641390970000003</v>
      </c>
    </row>
    <row r="7337" spans="1:1" x14ac:dyDescent="0.3">
      <c r="A7337">
        <v>8.4641390970000003</v>
      </c>
    </row>
    <row r="7338" spans="1:1" x14ac:dyDescent="0.3">
      <c r="A7338">
        <v>8.4641390970000003</v>
      </c>
    </row>
    <row r="7339" spans="1:1" x14ac:dyDescent="0.3">
      <c r="A7339">
        <v>8.4641390970000003</v>
      </c>
    </row>
    <row r="7340" spans="1:1" x14ac:dyDescent="0.3">
      <c r="A7340">
        <v>8.4641390970000003</v>
      </c>
    </row>
    <row r="7341" spans="1:1" x14ac:dyDescent="0.3">
      <c r="A7341">
        <v>8.4762134749999998</v>
      </c>
    </row>
    <row r="7342" spans="1:1" x14ac:dyDescent="0.3">
      <c r="A7342">
        <v>8.4762134749999998</v>
      </c>
    </row>
    <row r="7343" spans="1:1" x14ac:dyDescent="0.3">
      <c r="A7343">
        <v>8.4762134749999998</v>
      </c>
    </row>
    <row r="7344" spans="1:1" x14ac:dyDescent="0.3">
      <c r="A7344">
        <v>8.4762134749999998</v>
      </c>
    </row>
    <row r="7345" spans="1:1" x14ac:dyDescent="0.3">
      <c r="A7345">
        <v>8.4762134749999998</v>
      </c>
    </row>
    <row r="7346" spans="1:1" x14ac:dyDescent="0.3">
      <c r="A7346">
        <v>8.4762134749999998</v>
      </c>
    </row>
    <row r="7347" spans="1:1" x14ac:dyDescent="0.3">
      <c r="A7347">
        <v>8.4882878529999992</v>
      </c>
    </row>
    <row r="7348" spans="1:1" x14ac:dyDescent="0.3">
      <c r="A7348">
        <v>8.4882878529999992</v>
      </c>
    </row>
    <row r="7349" spans="1:1" x14ac:dyDescent="0.3">
      <c r="A7349">
        <v>8.4882878529999992</v>
      </c>
    </row>
    <row r="7350" spans="1:1" x14ac:dyDescent="0.3">
      <c r="A7350">
        <v>8.5003622310000004</v>
      </c>
    </row>
    <row r="7351" spans="1:1" x14ac:dyDescent="0.3">
      <c r="A7351">
        <v>8.5003622310000004</v>
      </c>
    </row>
    <row r="7352" spans="1:1" x14ac:dyDescent="0.3">
      <c r="A7352">
        <v>8.5003622310000004</v>
      </c>
    </row>
    <row r="7353" spans="1:1" x14ac:dyDescent="0.3">
      <c r="A7353">
        <v>8.5003622310000004</v>
      </c>
    </row>
    <row r="7354" spans="1:1" x14ac:dyDescent="0.3">
      <c r="A7354">
        <v>8.5003622310000004</v>
      </c>
    </row>
    <row r="7355" spans="1:1" x14ac:dyDescent="0.3">
      <c r="A7355">
        <v>8.51243661</v>
      </c>
    </row>
    <row r="7356" spans="1:1" x14ac:dyDescent="0.3">
      <c r="A7356">
        <v>8.51243661</v>
      </c>
    </row>
    <row r="7357" spans="1:1" x14ac:dyDescent="0.3">
      <c r="A7357">
        <v>8.51243661</v>
      </c>
    </row>
    <row r="7358" spans="1:1" x14ac:dyDescent="0.3">
      <c r="A7358">
        <v>8.51243661</v>
      </c>
    </row>
    <row r="7359" spans="1:1" x14ac:dyDescent="0.3">
      <c r="A7359">
        <v>8.5245109879999994</v>
      </c>
    </row>
    <row r="7360" spans="1:1" x14ac:dyDescent="0.3">
      <c r="A7360">
        <v>8.5245109879999994</v>
      </c>
    </row>
    <row r="7361" spans="1:1" x14ac:dyDescent="0.3">
      <c r="A7361">
        <v>8.5245109879999994</v>
      </c>
    </row>
    <row r="7362" spans="1:1" x14ac:dyDescent="0.3">
      <c r="A7362">
        <v>8.5245109879999994</v>
      </c>
    </row>
    <row r="7363" spans="1:1" x14ac:dyDescent="0.3">
      <c r="A7363">
        <v>8.5245109879999994</v>
      </c>
    </row>
    <row r="7364" spans="1:1" x14ac:dyDescent="0.3">
      <c r="A7364">
        <v>8.5245109879999994</v>
      </c>
    </row>
    <row r="7365" spans="1:1" x14ac:dyDescent="0.3">
      <c r="A7365">
        <v>8.5245109879999994</v>
      </c>
    </row>
    <row r="7366" spans="1:1" x14ac:dyDescent="0.3">
      <c r="A7366">
        <v>8.5245109879999994</v>
      </c>
    </row>
    <row r="7367" spans="1:1" x14ac:dyDescent="0.3">
      <c r="A7367">
        <v>8.5245109879999994</v>
      </c>
    </row>
    <row r="7368" spans="1:1" x14ac:dyDescent="0.3">
      <c r="A7368">
        <v>8.5245109879999994</v>
      </c>
    </row>
    <row r="7369" spans="1:1" x14ac:dyDescent="0.3">
      <c r="A7369">
        <v>8.5245109879999994</v>
      </c>
    </row>
    <row r="7370" spans="1:1" x14ac:dyDescent="0.3">
      <c r="A7370">
        <v>8.5245109879999994</v>
      </c>
    </row>
    <row r="7371" spans="1:1" x14ac:dyDescent="0.3">
      <c r="A7371">
        <v>8.5245109879999994</v>
      </c>
    </row>
    <row r="7372" spans="1:1" x14ac:dyDescent="0.3">
      <c r="A7372">
        <v>8.5365853660000006</v>
      </c>
    </row>
    <row r="7373" spans="1:1" x14ac:dyDescent="0.3">
      <c r="A7373">
        <v>8.5365853660000006</v>
      </c>
    </row>
    <row r="7374" spans="1:1" x14ac:dyDescent="0.3">
      <c r="A7374">
        <v>8.5365853660000006</v>
      </c>
    </row>
    <row r="7375" spans="1:1" x14ac:dyDescent="0.3">
      <c r="A7375">
        <v>8.5365853660000006</v>
      </c>
    </row>
    <row r="7376" spans="1:1" x14ac:dyDescent="0.3">
      <c r="A7376">
        <v>8.5365853660000006</v>
      </c>
    </row>
    <row r="7377" spans="1:1" x14ac:dyDescent="0.3">
      <c r="A7377">
        <v>8.5365853660000006</v>
      </c>
    </row>
    <row r="7378" spans="1:1" x14ac:dyDescent="0.3">
      <c r="A7378">
        <v>8.5365853660000006</v>
      </c>
    </row>
    <row r="7379" spans="1:1" x14ac:dyDescent="0.3">
      <c r="A7379">
        <v>8.5486597440000001</v>
      </c>
    </row>
    <row r="7380" spans="1:1" x14ac:dyDescent="0.3">
      <c r="A7380">
        <v>8.5486597440000001</v>
      </c>
    </row>
    <row r="7381" spans="1:1" x14ac:dyDescent="0.3">
      <c r="A7381">
        <v>8.5607341219999995</v>
      </c>
    </row>
    <row r="7382" spans="1:1" x14ac:dyDescent="0.3">
      <c r="A7382">
        <v>8.5607341219999995</v>
      </c>
    </row>
    <row r="7383" spans="1:1" x14ac:dyDescent="0.3">
      <c r="A7383">
        <v>8.5607341219999995</v>
      </c>
    </row>
    <row r="7384" spans="1:1" x14ac:dyDescent="0.3">
      <c r="A7384">
        <v>8.5607341219999995</v>
      </c>
    </row>
    <row r="7385" spans="1:1" x14ac:dyDescent="0.3">
      <c r="A7385">
        <v>8.5607341219999995</v>
      </c>
    </row>
    <row r="7386" spans="1:1" x14ac:dyDescent="0.3">
      <c r="A7386">
        <v>8.5728085000000007</v>
      </c>
    </row>
    <row r="7387" spans="1:1" x14ac:dyDescent="0.3">
      <c r="A7387">
        <v>8.5728085000000007</v>
      </c>
    </row>
    <row r="7388" spans="1:1" x14ac:dyDescent="0.3">
      <c r="A7388">
        <v>8.5728085000000007</v>
      </c>
    </row>
    <row r="7389" spans="1:1" x14ac:dyDescent="0.3">
      <c r="A7389">
        <v>8.5728085000000007</v>
      </c>
    </row>
    <row r="7390" spans="1:1" x14ac:dyDescent="0.3">
      <c r="A7390">
        <v>8.5728085000000007</v>
      </c>
    </row>
    <row r="7391" spans="1:1" x14ac:dyDescent="0.3">
      <c r="A7391">
        <v>8.5848828790000002</v>
      </c>
    </row>
    <row r="7392" spans="1:1" x14ac:dyDescent="0.3">
      <c r="A7392">
        <v>8.5848828790000002</v>
      </c>
    </row>
    <row r="7393" spans="1:1" x14ac:dyDescent="0.3">
      <c r="A7393">
        <v>8.5848828790000002</v>
      </c>
    </row>
    <row r="7394" spans="1:1" x14ac:dyDescent="0.3">
      <c r="A7394">
        <v>8.5848828790000002</v>
      </c>
    </row>
    <row r="7395" spans="1:1" x14ac:dyDescent="0.3">
      <c r="A7395">
        <v>8.5848828790000002</v>
      </c>
    </row>
    <row r="7396" spans="1:1" x14ac:dyDescent="0.3">
      <c r="A7396">
        <v>8.5969572569999997</v>
      </c>
    </row>
    <row r="7397" spans="1:1" x14ac:dyDescent="0.3">
      <c r="A7397">
        <v>8.5969572569999997</v>
      </c>
    </row>
    <row r="7398" spans="1:1" x14ac:dyDescent="0.3">
      <c r="A7398">
        <v>8.5969572569999997</v>
      </c>
    </row>
    <row r="7399" spans="1:1" x14ac:dyDescent="0.3">
      <c r="A7399">
        <v>8.5969572569999997</v>
      </c>
    </row>
    <row r="7400" spans="1:1" x14ac:dyDescent="0.3">
      <c r="A7400">
        <v>8.6090316349999991</v>
      </c>
    </row>
    <row r="7401" spans="1:1" x14ac:dyDescent="0.3">
      <c r="A7401">
        <v>8.6090316349999991</v>
      </c>
    </row>
    <row r="7402" spans="1:1" x14ac:dyDescent="0.3">
      <c r="A7402">
        <v>8.6211060130000003</v>
      </c>
    </row>
    <row r="7403" spans="1:1" x14ac:dyDescent="0.3">
      <c r="A7403">
        <v>8.6211060130000003</v>
      </c>
    </row>
    <row r="7404" spans="1:1" x14ac:dyDescent="0.3">
      <c r="A7404">
        <v>8.6211060130000003</v>
      </c>
    </row>
    <row r="7405" spans="1:1" x14ac:dyDescent="0.3">
      <c r="A7405">
        <v>8.6211060130000003</v>
      </c>
    </row>
    <row r="7406" spans="1:1" x14ac:dyDescent="0.3">
      <c r="A7406">
        <v>8.6211060130000003</v>
      </c>
    </row>
    <row r="7407" spans="1:1" x14ac:dyDescent="0.3">
      <c r="A7407">
        <v>8.6211060130000003</v>
      </c>
    </row>
    <row r="7408" spans="1:1" x14ac:dyDescent="0.3">
      <c r="A7408">
        <v>8.6211060130000003</v>
      </c>
    </row>
    <row r="7409" spans="1:1" x14ac:dyDescent="0.3">
      <c r="A7409">
        <v>8.6211060130000003</v>
      </c>
    </row>
    <row r="7410" spans="1:1" x14ac:dyDescent="0.3">
      <c r="A7410">
        <v>8.6211060130000003</v>
      </c>
    </row>
    <row r="7411" spans="1:1" x14ac:dyDescent="0.3">
      <c r="A7411">
        <v>8.6211060130000003</v>
      </c>
    </row>
    <row r="7412" spans="1:1" x14ac:dyDescent="0.3">
      <c r="A7412">
        <v>8.6211060130000003</v>
      </c>
    </row>
    <row r="7413" spans="1:1" x14ac:dyDescent="0.3">
      <c r="A7413">
        <v>8.6211060130000003</v>
      </c>
    </row>
    <row r="7414" spans="1:1" x14ac:dyDescent="0.3">
      <c r="A7414">
        <v>8.6211060130000003</v>
      </c>
    </row>
    <row r="7415" spans="1:1" x14ac:dyDescent="0.3">
      <c r="A7415">
        <v>8.6331803909999998</v>
      </c>
    </row>
    <row r="7416" spans="1:1" x14ac:dyDescent="0.3">
      <c r="A7416">
        <v>8.6331803909999998</v>
      </c>
    </row>
    <row r="7417" spans="1:1" x14ac:dyDescent="0.3">
      <c r="A7417">
        <v>8.6331803909999998</v>
      </c>
    </row>
    <row r="7418" spans="1:1" x14ac:dyDescent="0.3">
      <c r="A7418">
        <v>8.6331803909999998</v>
      </c>
    </row>
    <row r="7419" spans="1:1" x14ac:dyDescent="0.3">
      <c r="A7419">
        <v>8.6452547689999992</v>
      </c>
    </row>
    <row r="7420" spans="1:1" x14ac:dyDescent="0.3">
      <c r="A7420">
        <v>8.6452547689999992</v>
      </c>
    </row>
    <row r="7421" spans="1:1" x14ac:dyDescent="0.3">
      <c r="A7421">
        <v>8.6573291480000005</v>
      </c>
    </row>
    <row r="7422" spans="1:1" x14ac:dyDescent="0.3">
      <c r="A7422">
        <v>8.6573291480000005</v>
      </c>
    </row>
    <row r="7423" spans="1:1" x14ac:dyDescent="0.3">
      <c r="A7423">
        <v>8.6573291480000005</v>
      </c>
    </row>
    <row r="7424" spans="1:1" x14ac:dyDescent="0.3">
      <c r="A7424">
        <v>8.6573291480000005</v>
      </c>
    </row>
    <row r="7425" spans="1:1" x14ac:dyDescent="0.3">
      <c r="A7425">
        <v>8.669403526</v>
      </c>
    </row>
    <row r="7426" spans="1:1" x14ac:dyDescent="0.3">
      <c r="A7426">
        <v>8.669403526</v>
      </c>
    </row>
    <row r="7427" spans="1:1" x14ac:dyDescent="0.3">
      <c r="A7427">
        <v>8.6814779039999994</v>
      </c>
    </row>
    <row r="7428" spans="1:1" x14ac:dyDescent="0.3">
      <c r="A7428">
        <v>8.6814779039999994</v>
      </c>
    </row>
    <row r="7429" spans="1:1" x14ac:dyDescent="0.3">
      <c r="A7429">
        <v>8.6814779039999994</v>
      </c>
    </row>
    <row r="7430" spans="1:1" x14ac:dyDescent="0.3">
      <c r="A7430">
        <v>8.6814779039999994</v>
      </c>
    </row>
    <row r="7431" spans="1:1" x14ac:dyDescent="0.3">
      <c r="A7431">
        <v>8.6814779039999994</v>
      </c>
    </row>
    <row r="7432" spans="1:1" x14ac:dyDescent="0.3">
      <c r="A7432">
        <v>8.6814779039999994</v>
      </c>
    </row>
    <row r="7433" spans="1:1" x14ac:dyDescent="0.3">
      <c r="A7433">
        <v>8.6935522820000006</v>
      </c>
    </row>
    <row r="7434" spans="1:1" x14ac:dyDescent="0.3">
      <c r="A7434">
        <v>8.7056266600000001</v>
      </c>
    </row>
    <row r="7435" spans="1:1" x14ac:dyDescent="0.3">
      <c r="A7435">
        <v>8.7056266600000001</v>
      </c>
    </row>
    <row r="7436" spans="1:1" x14ac:dyDescent="0.3">
      <c r="A7436">
        <v>8.7056266600000001</v>
      </c>
    </row>
    <row r="7437" spans="1:1" x14ac:dyDescent="0.3">
      <c r="A7437">
        <v>8.7056266600000001</v>
      </c>
    </row>
    <row r="7438" spans="1:1" x14ac:dyDescent="0.3">
      <c r="A7438">
        <v>8.7056266600000001</v>
      </c>
    </row>
    <row r="7439" spans="1:1" x14ac:dyDescent="0.3">
      <c r="A7439">
        <v>8.7177010379999995</v>
      </c>
    </row>
    <row r="7440" spans="1:1" x14ac:dyDescent="0.3">
      <c r="A7440">
        <v>8.7177010379999995</v>
      </c>
    </row>
    <row r="7441" spans="1:1" x14ac:dyDescent="0.3">
      <c r="A7441">
        <v>8.7177010379999995</v>
      </c>
    </row>
    <row r="7442" spans="1:1" x14ac:dyDescent="0.3">
      <c r="A7442">
        <v>8.7177010379999995</v>
      </c>
    </row>
    <row r="7443" spans="1:1" x14ac:dyDescent="0.3">
      <c r="A7443">
        <v>8.7177010379999995</v>
      </c>
    </row>
    <row r="7444" spans="1:1" x14ac:dyDescent="0.3">
      <c r="A7444">
        <v>8.7177010379999995</v>
      </c>
    </row>
    <row r="7445" spans="1:1" x14ac:dyDescent="0.3">
      <c r="A7445">
        <v>8.7177010379999995</v>
      </c>
    </row>
    <row r="7446" spans="1:1" x14ac:dyDescent="0.3">
      <c r="A7446">
        <v>8.7177010379999995</v>
      </c>
    </row>
    <row r="7447" spans="1:1" x14ac:dyDescent="0.3">
      <c r="A7447">
        <v>8.7177010379999995</v>
      </c>
    </row>
    <row r="7448" spans="1:1" x14ac:dyDescent="0.3">
      <c r="A7448">
        <v>8.7297754170000008</v>
      </c>
    </row>
    <row r="7449" spans="1:1" x14ac:dyDescent="0.3">
      <c r="A7449">
        <v>8.7297754170000008</v>
      </c>
    </row>
    <row r="7450" spans="1:1" x14ac:dyDescent="0.3">
      <c r="A7450">
        <v>8.7297754170000008</v>
      </c>
    </row>
    <row r="7451" spans="1:1" x14ac:dyDescent="0.3">
      <c r="A7451">
        <v>8.7297754170000008</v>
      </c>
    </row>
    <row r="7452" spans="1:1" x14ac:dyDescent="0.3">
      <c r="A7452">
        <v>8.7297754170000008</v>
      </c>
    </row>
    <row r="7453" spans="1:1" x14ac:dyDescent="0.3">
      <c r="A7453">
        <v>8.7297754170000008</v>
      </c>
    </row>
    <row r="7454" spans="1:1" x14ac:dyDescent="0.3">
      <c r="A7454">
        <v>8.7297754170000008</v>
      </c>
    </row>
    <row r="7455" spans="1:1" x14ac:dyDescent="0.3">
      <c r="A7455">
        <v>8.7297754170000008</v>
      </c>
    </row>
    <row r="7456" spans="1:1" x14ac:dyDescent="0.3">
      <c r="A7456">
        <v>8.7418497950000003</v>
      </c>
    </row>
    <row r="7457" spans="1:1" x14ac:dyDescent="0.3">
      <c r="A7457">
        <v>8.7418497950000003</v>
      </c>
    </row>
    <row r="7458" spans="1:1" x14ac:dyDescent="0.3">
      <c r="A7458">
        <v>8.7539241729999997</v>
      </c>
    </row>
    <row r="7459" spans="1:1" x14ac:dyDescent="0.3">
      <c r="A7459">
        <v>8.7539241729999997</v>
      </c>
    </row>
    <row r="7460" spans="1:1" x14ac:dyDescent="0.3">
      <c r="A7460">
        <v>8.7539241729999997</v>
      </c>
    </row>
    <row r="7461" spans="1:1" x14ac:dyDescent="0.3">
      <c r="A7461">
        <v>8.7539241729999997</v>
      </c>
    </row>
    <row r="7462" spans="1:1" x14ac:dyDescent="0.3">
      <c r="A7462">
        <v>8.7539241729999997</v>
      </c>
    </row>
    <row r="7463" spans="1:1" x14ac:dyDescent="0.3">
      <c r="A7463">
        <v>8.7539241729999997</v>
      </c>
    </row>
    <row r="7464" spans="1:1" x14ac:dyDescent="0.3">
      <c r="A7464">
        <v>8.7539241729999997</v>
      </c>
    </row>
    <row r="7465" spans="1:1" x14ac:dyDescent="0.3">
      <c r="A7465">
        <v>8.7539241729999997</v>
      </c>
    </row>
    <row r="7466" spans="1:1" x14ac:dyDescent="0.3">
      <c r="A7466">
        <v>8.7659985509999991</v>
      </c>
    </row>
    <row r="7467" spans="1:1" x14ac:dyDescent="0.3">
      <c r="A7467">
        <v>8.7780729290000004</v>
      </c>
    </row>
    <row r="7468" spans="1:1" x14ac:dyDescent="0.3">
      <c r="A7468">
        <v>8.7780729290000004</v>
      </c>
    </row>
    <row r="7469" spans="1:1" x14ac:dyDescent="0.3">
      <c r="A7469">
        <v>8.7780729290000004</v>
      </c>
    </row>
    <row r="7470" spans="1:1" x14ac:dyDescent="0.3">
      <c r="A7470">
        <v>8.7901473069999998</v>
      </c>
    </row>
    <row r="7471" spans="1:1" x14ac:dyDescent="0.3">
      <c r="A7471">
        <v>8.7901473069999998</v>
      </c>
    </row>
    <row r="7472" spans="1:1" x14ac:dyDescent="0.3">
      <c r="A7472">
        <v>8.7901473069999998</v>
      </c>
    </row>
    <row r="7473" spans="1:1" x14ac:dyDescent="0.3">
      <c r="A7473">
        <v>8.7901473069999998</v>
      </c>
    </row>
    <row r="7474" spans="1:1" x14ac:dyDescent="0.3">
      <c r="A7474">
        <v>8.7901473069999998</v>
      </c>
    </row>
    <row r="7475" spans="1:1" x14ac:dyDescent="0.3">
      <c r="A7475">
        <v>8.7901473069999998</v>
      </c>
    </row>
    <row r="7476" spans="1:1" x14ac:dyDescent="0.3">
      <c r="A7476">
        <v>8.7901473069999998</v>
      </c>
    </row>
    <row r="7477" spans="1:1" x14ac:dyDescent="0.3">
      <c r="A7477">
        <v>8.7901473069999998</v>
      </c>
    </row>
    <row r="7478" spans="1:1" x14ac:dyDescent="0.3">
      <c r="A7478">
        <v>8.7901473069999998</v>
      </c>
    </row>
    <row r="7479" spans="1:1" x14ac:dyDescent="0.3">
      <c r="A7479">
        <v>8.7901473069999998</v>
      </c>
    </row>
    <row r="7480" spans="1:1" x14ac:dyDescent="0.3">
      <c r="A7480">
        <v>8.8022216859999993</v>
      </c>
    </row>
    <row r="7481" spans="1:1" x14ac:dyDescent="0.3">
      <c r="A7481">
        <v>8.8022216859999993</v>
      </c>
    </row>
    <row r="7482" spans="1:1" x14ac:dyDescent="0.3">
      <c r="A7482">
        <v>8.8022216859999993</v>
      </c>
    </row>
    <row r="7483" spans="1:1" x14ac:dyDescent="0.3">
      <c r="A7483">
        <v>8.8022216859999993</v>
      </c>
    </row>
    <row r="7484" spans="1:1" x14ac:dyDescent="0.3">
      <c r="A7484">
        <v>8.8022216859999993</v>
      </c>
    </row>
    <row r="7485" spans="1:1" x14ac:dyDescent="0.3">
      <c r="A7485">
        <v>8.8022216859999993</v>
      </c>
    </row>
    <row r="7486" spans="1:1" x14ac:dyDescent="0.3">
      <c r="A7486">
        <v>8.8022216859999993</v>
      </c>
    </row>
    <row r="7487" spans="1:1" x14ac:dyDescent="0.3">
      <c r="A7487">
        <v>8.8142960640000005</v>
      </c>
    </row>
    <row r="7488" spans="1:1" x14ac:dyDescent="0.3">
      <c r="A7488">
        <v>8.8142960640000005</v>
      </c>
    </row>
    <row r="7489" spans="1:1" x14ac:dyDescent="0.3">
      <c r="A7489">
        <v>8.8142960640000005</v>
      </c>
    </row>
    <row r="7490" spans="1:1" x14ac:dyDescent="0.3">
      <c r="A7490">
        <v>8.8142960640000005</v>
      </c>
    </row>
    <row r="7491" spans="1:1" x14ac:dyDescent="0.3">
      <c r="A7491">
        <v>8.8142960640000005</v>
      </c>
    </row>
    <row r="7492" spans="1:1" x14ac:dyDescent="0.3">
      <c r="A7492">
        <v>8.8142960640000005</v>
      </c>
    </row>
    <row r="7493" spans="1:1" x14ac:dyDescent="0.3">
      <c r="A7493">
        <v>8.826370442</v>
      </c>
    </row>
    <row r="7494" spans="1:1" x14ac:dyDescent="0.3">
      <c r="A7494">
        <v>8.826370442</v>
      </c>
    </row>
    <row r="7495" spans="1:1" x14ac:dyDescent="0.3">
      <c r="A7495">
        <v>8.826370442</v>
      </c>
    </row>
    <row r="7496" spans="1:1" x14ac:dyDescent="0.3">
      <c r="A7496">
        <v>8.826370442</v>
      </c>
    </row>
    <row r="7497" spans="1:1" x14ac:dyDescent="0.3">
      <c r="A7497">
        <v>8.826370442</v>
      </c>
    </row>
    <row r="7498" spans="1:1" x14ac:dyDescent="0.3">
      <c r="A7498">
        <v>8.826370442</v>
      </c>
    </row>
    <row r="7499" spans="1:1" x14ac:dyDescent="0.3">
      <c r="A7499">
        <v>8.826370442</v>
      </c>
    </row>
    <row r="7500" spans="1:1" x14ac:dyDescent="0.3">
      <c r="A7500">
        <v>8.826370442</v>
      </c>
    </row>
    <row r="7501" spans="1:1" x14ac:dyDescent="0.3">
      <c r="A7501">
        <v>8.826370442</v>
      </c>
    </row>
    <row r="7502" spans="1:1" x14ac:dyDescent="0.3">
      <c r="A7502">
        <v>8.8384448199999994</v>
      </c>
    </row>
    <row r="7503" spans="1:1" x14ac:dyDescent="0.3">
      <c r="A7503">
        <v>8.8384448199999994</v>
      </c>
    </row>
    <row r="7504" spans="1:1" x14ac:dyDescent="0.3">
      <c r="A7504">
        <v>8.8384448199999994</v>
      </c>
    </row>
    <row r="7505" spans="1:1" x14ac:dyDescent="0.3">
      <c r="A7505">
        <v>8.8384448199999994</v>
      </c>
    </row>
    <row r="7506" spans="1:1" x14ac:dyDescent="0.3">
      <c r="A7506">
        <v>8.8384448199999994</v>
      </c>
    </row>
    <row r="7507" spans="1:1" x14ac:dyDescent="0.3">
      <c r="A7507">
        <v>8.8384448199999994</v>
      </c>
    </row>
    <row r="7508" spans="1:1" x14ac:dyDescent="0.3">
      <c r="A7508">
        <v>8.8384448199999994</v>
      </c>
    </row>
    <row r="7509" spans="1:1" x14ac:dyDescent="0.3">
      <c r="A7509">
        <v>8.8384448199999994</v>
      </c>
    </row>
    <row r="7510" spans="1:1" x14ac:dyDescent="0.3">
      <c r="A7510">
        <v>8.8384448199999994</v>
      </c>
    </row>
    <row r="7511" spans="1:1" x14ac:dyDescent="0.3">
      <c r="A7511">
        <v>8.8384448199999994</v>
      </c>
    </row>
    <row r="7512" spans="1:1" x14ac:dyDescent="0.3">
      <c r="A7512">
        <v>8.8384448199999994</v>
      </c>
    </row>
    <row r="7513" spans="1:1" x14ac:dyDescent="0.3">
      <c r="A7513">
        <v>8.8384448199999994</v>
      </c>
    </row>
    <row r="7514" spans="1:1" x14ac:dyDescent="0.3">
      <c r="A7514">
        <v>8.8384448199999994</v>
      </c>
    </row>
    <row r="7515" spans="1:1" x14ac:dyDescent="0.3">
      <c r="A7515">
        <v>8.8505191980000006</v>
      </c>
    </row>
    <row r="7516" spans="1:1" x14ac:dyDescent="0.3">
      <c r="A7516">
        <v>8.8625935760000001</v>
      </c>
    </row>
    <row r="7517" spans="1:1" x14ac:dyDescent="0.3">
      <c r="A7517">
        <v>8.8625935760000001</v>
      </c>
    </row>
    <row r="7518" spans="1:1" x14ac:dyDescent="0.3">
      <c r="A7518">
        <v>8.8625935760000001</v>
      </c>
    </row>
    <row r="7519" spans="1:1" x14ac:dyDescent="0.3">
      <c r="A7519">
        <v>8.8625935760000001</v>
      </c>
    </row>
    <row r="7520" spans="1:1" x14ac:dyDescent="0.3">
      <c r="A7520">
        <v>8.8625935760000001</v>
      </c>
    </row>
    <row r="7521" spans="1:1" x14ac:dyDescent="0.3">
      <c r="A7521">
        <v>8.8625935760000001</v>
      </c>
    </row>
    <row r="7522" spans="1:1" x14ac:dyDescent="0.3">
      <c r="A7522">
        <v>8.8625935760000001</v>
      </c>
    </row>
    <row r="7523" spans="1:1" x14ac:dyDescent="0.3">
      <c r="A7523">
        <v>8.8625935760000001</v>
      </c>
    </row>
    <row r="7524" spans="1:1" x14ac:dyDescent="0.3">
      <c r="A7524">
        <v>8.8746679549999996</v>
      </c>
    </row>
    <row r="7525" spans="1:1" x14ac:dyDescent="0.3">
      <c r="A7525">
        <v>8.8746679549999996</v>
      </c>
    </row>
    <row r="7526" spans="1:1" x14ac:dyDescent="0.3">
      <c r="A7526">
        <v>8.8746679549999996</v>
      </c>
    </row>
    <row r="7527" spans="1:1" x14ac:dyDescent="0.3">
      <c r="A7527">
        <v>8.8746679549999996</v>
      </c>
    </row>
    <row r="7528" spans="1:1" x14ac:dyDescent="0.3">
      <c r="A7528">
        <v>8.8746679549999996</v>
      </c>
    </row>
    <row r="7529" spans="1:1" x14ac:dyDescent="0.3">
      <c r="A7529">
        <v>8.8746679549999996</v>
      </c>
    </row>
    <row r="7530" spans="1:1" x14ac:dyDescent="0.3">
      <c r="A7530">
        <v>8.8867423330000008</v>
      </c>
    </row>
    <row r="7531" spans="1:1" x14ac:dyDescent="0.3">
      <c r="A7531">
        <v>8.8988167110000003</v>
      </c>
    </row>
    <row r="7532" spans="1:1" x14ac:dyDescent="0.3">
      <c r="A7532">
        <v>8.8988167110000003</v>
      </c>
    </row>
    <row r="7533" spans="1:1" x14ac:dyDescent="0.3">
      <c r="A7533">
        <v>8.9108910889999997</v>
      </c>
    </row>
    <row r="7534" spans="1:1" x14ac:dyDescent="0.3">
      <c r="A7534">
        <v>8.9108910889999997</v>
      </c>
    </row>
    <row r="7535" spans="1:1" x14ac:dyDescent="0.3">
      <c r="A7535">
        <v>8.9108910889999997</v>
      </c>
    </row>
    <row r="7536" spans="1:1" x14ac:dyDescent="0.3">
      <c r="A7536">
        <v>8.9108910889999997</v>
      </c>
    </row>
    <row r="7537" spans="1:1" x14ac:dyDescent="0.3">
      <c r="A7537">
        <v>8.9108910889999997</v>
      </c>
    </row>
    <row r="7538" spans="1:1" x14ac:dyDescent="0.3">
      <c r="A7538">
        <v>8.9108910889999997</v>
      </c>
    </row>
    <row r="7539" spans="1:1" x14ac:dyDescent="0.3">
      <c r="A7539">
        <v>8.9108910889999997</v>
      </c>
    </row>
    <row r="7540" spans="1:1" x14ac:dyDescent="0.3">
      <c r="A7540">
        <v>8.9108910889999997</v>
      </c>
    </row>
    <row r="7541" spans="1:1" x14ac:dyDescent="0.3">
      <c r="A7541">
        <v>8.9229654669999992</v>
      </c>
    </row>
    <row r="7542" spans="1:1" x14ac:dyDescent="0.3">
      <c r="A7542">
        <v>8.9229654669999992</v>
      </c>
    </row>
    <row r="7543" spans="1:1" x14ac:dyDescent="0.3">
      <c r="A7543">
        <v>8.9229654669999992</v>
      </c>
    </row>
    <row r="7544" spans="1:1" x14ac:dyDescent="0.3">
      <c r="A7544">
        <v>8.9229654669999992</v>
      </c>
    </row>
    <row r="7545" spans="1:1" x14ac:dyDescent="0.3">
      <c r="A7545">
        <v>8.9350398450000004</v>
      </c>
    </row>
    <row r="7546" spans="1:1" x14ac:dyDescent="0.3">
      <c r="A7546">
        <v>8.9350398450000004</v>
      </c>
    </row>
    <row r="7547" spans="1:1" x14ac:dyDescent="0.3">
      <c r="A7547">
        <v>8.9471142239999999</v>
      </c>
    </row>
    <row r="7548" spans="1:1" x14ac:dyDescent="0.3">
      <c r="A7548">
        <v>8.9471142239999999</v>
      </c>
    </row>
    <row r="7549" spans="1:1" x14ac:dyDescent="0.3">
      <c r="A7549">
        <v>8.9471142239999999</v>
      </c>
    </row>
    <row r="7550" spans="1:1" x14ac:dyDescent="0.3">
      <c r="A7550">
        <v>8.9471142239999999</v>
      </c>
    </row>
    <row r="7551" spans="1:1" x14ac:dyDescent="0.3">
      <c r="A7551">
        <v>8.9471142239999999</v>
      </c>
    </row>
    <row r="7552" spans="1:1" x14ac:dyDescent="0.3">
      <c r="A7552">
        <v>8.9471142239999999</v>
      </c>
    </row>
    <row r="7553" spans="1:1" x14ac:dyDescent="0.3">
      <c r="A7553">
        <v>8.9471142239999999</v>
      </c>
    </row>
    <row r="7554" spans="1:1" x14ac:dyDescent="0.3">
      <c r="A7554">
        <v>8.9471142239999999</v>
      </c>
    </row>
    <row r="7555" spans="1:1" x14ac:dyDescent="0.3">
      <c r="A7555">
        <v>8.9591886019999993</v>
      </c>
    </row>
    <row r="7556" spans="1:1" x14ac:dyDescent="0.3">
      <c r="A7556">
        <v>8.9591886019999993</v>
      </c>
    </row>
    <row r="7557" spans="1:1" x14ac:dyDescent="0.3">
      <c r="A7557">
        <v>8.9591886019999993</v>
      </c>
    </row>
    <row r="7558" spans="1:1" x14ac:dyDescent="0.3">
      <c r="A7558">
        <v>8.9712629800000006</v>
      </c>
    </row>
    <row r="7559" spans="1:1" x14ac:dyDescent="0.3">
      <c r="A7559">
        <v>8.9712629800000006</v>
      </c>
    </row>
    <row r="7560" spans="1:1" x14ac:dyDescent="0.3">
      <c r="A7560">
        <v>8.9712629800000006</v>
      </c>
    </row>
    <row r="7561" spans="1:1" x14ac:dyDescent="0.3">
      <c r="A7561">
        <v>8.983337358</v>
      </c>
    </row>
    <row r="7562" spans="1:1" x14ac:dyDescent="0.3">
      <c r="A7562">
        <v>8.983337358</v>
      </c>
    </row>
    <row r="7563" spans="1:1" x14ac:dyDescent="0.3">
      <c r="A7563">
        <v>8.9954117359999994</v>
      </c>
    </row>
    <row r="7564" spans="1:1" x14ac:dyDescent="0.3">
      <c r="A7564">
        <v>8.9954117359999994</v>
      </c>
    </row>
    <row r="7565" spans="1:1" x14ac:dyDescent="0.3">
      <c r="A7565">
        <v>9.0074861140000007</v>
      </c>
    </row>
    <row r="7566" spans="1:1" x14ac:dyDescent="0.3">
      <c r="A7566">
        <v>9.0074861140000007</v>
      </c>
    </row>
    <row r="7567" spans="1:1" x14ac:dyDescent="0.3">
      <c r="A7567">
        <v>9.0074861140000007</v>
      </c>
    </row>
    <row r="7568" spans="1:1" x14ac:dyDescent="0.3">
      <c r="A7568">
        <v>9.0074861140000007</v>
      </c>
    </row>
    <row r="7569" spans="1:1" x14ac:dyDescent="0.3">
      <c r="A7569">
        <v>9.0074861140000007</v>
      </c>
    </row>
    <row r="7570" spans="1:1" x14ac:dyDescent="0.3">
      <c r="A7570">
        <v>9.0074861140000007</v>
      </c>
    </row>
    <row r="7571" spans="1:1" x14ac:dyDescent="0.3">
      <c r="A7571">
        <v>9.0074861140000007</v>
      </c>
    </row>
    <row r="7572" spans="1:1" x14ac:dyDescent="0.3">
      <c r="A7572">
        <v>9.0195604930000002</v>
      </c>
    </row>
    <row r="7573" spans="1:1" x14ac:dyDescent="0.3">
      <c r="A7573">
        <v>9.0195604930000002</v>
      </c>
    </row>
    <row r="7574" spans="1:1" x14ac:dyDescent="0.3">
      <c r="A7574">
        <v>9.0195604930000002</v>
      </c>
    </row>
    <row r="7575" spans="1:1" x14ac:dyDescent="0.3">
      <c r="A7575">
        <v>9.0316348709999996</v>
      </c>
    </row>
    <row r="7576" spans="1:1" x14ac:dyDescent="0.3">
      <c r="A7576">
        <v>9.0316348709999996</v>
      </c>
    </row>
    <row r="7577" spans="1:1" x14ac:dyDescent="0.3">
      <c r="A7577">
        <v>9.0316348709999996</v>
      </c>
    </row>
    <row r="7578" spans="1:1" x14ac:dyDescent="0.3">
      <c r="A7578">
        <v>9.0316348709999996</v>
      </c>
    </row>
    <row r="7579" spans="1:1" x14ac:dyDescent="0.3">
      <c r="A7579">
        <v>9.0316348709999996</v>
      </c>
    </row>
    <row r="7580" spans="1:1" x14ac:dyDescent="0.3">
      <c r="A7580">
        <v>9.0316348709999996</v>
      </c>
    </row>
    <row r="7581" spans="1:1" x14ac:dyDescent="0.3">
      <c r="A7581">
        <v>9.0437092490000008</v>
      </c>
    </row>
    <row r="7582" spans="1:1" x14ac:dyDescent="0.3">
      <c r="A7582">
        <v>9.0437092490000008</v>
      </c>
    </row>
    <row r="7583" spans="1:1" x14ac:dyDescent="0.3">
      <c r="A7583">
        <v>9.0437092490000008</v>
      </c>
    </row>
    <row r="7584" spans="1:1" x14ac:dyDescent="0.3">
      <c r="A7584">
        <v>9.0437092490000008</v>
      </c>
    </row>
    <row r="7585" spans="1:1" x14ac:dyDescent="0.3">
      <c r="A7585">
        <v>9.0437092490000008</v>
      </c>
    </row>
    <row r="7586" spans="1:1" x14ac:dyDescent="0.3">
      <c r="A7586">
        <v>9.0437092490000008</v>
      </c>
    </row>
    <row r="7587" spans="1:1" x14ac:dyDescent="0.3">
      <c r="A7587">
        <v>9.0557836270000003</v>
      </c>
    </row>
    <row r="7588" spans="1:1" x14ac:dyDescent="0.3">
      <c r="A7588">
        <v>9.0557836270000003</v>
      </c>
    </row>
    <row r="7589" spans="1:1" x14ac:dyDescent="0.3">
      <c r="A7589">
        <v>9.0557836270000003</v>
      </c>
    </row>
    <row r="7590" spans="1:1" x14ac:dyDescent="0.3">
      <c r="A7590">
        <v>9.0557836270000003</v>
      </c>
    </row>
    <row r="7591" spans="1:1" x14ac:dyDescent="0.3">
      <c r="A7591">
        <v>9.0678580049999997</v>
      </c>
    </row>
    <row r="7592" spans="1:1" x14ac:dyDescent="0.3">
      <c r="A7592">
        <v>9.0678580049999997</v>
      </c>
    </row>
    <row r="7593" spans="1:1" x14ac:dyDescent="0.3">
      <c r="A7593">
        <v>9.0678580049999997</v>
      </c>
    </row>
    <row r="7594" spans="1:1" x14ac:dyDescent="0.3">
      <c r="A7594">
        <v>9.0678580049999997</v>
      </c>
    </row>
    <row r="7595" spans="1:1" x14ac:dyDescent="0.3">
      <c r="A7595">
        <v>9.0678580049999997</v>
      </c>
    </row>
    <row r="7596" spans="1:1" x14ac:dyDescent="0.3">
      <c r="A7596">
        <v>9.0799323829999992</v>
      </c>
    </row>
    <row r="7597" spans="1:1" x14ac:dyDescent="0.3">
      <c r="A7597">
        <v>9.0799323829999992</v>
      </c>
    </row>
    <row r="7598" spans="1:1" x14ac:dyDescent="0.3">
      <c r="A7598">
        <v>9.0799323829999992</v>
      </c>
    </row>
    <row r="7599" spans="1:1" x14ac:dyDescent="0.3">
      <c r="A7599">
        <v>9.0920067620000005</v>
      </c>
    </row>
    <row r="7600" spans="1:1" x14ac:dyDescent="0.3">
      <c r="A7600">
        <v>9.0920067620000005</v>
      </c>
    </row>
    <row r="7601" spans="1:1" x14ac:dyDescent="0.3">
      <c r="A7601">
        <v>9.0920067620000005</v>
      </c>
    </row>
    <row r="7602" spans="1:1" x14ac:dyDescent="0.3">
      <c r="A7602">
        <v>9.0920067620000005</v>
      </c>
    </row>
    <row r="7603" spans="1:1" x14ac:dyDescent="0.3">
      <c r="A7603">
        <v>9.0920067620000005</v>
      </c>
    </row>
    <row r="7604" spans="1:1" x14ac:dyDescent="0.3">
      <c r="A7604">
        <v>9.1040811399999999</v>
      </c>
    </row>
    <row r="7605" spans="1:1" x14ac:dyDescent="0.3">
      <c r="A7605">
        <v>9.1040811399999999</v>
      </c>
    </row>
    <row r="7606" spans="1:1" x14ac:dyDescent="0.3">
      <c r="A7606">
        <v>9.1040811399999999</v>
      </c>
    </row>
    <row r="7607" spans="1:1" x14ac:dyDescent="0.3">
      <c r="A7607">
        <v>9.1040811399999999</v>
      </c>
    </row>
    <row r="7608" spans="1:1" x14ac:dyDescent="0.3">
      <c r="A7608">
        <v>9.1040811399999999</v>
      </c>
    </row>
    <row r="7609" spans="1:1" x14ac:dyDescent="0.3">
      <c r="A7609">
        <v>9.1040811399999999</v>
      </c>
    </row>
    <row r="7610" spans="1:1" x14ac:dyDescent="0.3">
      <c r="A7610">
        <v>9.1161555179999993</v>
      </c>
    </row>
    <row r="7611" spans="1:1" x14ac:dyDescent="0.3">
      <c r="A7611">
        <v>9.1161555179999993</v>
      </c>
    </row>
    <row r="7612" spans="1:1" x14ac:dyDescent="0.3">
      <c r="A7612">
        <v>9.1282298960000006</v>
      </c>
    </row>
    <row r="7613" spans="1:1" x14ac:dyDescent="0.3">
      <c r="A7613">
        <v>9.1282298960000006</v>
      </c>
    </row>
    <row r="7614" spans="1:1" x14ac:dyDescent="0.3">
      <c r="A7614">
        <v>9.1282298960000006</v>
      </c>
    </row>
    <row r="7615" spans="1:1" x14ac:dyDescent="0.3">
      <c r="A7615">
        <v>9.1282298960000006</v>
      </c>
    </row>
    <row r="7616" spans="1:1" x14ac:dyDescent="0.3">
      <c r="A7616">
        <v>9.140304274</v>
      </c>
    </row>
    <row r="7617" spans="1:1" x14ac:dyDescent="0.3">
      <c r="A7617">
        <v>9.140304274</v>
      </c>
    </row>
    <row r="7618" spans="1:1" x14ac:dyDescent="0.3">
      <c r="A7618">
        <v>9.140304274</v>
      </c>
    </row>
    <row r="7619" spans="1:1" x14ac:dyDescent="0.3">
      <c r="A7619">
        <v>9.140304274</v>
      </c>
    </row>
    <row r="7620" spans="1:1" x14ac:dyDescent="0.3">
      <c r="A7620">
        <v>9.140304274</v>
      </c>
    </row>
    <row r="7621" spans="1:1" x14ac:dyDescent="0.3">
      <c r="A7621">
        <v>9.140304274</v>
      </c>
    </row>
    <row r="7622" spans="1:1" x14ac:dyDescent="0.3">
      <c r="A7622">
        <v>9.140304274</v>
      </c>
    </row>
    <row r="7623" spans="1:1" x14ac:dyDescent="0.3">
      <c r="A7623">
        <v>9.1523786519999994</v>
      </c>
    </row>
    <row r="7624" spans="1:1" x14ac:dyDescent="0.3">
      <c r="A7624">
        <v>9.1523786519999994</v>
      </c>
    </row>
    <row r="7625" spans="1:1" x14ac:dyDescent="0.3">
      <c r="A7625">
        <v>9.1523786519999994</v>
      </c>
    </row>
    <row r="7626" spans="1:1" x14ac:dyDescent="0.3">
      <c r="A7626">
        <v>9.1523786519999994</v>
      </c>
    </row>
    <row r="7627" spans="1:1" x14ac:dyDescent="0.3">
      <c r="A7627">
        <v>9.1523786519999994</v>
      </c>
    </row>
    <row r="7628" spans="1:1" x14ac:dyDescent="0.3">
      <c r="A7628">
        <v>9.1523786519999994</v>
      </c>
    </row>
    <row r="7629" spans="1:1" x14ac:dyDescent="0.3">
      <c r="A7629">
        <v>9.1523786519999994</v>
      </c>
    </row>
    <row r="7630" spans="1:1" x14ac:dyDescent="0.3">
      <c r="A7630">
        <v>9.1523786519999994</v>
      </c>
    </row>
    <row r="7631" spans="1:1" x14ac:dyDescent="0.3">
      <c r="A7631">
        <v>9.1644530310000007</v>
      </c>
    </row>
    <row r="7632" spans="1:1" x14ac:dyDescent="0.3">
      <c r="A7632">
        <v>9.1644530310000007</v>
      </c>
    </row>
    <row r="7633" spans="1:1" x14ac:dyDescent="0.3">
      <c r="A7633">
        <v>9.1765274090000002</v>
      </c>
    </row>
    <row r="7634" spans="1:1" x14ac:dyDescent="0.3">
      <c r="A7634">
        <v>9.1765274090000002</v>
      </c>
    </row>
    <row r="7635" spans="1:1" x14ac:dyDescent="0.3">
      <c r="A7635">
        <v>9.1765274090000002</v>
      </c>
    </row>
    <row r="7636" spans="1:1" x14ac:dyDescent="0.3">
      <c r="A7636">
        <v>9.1765274090000002</v>
      </c>
    </row>
    <row r="7637" spans="1:1" x14ac:dyDescent="0.3">
      <c r="A7637">
        <v>9.1765274090000002</v>
      </c>
    </row>
    <row r="7638" spans="1:1" x14ac:dyDescent="0.3">
      <c r="A7638">
        <v>9.1765274090000002</v>
      </c>
    </row>
    <row r="7639" spans="1:1" x14ac:dyDescent="0.3">
      <c r="A7639">
        <v>9.1886017869999996</v>
      </c>
    </row>
    <row r="7640" spans="1:1" x14ac:dyDescent="0.3">
      <c r="A7640">
        <v>9.1886017869999996</v>
      </c>
    </row>
    <row r="7641" spans="1:1" x14ac:dyDescent="0.3">
      <c r="A7641">
        <v>9.1886017869999996</v>
      </c>
    </row>
    <row r="7642" spans="1:1" x14ac:dyDescent="0.3">
      <c r="A7642">
        <v>9.1886017869999996</v>
      </c>
    </row>
    <row r="7643" spans="1:1" x14ac:dyDescent="0.3">
      <c r="A7643">
        <v>9.1886017869999996</v>
      </c>
    </row>
    <row r="7644" spans="1:1" x14ac:dyDescent="0.3">
      <c r="A7644">
        <v>9.2006761650000009</v>
      </c>
    </row>
    <row r="7645" spans="1:1" x14ac:dyDescent="0.3">
      <c r="A7645">
        <v>9.2006761650000009</v>
      </c>
    </row>
    <row r="7646" spans="1:1" x14ac:dyDescent="0.3">
      <c r="A7646">
        <v>9.2006761650000009</v>
      </c>
    </row>
    <row r="7647" spans="1:1" x14ac:dyDescent="0.3">
      <c r="A7647">
        <v>9.2127505430000003</v>
      </c>
    </row>
    <row r="7648" spans="1:1" x14ac:dyDescent="0.3">
      <c r="A7648">
        <v>9.2248249219999998</v>
      </c>
    </row>
    <row r="7649" spans="1:1" x14ac:dyDescent="0.3">
      <c r="A7649">
        <v>9.2248249219999998</v>
      </c>
    </row>
    <row r="7650" spans="1:1" x14ac:dyDescent="0.3">
      <c r="A7650">
        <v>9.2248249219999998</v>
      </c>
    </row>
    <row r="7651" spans="1:1" x14ac:dyDescent="0.3">
      <c r="A7651">
        <v>9.2248249219999998</v>
      </c>
    </row>
    <row r="7652" spans="1:1" x14ac:dyDescent="0.3">
      <c r="A7652">
        <v>9.2368992999999993</v>
      </c>
    </row>
    <row r="7653" spans="1:1" x14ac:dyDescent="0.3">
      <c r="A7653">
        <v>9.2368992999999993</v>
      </c>
    </row>
    <row r="7654" spans="1:1" x14ac:dyDescent="0.3">
      <c r="A7654">
        <v>9.2368992999999993</v>
      </c>
    </row>
    <row r="7655" spans="1:1" x14ac:dyDescent="0.3">
      <c r="A7655">
        <v>9.2368992999999993</v>
      </c>
    </row>
    <row r="7656" spans="1:1" x14ac:dyDescent="0.3">
      <c r="A7656">
        <v>9.2489736780000005</v>
      </c>
    </row>
    <row r="7657" spans="1:1" x14ac:dyDescent="0.3">
      <c r="A7657">
        <v>9.2489736780000005</v>
      </c>
    </row>
    <row r="7658" spans="1:1" x14ac:dyDescent="0.3">
      <c r="A7658">
        <v>9.2610480559999999</v>
      </c>
    </row>
    <row r="7659" spans="1:1" x14ac:dyDescent="0.3">
      <c r="A7659">
        <v>9.2610480559999999</v>
      </c>
    </row>
    <row r="7660" spans="1:1" x14ac:dyDescent="0.3">
      <c r="A7660">
        <v>9.2610480559999999</v>
      </c>
    </row>
    <row r="7661" spans="1:1" x14ac:dyDescent="0.3">
      <c r="A7661">
        <v>9.2610480559999999</v>
      </c>
    </row>
    <row r="7662" spans="1:1" x14ac:dyDescent="0.3">
      <c r="A7662">
        <v>9.2610480559999999</v>
      </c>
    </row>
    <row r="7663" spans="1:1" x14ac:dyDescent="0.3">
      <c r="A7663">
        <v>9.2731224339999994</v>
      </c>
    </row>
    <row r="7664" spans="1:1" x14ac:dyDescent="0.3">
      <c r="A7664">
        <v>9.2731224339999994</v>
      </c>
    </row>
    <row r="7665" spans="1:1" x14ac:dyDescent="0.3">
      <c r="A7665">
        <v>9.2731224339999994</v>
      </c>
    </row>
    <row r="7666" spans="1:1" x14ac:dyDescent="0.3">
      <c r="A7666">
        <v>9.2731224339999994</v>
      </c>
    </row>
    <row r="7667" spans="1:1" x14ac:dyDescent="0.3">
      <c r="A7667">
        <v>9.2731224339999994</v>
      </c>
    </row>
    <row r="7668" spans="1:1" x14ac:dyDescent="0.3">
      <c r="A7668">
        <v>9.2731224339999994</v>
      </c>
    </row>
    <row r="7669" spans="1:1" x14ac:dyDescent="0.3">
      <c r="A7669">
        <v>9.2731224339999994</v>
      </c>
    </row>
    <row r="7670" spans="1:1" x14ac:dyDescent="0.3">
      <c r="A7670">
        <v>9.2851968120000006</v>
      </c>
    </row>
    <row r="7671" spans="1:1" x14ac:dyDescent="0.3">
      <c r="A7671">
        <v>9.2851968120000006</v>
      </c>
    </row>
    <row r="7672" spans="1:1" x14ac:dyDescent="0.3">
      <c r="A7672">
        <v>9.3093455689999995</v>
      </c>
    </row>
    <row r="7673" spans="1:1" x14ac:dyDescent="0.3">
      <c r="A7673">
        <v>9.3093455689999995</v>
      </c>
    </row>
    <row r="7674" spans="1:1" x14ac:dyDescent="0.3">
      <c r="A7674">
        <v>9.3093455689999995</v>
      </c>
    </row>
    <row r="7675" spans="1:1" x14ac:dyDescent="0.3">
      <c r="A7675">
        <v>9.3093455689999995</v>
      </c>
    </row>
    <row r="7676" spans="1:1" x14ac:dyDescent="0.3">
      <c r="A7676">
        <v>9.3214199470000008</v>
      </c>
    </row>
    <row r="7677" spans="1:1" x14ac:dyDescent="0.3">
      <c r="A7677">
        <v>9.3214199470000008</v>
      </c>
    </row>
    <row r="7678" spans="1:1" x14ac:dyDescent="0.3">
      <c r="A7678">
        <v>9.3214199470000008</v>
      </c>
    </row>
    <row r="7679" spans="1:1" x14ac:dyDescent="0.3">
      <c r="A7679">
        <v>9.3334943250000002</v>
      </c>
    </row>
    <row r="7680" spans="1:1" x14ac:dyDescent="0.3">
      <c r="A7680">
        <v>9.3334943250000002</v>
      </c>
    </row>
    <row r="7681" spans="1:1" x14ac:dyDescent="0.3">
      <c r="A7681">
        <v>9.3334943250000002</v>
      </c>
    </row>
    <row r="7682" spans="1:1" x14ac:dyDescent="0.3">
      <c r="A7682">
        <v>9.3334943250000002</v>
      </c>
    </row>
    <row r="7683" spans="1:1" x14ac:dyDescent="0.3">
      <c r="A7683">
        <v>9.3334943250000002</v>
      </c>
    </row>
    <row r="7684" spans="1:1" x14ac:dyDescent="0.3">
      <c r="A7684">
        <v>9.3334943250000002</v>
      </c>
    </row>
    <row r="7685" spans="1:1" x14ac:dyDescent="0.3">
      <c r="A7685">
        <v>9.3455687029999996</v>
      </c>
    </row>
    <row r="7686" spans="1:1" x14ac:dyDescent="0.3">
      <c r="A7686">
        <v>9.3455687029999996</v>
      </c>
    </row>
    <row r="7687" spans="1:1" x14ac:dyDescent="0.3">
      <c r="A7687">
        <v>9.3455687029999996</v>
      </c>
    </row>
    <row r="7688" spans="1:1" x14ac:dyDescent="0.3">
      <c r="A7688">
        <v>9.3455687029999996</v>
      </c>
    </row>
    <row r="7689" spans="1:1" x14ac:dyDescent="0.3">
      <c r="A7689">
        <v>9.3455687029999996</v>
      </c>
    </row>
    <row r="7690" spans="1:1" x14ac:dyDescent="0.3">
      <c r="A7690">
        <v>9.3455687029999996</v>
      </c>
    </row>
    <row r="7691" spans="1:1" x14ac:dyDescent="0.3">
      <c r="A7691">
        <v>9.3576430810000009</v>
      </c>
    </row>
    <row r="7692" spans="1:1" x14ac:dyDescent="0.3">
      <c r="A7692">
        <v>9.3576430810000009</v>
      </c>
    </row>
    <row r="7693" spans="1:1" x14ac:dyDescent="0.3">
      <c r="A7693">
        <v>9.3576430810000009</v>
      </c>
    </row>
    <row r="7694" spans="1:1" x14ac:dyDescent="0.3">
      <c r="A7694">
        <v>9.3576430810000009</v>
      </c>
    </row>
    <row r="7695" spans="1:1" x14ac:dyDescent="0.3">
      <c r="A7695">
        <v>9.3576430810000009</v>
      </c>
    </row>
    <row r="7696" spans="1:1" x14ac:dyDescent="0.3">
      <c r="A7696">
        <v>9.3576430810000009</v>
      </c>
    </row>
    <row r="7697" spans="1:1" x14ac:dyDescent="0.3">
      <c r="A7697">
        <v>9.3576430810000009</v>
      </c>
    </row>
    <row r="7698" spans="1:1" x14ac:dyDescent="0.3">
      <c r="A7698">
        <v>9.3576430810000009</v>
      </c>
    </row>
    <row r="7699" spans="1:1" x14ac:dyDescent="0.3">
      <c r="A7699">
        <v>9.3576430810000009</v>
      </c>
    </row>
    <row r="7700" spans="1:1" x14ac:dyDescent="0.3">
      <c r="A7700">
        <v>9.3576430810000009</v>
      </c>
    </row>
    <row r="7701" spans="1:1" x14ac:dyDescent="0.3">
      <c r="A7701">
        <v>9.3697174600000004</v>
      </c>
    </row>
    <row r="7702" spans="1:1" x14ac:dyDescent="0.3">
      <c r="A7702">
        <v>9.3697174600000004</v>
      </c>
    </row>
    <row r="7703" spans="1:1" x14ac:dyDescent="0.3">
      <c r="A7703">
        <v>9.3817918379999998</v>
      </c>
    </row>
    <row r="7704" spans="1:1" x14ac:dyDescent="0.3">
      <c r="A7704">
        <v>9.3817918379999998</v>
      </c>
    </row>
    <row r="7705" spans="1:1" x14ac:dyDescent="0.3">
      <c r="A7705">
        <v>9.3817918379999998</v>
      </c>
    </row>
    <row r="7706" spans="1:1" x14ac:dyDescent="0.3">
      <c r="A7706">
        <v>9.3817918379999998</v>
      </c>
    </row>
    <row r="7707" spans="1:1" x14ac:dyDescent="0.3">
      <c r="A7707">
        <v>9.3817918379999998</v>
      </c>
    </row>
    <row r="7708" spans="1:1" x14ac:dyDescent="0.3">
      <c r="A7708">
        <v>9.3817918379999998</v>
      </c>
    </row>
    <row r="7709" spans="1:1" x14ac:dyDescent="0.3">
      <c r="A7709">
        <v>9.3817918379999998</v>
      </c>
    </row>
    <row r="7710" spans="1:1" x14ac:dyDescent="0.3">
      <c r="A7710">
        <v>9.3817918379999998</v>
      </c>
    </row>
    <row r="7711" spans="1:1" x14ac:dyDescent="0.3">
      <c r="A7711">
        <v>9.3938662159999993</v>
      </c>
    </row>
    <row r="7712" spans="1:1" x14ac:dyDescent="0.3">
      <c r="A7712">
        <v>9.3938662159999993</v>
      </c>
    </row>
    <row r="7713" spans="1:1" x14ac:dyDescent="0.3">
      <c r="A7713">
        <v>9.3938662159999993</v>
      </c>
    </row>
    <row r="7714" spans="1:1" x14ac:dyDescent="0.3">
      <c r="A7714">
        <v>9.3938662159999993</v>
      </c>
    </row>
    <row r="7715" spans="1:1" x14ac:dyDescent="0.3">
      <c r="A7715">
        <v>9.3938662159999993</v>
      </c>
    </row>
    <row r="7716" spans="1:1" x14ac:dyDescent="0.3">
      <c r="A7716">
        <v>9.3938662159999993</v>
      </c>
    </row>
    <row r="7717" spans="1:1" x14ac:dyDescent="0.3">
      <c r="A7717">
        <v>9.3938662159999993</v>
      </c>
    </row>
    <row r="7718" spans="1:1" x14ac:dyDescent="0.3">
      <c r="A7718">
        <v>9.3938662159999993</v>
      </c>
    </row>
    <row r="7719" spans="1:1" x14ac:dyDescent="0.3">
      <c r="A7719">
        <v>9.4059405940000005</v>
      </c>
    </row>
    <row r="7720" spans="1:1" x14ac:dyDescent="0.3">
      <c r="A7720">
        <v>9.4059405940000005</v>
      </c>
    </row>
    <row r="7721" spans="1:1" x14ac:dyDescent="0.3">
      <c r="A7721">
        <v>9.4059405940000005</v>
      </c>
    </row>
    <row r="7722" spans="1:1" x14ac:dyDescent="0.3">
      <c r="A7722">
        <v>9.4059405940000005</v>
      </c>
    </row>
    <row r="7723" spans="1:1" x14ac:dyDescent="0.3">
      <c r="A7723">
        <v>9.4059405940000005</v>
      </c>
    </row>
    <row r="7724" spans="1:1" x14ac:dyDescent="0.3">
      <c r="A7724">
        <v>9.4180149719999999</v>
      </c>
    </row>
    <row r="7725" spans="1:1" x14ac:dyDescent="0.3">
      <c r="A7725">
        <v>9.4180149719999999</v>
      </c>
    </row>
    <row r="7726" spans="1:1" x14ac:dyDescent="0.3">
      <c r="A7726">
        <v>9.4180149719999999</v>
      </c>
    </row>
    <row r="7727" spans="1:1" x14ac:dyDescent="0.3">
      <c r="A7727">
        <v>9.4180149719999999</v>
      </c>
    </row>
    <row r="7728" spans="1:1" x14ac:dyDescent="0.3">
      <c r="A7728">
        <v>9.4180149719999999</v>
      </c>
    </row>
    <row r="7729" spans="1:1" x14ac:dyDescent="0.3">
      <c r="A7729">
        <v>9.4180149719999999</v>
      </c>
    </row>
    <row r="7730" spans="1:1" x14ac:dyDescent="0.3">
      <c r="A7730">
        <v>9.4180149719999999</v>
      </c>
    </row>
    <row r="7731" spans="1:1" x14ac:dyDescent="0.3">
      <c r="A7731">
        <v>9.4180149719999999</v>
      </c>
    </row>
    <row r="7732" spans="1:1" x14ac:dyDescent="0.3">
      <c r="A7732">
        <v>9.4180149719999999</v>
      </c>
    </row>
    <row r="7733" spans="1:1" x14ac:dyDescent="0.3">
      <c r="A7733">
        <v>9.4300893499999994</v>
      </c>
    </row>
    <row r="7734" spans="1:1" x14ac:dyDescent="0.3">
      <c r="A7734">
        <v>9.4300893499999994</v>
      </c>
    </row>
    <row r="7735" spans="1:1" x14ac:dyDescent="0.3">
      <c r="A7735">
        <v>9.4300893499999994</v>
      </c>
    </row>
    <row r="7736" spans="1:1" x14ac:dyDescent="0.3">
      <c r="A7736">
        <v>9.4421637290000007</v>
      </c>
    </row>
    <row r="7737" spans="1:1" x14ac:dyDescent="0.3">
      <c r="A7737">
        <v>9.4421637290000007</v>
      </c>
    </row>
    <row r="7738" spans="1:1" x14ac:dyDescent="0.3">
      <c r="A7738">
        <v>9.4421637290000007</v>
      </c>
    </row>
    <row r="7739" spans="1:1" x14ac:dyDescent="0.3">
      <c r="A7739">
        <v>9.4421637290000007</v>
      </c>
    </row>
    <row r="7740" spans="1:1" x14ac:dyDescent="0.3">
      <c r="A7740">
        <v>9.4542381070000001</v>
      </c>
    </row>
    <row r="7741" spans="1:1" x14ac:dyDescent="0.3">
      <c r="A7741">
        <v>9.4542381070000001</v>
      </c>
    </row>
    <row r="7742" spans="1:1" x14ac:dyDescent="0.3">
      <c r="A7742">
        <v>9.4542381070000001</v>
      </c>
    </row>
    <row r="7743" spans="1:1" x14ac:dyDescent="0.3">
      <c r="A7743">
        <v>9.4542381070000001</v>
      </c>
    </row>
    <row r="7744" spans="1:1" x14ac:dyDescent="0.3">
      <c r="A7744">
        <v>9.4542381070000001</v>
      </c>
    </row>
    <row r="7745" spans="1:1" x14ac:dyDescent="0.3">
      <c r="A7745">
        <v>9.4542381070000001</v>
      </c>
    </row>
    <row r="7746" spans="1:1" x14ac:dyDescent="0.3">
      <c r="A7746">
        <v>9.4542381070000001</v>
      </c>
    </row>
    <row r="7747" spans="1:1" x14ac:dyDescent="0.3">
      <c r="A7747">
        <v>9.4542381070000001</v>
      </c>
    </row>
    <row r="7748" spans="1:1" x14ac:dyDescent="0.3">
      <c r="A7748">
        <v>9.4663124849999996</v>
      </c>
    </row>
    <row r="7749" spans="1:1" x14ac:dyDescent="0.3">
      <c r="A7749">
        <v>9.4663124849999996</v>
      </c>
    </row>
    <row r="7750" spans="1:1" x14ac:dyDescent="0.3">
      <c r="A7750">
        <v>9.4663124849999996</v>
      </c>
    </row>
    <row r="7751" spans="1:1" x14ac:dyDescent="0.3">
      <c r="A7751">
        <v>9.4663124849999996</v>
      </c>
    </row>
    <row r="7752" spans="1:1" x14ac:dyDescent="0.3">
      <c r="A7752">
        <v>9.4663124849999996</v>
      </c>
    </row>
    <row r="7753" spans="1:1" x14ac:dyDescent="0.3">
      <c r="A7753">
        <v>9.4663124849999996</v>
      </c>
    </row>
    <row r="7754" spans="1:1" x14ac:dyDescent="0.3">
      <c r="A7754">
        <v>9.4663124849999996</v>
      </c>
    </row>
    <row r="7755" spans="1:1" x14ac:dyDescent="0.3">
      <c r="A7755">
        <v>9.4663124849999996</v>
      </c>
    </row>
    <row r="7756" spans="1:1" x14ac:dyDescent="0.3">
      <c r="A7756">
        <v>9.4663124849999996</v>
      </c>
    </row>
    <row r="7757" spans="1:1" x14ac:dyDescent="0.3">
      <c r="A7757">
        <v>9.4783868630000008</v>
      </c>
    </row>
    <row r="7758" spans="1:1" x14ac:dyDescent="0.3">
      <c r="A7758">
        <v>9.4783868630000008</v>
      </c>
    </row>
    <row r="7759" spans="1:1" x14ac:dyDescent="0.3">
      <c r="A7759">
        <v>9.4783868630000008</v>
      </c>
    </row>
    <row r="7760" spans="1:1" x14ac:dyDescent="0.3">
      <c r="A7760">
        <v>9.4904612410000002</v>
      </c>
    </row>
    <row r="7761" spans="1:1" x14ac:dyDescent="0.3">
      <c r="A7761">
        <v>9.4904612410000002</v>
      </c>
    </row>
    <row r="7762" spans="1:1" x14ac:dyDescent="0.3">
      <c r="A7762">
        <v>9.4904612410000002</v>
      </c>
    </row>
    <row r="7763" spans="1:1" x14ac:dyDescent="0.3">
      <c r="A7763">
        <v>9.5025356189999997</v>
      </c>
    </row>
    <row r="7764" spans="1:1" x14ac:dyDescent="0.3">
      <c r="A7764">
        <v>9.5025356189999997</v>
      </c>
    </row>
    <row r="7765" spans="1:1" x14ac:dyDescent="0.3">
      <c r="A7765">
        <v>9.5025356189999997</v>
      </c>
    </row>
    <row r="7766" spans="1:1" x14ac:dyDescent="0.3">
      <c r="A7766">
        <v>9.5025356189999997</v>
      </c>
    </row>
    <row r="7767" spans="1:1" x14ac:dyDescent="0.3">
      <c r="A7767">
        <v>9.5025356189999997</v>
      </c>
    </row>
    <row r="7768" spans="1:1" x14ac:dyDescent="0.3">
      <c r="A7768">
        <v>9.5146099979999992</v>
      </c>
    </row>
    <row r="7769" spans="1:1" x14ac:dyDescent="0.3">
      <c r="A7769">
        <v>9.5146099979999992</v>
      </c>
    </row>
    <row r="7770" spans="1:1" x14ac:dyDescent="0.3">
      <c r="A7770">
        <v>9.5146099979999992</v>
      </c>
    </row>
    <row r="7771" spans="1:1" x14ac:dyDescent="0.3">
      <c r="A7771">
        <v>9.5146099979999992</v>
      </c>
    </row>
    <row r="7772" spans="1:1" x14ac:dyDescent="0.3">
      <c r="A7772">
        <v>9.5146099979999992</v>
      </c>
    </row>
    <row r="7773" spans="1:1" x14ac:dyDescent="0.3">
      <c r="A7773">
        <v>9.5266843760000004</v>
      </c>
    </row>
    <row r="7774" spans="1:1" x14ac:dyDescent="0.3">
      <c r="A7774">
        <v>9.5266843760000004</v>
      </c>
    </row>
    <row r="7775" spans="1:1" x14ac:dyDescent="0.3">
      <c r="A7775">
        <v>9.5266843760000004</v>
      </c>
    </row>
    <row r="7776" spans="1:1" x14ac:dyDescent="0.3">
      <c r="A7776">
        <v>9.5266843760000004</v>
      </c>
    </row>
    <row r="7777" spans="1:1" x14ac:dyDescent="0.3">
      <c r="A7777">
        <v>9.5266843760000004</v>
      </c>
    </row>
    <row r="7778" spans="1:1" x14ac:dyDescent="0.3">
      <c r="A7778">
        <v>9.5266843760000004</v>
      </c>
    </row>
    <row r="7779" spans="1:1" x14ac:dyDescent="0.3">
      <c r="A7779">
        <v>9.5266843760000004</v>
      </c>
    </row>
    <row r="7780" spans="1:1" x14ac:dyDescent="0.3">
      <c r="A7780">
        <v>9.5387587539999998</v>
      </c>
    </row>
    <row r="7781" spans="1:1" x14ac:dyDescent="0.3">
      <c r="A7781">
        <v>9.5387587539999998</v>
      </c>
    </row>
    <row r="7782" spans="1:1" x14ac:dyDescent="0.3">
      <c r="A7782">
        <v>9.5387587539999998</v>
      </c>
    </row>
    <row r="7783" spans="1:1" x14ac:dyDescent="0.3">
      <c r="A7783">
        <v>9.5508331319999993</v>
      </c>
    </row>
    <row r="7784" spans="1:1" x14ac:dyDescent="0.3">
      <c r="A7784">
        <v>9.5508331319999993</v>
      </c>
    </row>
    <row r="7785" spans="1:1" x14ac:dyDescent="0.3">
      <c r="A7785">
        <v>9.5508331319999993</v>
      </c>
    </row>
    <row r="7786" spans="1:1" x14ac:dyDescent="0.3">
      <c r="A7786">
        <v>9.5508331319999993</v>
      </c>
    </row>
    <row r="7787" spans="1:1" x14ac:dyDescent="0.3">
      <c r="A7787">
        <v>9.5508331319999993</v>
      </c>
    </row>
    <row r="7788" spans="1:1" x14ac:dyDescent="0.3">
      <c r="A7788">
        <v>9.5508331319999993</v>
      </c>
    </row>
    <row r="7789" spans="1:1" x14ac:dyDescent="0.3">
      <c r="A7789">
        <v>9.5629075100000005</v>
      </c>
    </row>
    <row r="7790" spans="1:1" x14ac:dyDescent="0.3">
      <c r="A7790">
        <v>9.5629075100000005</v>
      </c>
    </row>
    <row r="7791" spans="1:1" x14ac:dyDescent="0.3">
      <c r="A7791">
        <v>9.5629075100000005</v>
      </c>
    </row>
    <row r="7792" spans="1:1" x14ac:dyDescent="0.3">
      <c r="A7792">
        <v>9.5629075100000005</v>
      </c>
    </row>
    <row r="7793" spans="1:1" x14ac:dyDescent="0.3">
      <c r="A7793">
        <v>9.5749818879999999</v>
      </c>
    </row>
    <row r="7794" spans="1:1" x14ac:dyDescent="0.3">
      <c r="A7794">
        <v>9.5749818879999999</v>
      </c>
    </row>
    <row r="7795" spans="1:1" x14ac:dyDescent="0.3">
      <c r="A7795">
        <v>9.5749818879999999</v>
      </c>
    </row>
    <row r="7796" spans="1:1" x14ac:dyDescent="0.3">
      <c r="A7796">
        <v>9.5749818879999999</v>
      </c>
    </row>
    <row r="7797" spans="1:1" x14ac:dyDescent="0.3">
      <c r="A7797">
        <v>9.5870562669999995</v>
      </c>
    </row>
    <row r="7798" spans="1:1" x14ac:dyDescent="0.3">
      <c r="A7798">
        <v>9.5870562669999995</v>
      </c>
    </row>
    <row r="7799" spans="1:1" x14ac:dyDescent="0.3">
      <c r="A7799">
        <v>9.5870562669999995</v>
      </c>
    </row>
    <row r="7800" spans="1:1" x14ac:dyDescent="0.3">
      <c r="A7800">
        <v>9.5870562669999995</v>
      </c>
    </row>
    <row r="7801" spans="1:1" x14ac:dyDescent="0.3">
      <c r="A7801">
        <v>9.5870562669999995</v>
      </c>
    </row>
    <row r="7802" spans="1:1" x14ac:dyDescent="0.3">
      <c r="A7802">
        <v>9.5870562669999995</v>
      </c>
    </row>
    <row r="7803" spans="1:1" x14ac:dyDescent="0.3">
      <c r="A7803">
        <v>9.5991306450000007</v>
      </c>
    </row>
    <row r="7804" spans="1:1" x14ac:dyDescent="0.3">
      <c r="A7804">
        <v>9.5991306450000007</v>
      </c>
    </row>
    <row r="7805" spans="1:1" x14ac:dyDescent="0.3">
      <c r="A7805">
        <v>9.6112050230000001</v>
      </c>
    </row>
    <row r="7806" spans="1:1" x14ac:dyDescent="0.3">
      <c r="A7806">
        <v>9.6112050230000001</v>
      </c>
    </row>
    <row r="7807" spans="1:1" x14ac:dyDescent="0.3">
      <c r="A7807">
        <v>9.6112050230000001</v>
      </c>
    </row>
    <row r="7808" spans="1:1" x14ac:dyDescent="0.3">
      <c r="A7808">
        <v>9.6232794009999996</v>
      </c>
    </row>
    <row r="7809" spans="1:1" x14ac:dyDescent="0.3">
      <c r="A7809">
        <v>9.6232794009999996</v>
      </c>
    </row>
    <row r="7810" spans="1:1" x14ac:dyDescent="0.3">
      <c r="A7810">
        <v>9.6232794009999996</v>
      </c>
    </row>
    <row r="7811" spans="1:1" x14ac:dyDescent="0.3">
      <c r="A7811">
        <v>9.6232794009999996</v>
      </c>
    </row>
    <row r="7812" spans="1:1" x14ac:dyDescent="0.3">
      <c r="A7812">
        <v>9.6232794009999996</v>
      </c>
    </row>
    <row r="7813" spans="1:1" x14ac:dyDescent="0.3">
      <c r="A7813">
        <v>9.6232794009999996</v>
      </c>
    </row>
    <row r="7814" spans="1:1" x14ac:dyDescent="0.3">
      <c r="A7814">
        <v>9.6353537790000008</v>
      </c>
    </row>
    <row r="7815" spans="1:1" x14ac:dyDescent="0.3">
      <c r="A7815">
        <v>9.6353537790000008</v>
      </c>
    </row>
    <row r="7816" spans="1:1" x14ac:dyDescent="0.3">
      <c r="A7816">
        <v>9.6353537790000008</v>
      </c>
    </row>
    <row r="7817" spans="1:1" x14ac:dyDescent="0.3">
      <c r="A7817">
        <v>9.6353537790000008</v>
      </c>
    </row>
    <row r="7818" spans="1:1" x14ac:dyDescent="0.3">
      <c r="A7818">
        <v>9.6353537790000008</v>
      </c>
    </row>
    <row r="7819" spans="1:1" x14ac:dyDescent="0.3">
      <c r="A7819">
        <v>9.6353537790000008</v>
      </c>
    </row>
    <row r="7820" spans="1:1" x14ac:dyDescent="0.3">
      <c r="A7820">
        <v>9.6474281570000002</v>
      </c>
    </row>
    <row r="7821" spans="1:1" x14ac:dyDescent="0.3">
      <c r="A7821">
        <v>9.6474281570000002</v>
      </c>
    </row>
    <row r="7822" spans="1:1" x14ac:dyDescent="0.3">
      <c r="A7822">
        <v>9.6474281570000002</v>
      </c>
    </row>
    <row r="7823" spans="1:1" x14ac:dyDescent="0.3">
      <c r="A7823">
        <v>9.6595025359999998</v>
      </c>
    </row>
    <row r="7824" spans="1:1" x14ac:dyDescent="0.3">
      <c r="A7824">
        <v>9.6595025359999998</v>
      </c>
    </row>
    <row r="7825" spans="1:1" x14ac:dyDescent="0.3">
      <c r="A7825">
        <v>9.6595025359999998</v>
      </c>
    </row>
    <row r="7826" spans="1:1" x14ac:dyDescent="0.3">
      <c r="A7826">
        <v>9.6595025359999998</v>
      </c>
    </row>
    <row r="7827" spans="1:1" x14ac:dyDescent="0.3">
      <c r="A7827">
        <v>9.6715769139999992</v>
      </c>
    </row>
    <row r="7828" spans="1:1" x14ac:dyDescent="0.3">
      <c r="A7828">
        <v>9.6715769139999992</v>
      </c>
    </row>
    <row r="7829" spans="1:1" x14ac:dyDescent="0.3">
      <c r="A7829">
        <v>9.6715769139999992</v>
      </c>
    </row>
    <row r="7830" spans="1:1" x14ac:dyDescent="0.3">
      <c r="A7830">
        <v>9.6715769139999992</v>
      </c>
    </row>
    <row r="7831" spans="1:1" x14ac:dyDescent="0.3">
      <c r="A7831">
        <v>9.6836512920000004</v>
      </c>
    </row>
    <row r="7832" spans="1:1" x14ac:dyDescent="0.3">
      <c r="A7832">
        <v>9.6836512920000004</v>
      </c>
    </row>
    <row r="7833" spans="1:1" x14ac:dyDescent="0.3">
      <c r="A7833">
        <v>9.6836512920000004</v>
      </c>
    </row>
    <row r="7834" spans="1:1" x14ac:dyDescent="0.3">
      <c r="A7834">
        <v>9.6836512920000004</v>
      </c>
    </row>
    <row r="7835" spans="1:1" x14ac:dyDescent="0.3">
      <c r="A7835">
        <v>9.6836512920000004</v>
      </c>
    </row>
    <row r="7836" spans="1:1" x14ac:dyDescent="0.3">
      <c r="A7836">
        <v>9.6836512920000004</v>
      </c>
    </row>
    <row r="7837" spans="1:1" x14ac:dyDescent="0.3">
      <c r="A7837">
        <v>9.6957256699999999</v>
      </c>
    </row>
    <row r="7838" spans="1:1" x14ac:dyDescent="0.3">
      <c r="A7838">
        <v>9.6957256699999999</v>
      </c>
    </row>
    <row r="7839" spans="1:1" x14ac:dyDescent="0.3">
      <c r="A7839">
        <v>9.6957256699999999</v>
      </c>
    </row>
    <row r="7840" spans="1:1" x14ac:dyDescent="0.3">
      <c r="A7840">
        <v>9.7078000479999993</v>
      </c>
    </row>
    <row r="7841" spans="1:1" x14ac:dyDescent="0.3">
      <c r="A7841">
        <v>9.7078000479999993</v>
      </c>
    </row>
    <row r="7842" spans="1:1" x14ac:dyDescent="0.3">
      <c r="A7842">
        <v>9.7078000479999993</v>
      </c>
    </row>
    <row r="7843" spans="1:1" x14ac:dyDescent="0.3">
      <c r="A7843">
        <v>9.7078000479999993</v>
      </c>
    </row>
    <row r="7844" spans="1:1" x14ac:dyDescent="0.3">
      <c r="A7844">
        <v>9.7198744260000005</v>
      </c>
    </row>
    <row r="7845" spans="1:1" x14ac:dyDescent="0.3">
      <c r="A7845">
        <v>9.7198744260000005</v>
      </c>
    </row>
    <row r="7846" spans="1:1" x14ac:dyDescent="0.3">
      <c r="A7846">
        <v>9.7198744260000005</v>
      </c>
    </row>
    <row r="7847" spans="1:1" x14ac:dyDescent="0.3">
      <c r="A7847">
        <v>9.7198744260000005</v>
      </c>
    </row>
    <row r="7848" spans="1:1" x14ac:dyDescent="0.3">
      <c r="A7848">
        <v>9.731948805</v>
      </c>
    </row>
    <row r="7849" spans="1:1" x14ac:dyDescent="0.3">
      <c r="A7849">
        <v>9.731948805</v>
      </c>
    </row>
    <row r="7850" spans="1:1" x14ac:dyDescent="0.3">
      <c r="A7850">
        <v>9.731948805</v>
      </c>
    </row>
    <row r="7851" spans="1:1" x14ac:dyDescent="0.3">
      <c r="A7851">
        <v>9.731948805</v>
      </c>
    </row>
    <row r="7852" spans="1:1" x14ac:dyDescent="0.3">
      <c r="A7852">
        <v>9.731948805</v>
      </c>
    </row>
    <row r="7853" spans="1:1" x14ac:dyDescent="0.3">
      <c r="A7853">
        <v>9.731948805</v>
      </c>
    </row>
    <row r="7854" spans="1:1" x14ac:dyDescent="0.3">
      <c r="A7854">
        <v>9.7440231829999995</v>
      </c>
    </row>
    <row r="7855" spans="1:1" x14ac:dyDescent="0.3">
      <c r="A7855">
        <v>9.7440231829999995</v>
      </c>
    </row>
    <row r="7856" spans="1:1" x14ac:dyDescent="0.3">
      <c r="A7856">
        <v>9.7440231829999995</v>
      </c>
    </row>
    <row r="7857" spans="1:1" x14ac:dyDescent="0.3">
      <c r="A7857">
        <v>9.7440231829999995</v>
      </c>
    </row>
    <row r="7858" spans="1:1" x14ac:dyDescent="0.3">
      <c r="A7858">
        <v>9.7560975610000007</v>
      </c>
    </row>
    <row r="7859" spans="1:1" x14ac:dyDescent="0.3">
      <c r="A7859">
        <v>9.7560975610000007</v>
      </c>
    </row>
    <row r="7860" spans="1:1" x14ac:dyDescent="0.3">
      <c r="A7860">
        <v>9.7560975610000007</v>
      </c>
    </row>
    <row r="7861" spans="1:1" x14ac:dyDescent="0.3">
      <c r="A7861">
        <v>9.7560975610000007</v>
      </c>
    </row>
    <row r="7862" spans="1:1" x14ac:dyDescent="0.3">
      <c r="A7862">
        <v>9.7560975610000007</v>
      </c>
    </row>
    <row r="7863" spans="1:1" x14ac:dyDescent="0.3">
      <c r="A7863">
        <v>9.7560975610000007</v>
      </c>
    </row>
    <row r="7864" spans="1:1" x14ac:dyDescent="0.3">
      <c r="A7864">
        <v>9.7681719390000001</v>
      </c>
    </row>
    <row r="7865" spans="1:1" x14ac:dyDescent="0.3">
      <c r="A7865">
        <v>9.7681719390000001</v>
      </c>
    </row>
    <row r="7866" spans="1:1" x14ac:dyDescent="0.3">
      <c r="A7866">
        <v>9.7681719390000001</v>
      </c>
    </row>
    <row r="7867" spans="1:1" x14ac:dyDescent="0.3">
      <c r="A7867">
        <v>9.7681719390000001</v>
      </c>
    </row>
    <row r="7868" spans="1:1" x14ac:dyDescent="0.3">
      <c r="A7868">
        <v>9.7802463169999996</v>
      </c>
    </row>
    <row r="7869" spans="1:1" x14ac:dyDescent="0.3">
      <c r="A7869">
        <v>9.7802463169999996</v>
      </c>
    </row>
    <row r="7870" spans="1:1" x14ac:dyDescent="0.3">
      <c r="A7870">
        <v>9.7802463169999996</v>
      </c>
    </row>
    <row r="7871" spans="1:1" x14ac:dyDescent="0.3">
      <c r="A7871">
        <v>9.7802463169999996</v>
      </c>
    </row>
    <row r="7872" spans="1:1" x14ac:dyDescent="0.3">
      <c r="A7872">
        <v>9.7802463169999996</v>
      </c>
    </row>
    <row r="7873" spans="1:1" x14ac:dyDescent="0.3">
      <c r="A7873">
        <v>9.7802463169999996</v>
      </c>
    </row>
    <row r="7874" spans="1:1" x14ac:dyDescent="0.3">
      <c r="A7874">
        <v>9.7923206950000008</v>
      </c>
    </row>
    <row r="7875" spans="1:1" x14ac:dyDescent="0.3">
      <c r="A7875">
        <v>9.7923206950000008</v>
      </c>
    </row>
    <row r="7876" spans="1:1" x14ac:dyDescent="0.3">
      <c r="A7876">
        <v>9.7923206950000008</v>
      </c>
    </row>
    <row r="7877" spans="1:1" x14ac:dyDescent="0.3">
      <c r="A7877">
        <v>9.7923206950000008</v>
      </c>
    </row>
    <row r="7878" spans="1:1" x14ac:dyDescent="0.3">
      <c r="A7878">
        <v>9.7923206950000008</v>
      </c>
    </row>
    <row r="7879" spans="1:1" x14ac:dyDescent="0.3">
      <c r="A7879">
        <v>9.7923206950000008</v>
      </c>
    </row>
    <row r="7880" spans="1:1" x14ac:dyDescent="0.3">
      <c r="A7880">
        <v>9.8043950740000003</v>
      </c>
    </row>
    <row r="7881" spans="1:1" x14ac:dyDescent="0.3">
      <c r="A7881">
        <v>9.8043950740000003</v>
      </c>
    </row>
    <row r="7882" spans="1:1" x14ac:dyDescent="0.3">
      <c r="A7882">
        <v>9.8043950740000003</v>
      </c>
    </row>
    <row r="7883" spans="1:1" x14ac:dyDescent="0.3">
      <c r="A7883">
        <v>9.8164694519999998</v>
      </c>
    </row>
    <row r="7884" spans="1:1" x14ac:dyDescent="0.3">
      <c r="A7884">
        <v>9.8164694519999998</v>
      </c>
    </row>
    <row r="7885" spans="1:1" x14ac:dyDescent="0.3">
      <c r="A7885">
        <v>9.8164694519999998</v>
      </c>
    </row>
    <row r="7886" spans="1:1" x14ac:dyDescent="0.3">
      <c r="A7886">
        <v>9.8164694519999998</v>
      </c>
    </row>
    <row r="7887" spans="1:1" x14ac:dyDescent="0.3">
      <c r="A7887">
        <v>9.8164694519999998</v>
      </c>
    </row>
    <row r="7888" spans="1:1" x14ac:dyDescent="0.3">
      <c r="A7888">
        <v>9.8164694519999998</v>
      </c>
    </row>
    <row r="7889" spans="1:1" x14ac:dyDescent="0.3">
      <c r="A7889">
        <v>9.8164694519999998</v>
      </c>
    </row>
    <row r="7890" spans="1:1" x14ac:dyDescent="0.3">
      <c r="A7890">
        <v>9.8164694519999998</v>
      </c>
    </row>
    <row r="7891" spans="1:1" x14ac:dyDescent="0.3">
      <c r="A7891">
        <v>9.8285438299999992</v>
      </c>
    </row>
    <row r="7892" spans="1:1" x14ac:dyDescent="0.3">
      <c r="A7892">
        <v>9.8406182080000004</v>
      </c>
    </row>
    <row r="7893" spans="1:1" x14ac:dyDescent="0.3">
      <c r="A7893">
        <v>9.8406182080000004</v>
      </c>
    </row>
    <row r="7894" spans="1:1" x14ac:dyDescent="0.3">
      <c r="A7894">
        <v>9.8526925859999999</v>
      </c>
    </row>
    <row r="7895" spans="1:1" x14ac:dyDescent="0.3">
      <c r="A7895">
        <v>9.8526925859999999</v>
      </c>
    </row>
    <row r="7896" spans="1:1" x14ac:dyDescent="0.3">
      <c r="A7896">
        <v>9.8526925859999999</v>
      </c>
    </row>
    <row r="7897" spans="1:1" x14ac:dyDescent="0.3">
      <c r="A7897">
        <v>9.8647669649999994</v>
      </c>
    </row>
    <row r="7898" spans="1:1" x14ac:dyDescent="0.3">
      <c r="A7898">
        <v>9.8647669649999994</v>
      </c>
    </row>
    <row r="7899" spans="1:1" x14ac:dyDescent="0.3">
      <c r="A7899">
        <v>9.8647669649999994</v>
      </c>
    </row>
    <row r="7900" spans="1:1" x14ac:dyDescent="0.3">
      <c r="A7900">
        <v>9.8647669649999994</v>
      </c>
    </row>
    <row r="7901" spans="1:1" x14ac:dyDescent="0.3">
      <c r="A7901">
        <v>9.8768413430000006</v>
      </c>
    </row>
    <row r="7902" spans="1:1" x14ac:dyDescent="0.3">
      <c r="A7902">
        <v>9.8768413430000006</v>
      </c>
    </row>
    <row r="7903" spans="1:1" x14ac:dyDescent="0.3">
      <c r="A7903">
        <v>9.8768413430000006</v>
      </c>
    </row>
    <row r="7904" spans="1:1" x14ac:dyDescent="0.3">
      <c r="A7904">
        <v>9.8768413430000006</v>
      </c>
    </row>
    <row r="7905" spans="1:1" x14ac:dyDescent="0.3">
      <c r="A7905">
        <v>9.8768413430000006</v>
      </c>
    </row>
    <row r="7906" spans="1:1" x14ac:dyDescent="0.3">
      <c r="A7906">
        <v>9.8768413430000006</v>
      </c>
    </row>
    <row r="7907" spans="1:1" x14ac:dyDescent="0.3">
      <c r="A7907">
        <v>9.888915721</v>
      </c>
    </row>
    <row r="7908" spans="1:1" x14ac:dyDescent="0.3">
      <c r="A7908">
        <v>9.9009900989999995</v>
      </c>
    </row>
    <row r="7909" spans="1:1" x14ac:dyDescent="0.3">
      <c r="A7909">
        <v>9.9009900989999995</v>
      </c>
    </row>
    <row r="7910" spans="1:1" x14ac:dyDescent="0.3">
      <c r="A7910">
        <v>9.9009900989999995</v>
      </c>
    </row>
    <row r="7911" spans="1:1" x14ac:dyDescent="0.3">
      <c r="A7911">
        <v>9.9130644770000007</v>
      </c>
    </row>
    <row r="7912" spans="1:1" x14ac:dyDescent="0.3">
      <c r="A7912">
        <v>9.9130644770000007</v>
      </c>
    </row>
    <row r="7913" spans="1:1" x14ac:dyDescent="0.3">
      <c r="A7913">
        <v>9.9130644770000007</v>
      </c>
    </row>
    <row r="7914" spans="1:1" x14ac:dyDescent="0.3">
      <c r="A7914">
        <v>9.9130644770000007</v>
      </c>
    </row>
    <row r="7915" spans="1:1" x14ac:dyDescent="0.3">
      <c r="A7915">
        <v>9.9130644770000007</v>
      </c>
    </row>
    <row r="7916" spans="1:1" x14ac:dyDescent="0.3">
      <c r="A7916">
        <v>9.9251388550000001</v>
      </c>
    </row>
    <row r="7917" spans="1:1" x14ac:dyDescent="0.3">
      <c r="A7917">
        <v>9.9372132339999997</v>
      </c>
    </row>
    <row r="7918" spans="1:1" x14ac:dyDescent="0.3">
      <c r="A7918">
        <v>9.9372132339999997</v>
      </c>
    </row>
    <row r="7919" spans="1:1" x14ac:dyDescent="0.3">
      <c r="A7919">
        <v>9.9372132339999997</v>
      </c>
    </row>
    <row r="7920" spans="1:1" x14ac:dyDescent="0.3">
      <c r="A7920">
        <v>9.9372132339999997</v>
      </c>
    </row>
    <row r="7921" spans="1:1" x14ac:dyDescent="0.3">
      <c r="A7921">
        <v>9.9372132339999997</v>
      </c>
    </row>
    <row r="7922" spans="1:1" x14ac:dyDescent="0.3">
      <c r="A7922">
        <v>9.9492876119999991</v>
      </c>
    </row>
    <row r="7923" spans="1:1" x14ac:dyDescent="0.3">
      <c r="A7923">
        <v>9.9492876119999991</v>
      </c>
    </row>
    <row r="7924" spans="1:1" x14ac:dyDescent="0.3">
      <c r="A7924">
        <v>9.9492876119999991</v>
      </c>
    </row>
    <row r="7925" spans="1:1" x14ac:dyDescent="0.3">
      <c r="A7925">
        <v>9.9613619900000003</v>
      </c>
    </row>
    <row r="7926" spans="1:1" x14ac:dyDescent="0.3">
      <c r="A7926">
        <v>9.9613619900000003</v>
      </c>
    </row>
    <row r="7927" spans="1:1" x14ac:dyDescent="0.3">
      <c r="A7927">
        <v>9.9734363679999998</v>
      </c>
    </row>
    <row r="7928" spans="1:1" x14ac:dyDescent="0.3">
      <c r="A7928">
        <v>9.9734363679999998</v>
      </c>
    </row>
    <row r="7929" spans="1:1" x14ac:dyDescent="0.3">
      <c r="A7929">
        <v>9.9855107459999992</v>
      </c>
    </row>
    <row r="7930" spans="1:1" x14ac:dyDescent="0.3">
      <c r="A7930">
        <v>9.9855107459999992</v>
      </c>
    </row>
    <row r="7931" spans="1:1" x14ac:dyDescent="0.3">
      <c r="A7931">
        <v>9.9855107459999992</v>
      </c>
    </row>
    <row r="7932" spans="1:1" x14ac:dyDescent="0.3">
      <c r="A7932">
        <v>9.9975851240000004</v>
      </c>
    </row>
    <row r="7933" spans="1:1" x14ac:dyDescent="0.3">
      <c r="A7933">
        <v>9.9975851240000004</v>
      </c>
    </row>
    <row r="7934" spans="1:1" x14ac:dyDescent="0.3">
      <c r="A7934">
        <v>9.9975851240000004</v>
      </c>
    </row>
    <row r="7935" spans="1:1" x14ac:dyDescent="0.3">
      <c r="A7935">
        <v>9.9975851240000004</v>
      </c>
    </row>
    <row r="7936" spans="1:1" x14ac:dyDescent="0.3">
      <c r="A7936">
        <v>9.9975851240000004</v>
      </c>
    </row>
    <row r="7937" spans="1:1" x14ac:dyDescent="0.3">
      <c r="A7937">
        <v>9.9975851240000004</v>
      </c>
    </row>
    <row r="7938" spans="1:1" x14ac:dyDescent="0.3">
      <c r="A7938">
        <v>10.0096595</v>
      </c>
    </row>
    <row r="7939" spans="1:1" x14ac:dyDescent="0.3">
      <c r="A7939">
        <v>10.0096595</v>
      </c>
    </row>
    <row r="7940" spans="1:1" x14ac:dyDescent="0.3">
      <c r="A7940">
        <v>10.0096595</v>
      </c>
    </row>
    <row r="7941" spans="1:1" x14ac:dyDescent="0.3">
      <c r="A7941">
        <v>10.0096595</v>
      </c>
    </row>
    <row r="7942" spans="1:1" x14ac:dyDescent="0.3">
      <c r="A7942">
        <v>10.0096595</v>
      </c>
    </row>
    <row r="7943" spans="1:1" x14ac:dyDescent="0.3">
      <c r="A7943">
        <v>10.021733879999999</v>
      </c>
    </row>
    <row r="7944" spans="1:1" x14ac:dyDescent="0.3">
      <c r="A7944">
        <v>10.021733879999999</v>
      </c>
    </row>
    <row r="7945" spans="1:1" x14ac:dyDescent="0.3">
      <c r="A7945">
        <v>10.021733879999999</v>
      </c>
    </row>
    <row r="7946" spans="1:1" x14ac:dyDescent="0.3">
      <c r="A7946">
        <v>10.021733879999999</v>
      </c>
    </row>
    <row r="7947" spans="1:1" x14ac:dyDescent="0.3">
      <c r="A7947">
        <v>10.021733879999999</v>
      </c>
    </row>
    <row r="7948" spans="1:1" x14ac:dyDescent="0.3">
      <c r="A7948">
        <v>10.021733879999999</v>
      </c>
    </row>
    <row r="7949" spans="1:1" x14ac:dyDescent="0.3">
      <c r="A7949">
        <v>10.021733879999999</v>
      </c>
    </row>
    <row r="7950" spans="1:1" x14ac:dyDescent="0.3">
      <c r="A7950">
        <v>10.033808260000001</v>
      </c>
    </row>
    <row r="7951" spans="1:1" x14ac:dyDescent="0.3">
      <c r="A7951">
        <v>10.033808260000001</v>
      </c>
    </row>
    <row r="7952" spans="1:1" x14ac:dyDescent="0.3">
      <c r="A7952">
        <v>10.033808260000001</v>
      </c>
    </row>
    <row r="7953" spans="1:1" x14ac:dyDescent="0.3">
      <c r="A7953">
        <v>10.033808260000001</v>
      </c>
    </row>
    <row r="7954" spans="1:1" x14ac:dyDescent="0.3">
      <c r="A7954">
        <v>10.04588264</v>
      </c>
    </row>
    <row r="7955" spans="1:1" x14ac:dyDescent="0.3">
      <c r="A7955">
        <v>10.04588264</v>
      </c>
    </row>
    <row r="7956" spans="1:1" x14ac:dyDescent="0.3">
      <c r="A7956">
        <v>10.05795702</v>
      </c>
    </row>
    <row r="7957" spans="1:1" x14ac:dyDescent="0.3">
      <c r="A7957">
        <v>10.05795702</v>
      </c>
    </row>
    <row r="7958" spans="1:1" x14ac:dyDescent="0.3">
      <c r="A7958">
        <v>10.05795702</v>
      </c>
    </row>
    <row r="7959" spans="1:1" x14ac:dyDescent="0.3">
      <c r="A7959">
        <v>10.05795702</v>
      </c>
    </row>
    <row r="7960" spans="1:1" x14ac:dyDescent="0.3">
      <c r="A7960">
        <v>10.05795702</v>
      </c>
    </row>
    <row r="7961" spans="1:1" x14ac:dyDescent="0.3">
      <c r="A7961">
        <v>10.05795702</v>
      </c>
    </row>
    <row r="7962" spans="1:1" x14ac:dyDescent="0.3">
      <c r="A7962">
        <v>10.07003139</v>
      </c>
    </row>
    <row r="7963" spans="1:1" x14ac:dyDescent="0.3">
      <c r="A7963">
        <v>10.07003139</v>
      </c>
    </row>
    <row r="7964" spans="1:1" x14ac:dyDescent="0.3">
      <c r="A7964">
        <v>10.07003139</v>
      </c>
    </row>
    <row r="7965" spans="1:1" x14ac:dyDescent="0.3">
      <c r="A7965">
        <v>10.07003139</v>
      </c>
    </row>
    <row r="7966" spans="1:1" x14ac:dyDescent="0.3">
      <c r="A7966">
        <v>10.07003139</v>
      </c>
    </row>
    <row r="7967" spans="1:1" x14ac:dyDescent="0.3">
      <c r="A7967">
        <v>10.07003139</v>
      </c>
    </row>
    <row r="7968" spans="1:1" x14ac:dyDescent="0.3">
      <c r="A7968">
        <v>10.08210577</v>
      </c>
    </row>
    <row r="7969" spans="1:1" x14ac:dyDescent="0.3">
      <c r="A7969">
        <v>10.08210577</v>
      </c>
    </row>
    <row r="7970" spans="1:1" x14ac:dyDescent="0.3">
      <c r="A7970">
        <v>10.08210577</v>
      </c>
    </row>
    <row r="7971" spans="1:1" x14ac:dyDescent="0.3">
      <c r="A7971">
        <v>10.08210577</v>
      </c>
    </row>
    <row r="7972" spans="1:1" x14ac:dyDescent="0.3">
      <c r="A7972">
        <v>10.09418015</v>
      </c>
    </row>
    <row r="7973" spans="1:1" x14ac:dyDescent="0.3">
      <c r="A7973">
        <v>10.106254529999999</v>
      </c>
    </row>
    <row r="7974" spans="1:1" x14ac:dyDescent="0.3">
      <c r="A7974">
        <v>10.106254529999999</v>
      </c>
    </row>
    <row r="7975" spans="1:1" x14ac:dyDescent="0.3">
      <c r="A7975">
        <v>10.106254529999999</v>
      </c>
    </row>
    <row r="7976" spans="1:1" x14ac:dyDescent="0.3">
      <c r="A7976">
        <v>10.106254529999999</v>
      </c>
    </row>
    <row r="7977" spans="1:1" x14ac:dyDescent="0.3">
      <c r="A7977">
        <v>10.118328910000001</v>
      </c>
    </row>
    <row r="7978" spans="1:1" x14ac:dyDescent="0.3">
      <c r="A7978">
        <v>10.118328910000001</v>
      </c>
    </row>
    <row r="7979" spans="1:1" x14ac:dyDescent="0.3">
      <c r="A7979">
        <v>10.118328910000001</v>
      </c>
    </row>
    <row r="7980" spans="1:1" x14ac:dyDescent="0.3">
      <c r="A7980">
        <v>10.15455204</v>
      </c>
    </row>
    <row r="7981" spans="1:1" x14ac:dyDescent="0.3">
      <c r="A7981">
        <v>10.15455204</v>
      </c>
    </row>
    <row r="7982" spans="1:1" x14ac:dyDescent="0.3">
      <c r="A7982">
        <v>10.15455204</v>
      </c>
    </row>
    <row r="7983" spans="1:1" x14ac:dyDescent="0.3">
      <c r="A7983">
        <v>10.16662642</v>
      </c>
    </row>
    <row r="7984" spans="1:1" x14ac:dyDescent="0.3">
      <c r="A7984">
        <v>10.16662642</v>
      </c>
    </row>
    <row r="7985" spans="1:1" x14ac:dyDescent="0.3">
      <c r="A7985">
        <v>10.16662642</v>
      </c>
    </row>
    <row r="7986" spans="1:1" x14ac:dyDescent="0.3">
      <c r="A7986">
        <v>10.1787008</v>
      </c>
    </row>
    <row r="7987" spans="1:1" x14ac:dyDescent="0.3">
      <c r="A7987">
        <v>10.190775179999999</v>
      </c>
    </row>
    <row r="7988" spans="1:1" x14ac:dyDescent="0.3">
      <c r="A7988">
        <v>10.190775179999999</v>
      </c>
    </row>
    <row r="7989" spans="1:1" x14ac:dyDescent="0.3">
      <c r="A7989">
        <v>10.190775179999999</v>
      </c>
    </row>
    <row r="7990" spans="1:1" x14ac:dyDescent="0.3">
      <c r="A7990">
        <v>10.20284955</v>
      </c>
    </row>
    <row r="7991" spans="1:1" x14ac:dyDescent="0.3">
      <c r="A7991">
        <v>10.20284955</v>
      </c>
    </row>
    <row r="7992" spans="1:1" x14ac:dyDescent="0.3">
      <c r="A7992">
        <v>10.20284955</v>
      </c>
    </row>
    <row r="7993" spans="1:1" x14ac:dyDescent="0.3">
      <c r="A7993">
        <v>10.214923929999999</v>
      </c>
    </row>
    <row r="7994" spans="1:1" x14ac:dyDescent="0.3">
      <c r="A7994">
        <v>10.214923929999999</v>
      </c>
    </row>
    <row r="7995" spans="1:1" x14ac:dyDescent="0.3">
      <c r="A7995">
        <v>10.226998310000001</v>
      </c>
    </row>
    <row r="7996" spans="1:1" x14ac:dyDescent="0.3">
      <c r="A7996">
        <v>10.226998310000001</v>
      </c>
    </row>
    <row r="7997" spans="1:1" x14ac:dyDescent="0.3">
      <c r="A7997">
        <v>10.226998310000001</v>
      </c>
    </row>
    <row r="7998" spans="1:1" x14ac:dyDescent="0.3">
      <c r="A7998">
        <v>10.226998310000001</v>
      </c>
    </row>
    <row r="7999" spans="1:1" x14ac:dyDescent="0.3">
      <c r="A7999">
        <v>10.23907269</v>
      </c>
    </row>
    <row r="8000" spans="1:1" x14ac:dyDescent="0.3">
      <c r="A8000">
        <v>10.23907269</v>
      </c>
    </row>
    <row r="8001" spans="1:1" x14ac:dyDescent="0.3">
      <c r="A8001">
        <v>10.23907269</v>
      </c>
    </row>
    <row r="8002" spans="1:1" x14ac:dyDescent="0.3">
      <c r="A8002">
        <v>10.23907269</v>
      </c>
    </row>
    <row r="8003" spans="1:1" x14ac:dyDescent="0.3">
      <c r="A8003">
        <v>10.25114707</v>
      </c>
    </row>
    <row r="8004" spans="1:1" x14ac:dyDescent="0.3">
      <c r="A8004">
        <v>10.25114707</v>
      </c>
    </row>
    <row r="8005" spans="1:1" x14ac:dyDescent="0.3">
      <c r="A8005">
        <v>10.25114707</v>
      </c>
    </row>
    <row r="8006" spans="1:1" x14ac:dyDescent="0.3">
      <c r="A8006">
        <v>10.25114707</v>
      </c>
    </row>
    <row r="8007" spans="1:1" x14ac:dyDescent="0.3">
      <c r="A8007">
        <v>10.25114707</v>
      </c>
    </row>
    <row r="8008" spans="1:1" x14ac:dyDescent="0.3">
      <c r="A8008">
        <v>10.263221440000001</v>
      </c>
    </row>
    <row r="8009" spans="1:1" x14ac:dyDescent="0.3">
      <c r="A8009">
        <v>10.263221440000001</v>
      </c>
    </row>
    <row r="8010" spans="1:1" x14ac:dyDescent="0.3">
      <c r="A8010">
        <v>10.263221440000001</v>
      </c>
    </row>
    <row r="8011" spans="1:1" x14ac:dyDescent="0.3">
      <c r="A8011">
        <v>10.263221440000001</v>
      </c>
    </row>
    <row r="8012" spans="1:1" x14ac:dyDescent="0.3">
      <c r="A8012">
        <v>10.263221440000001</v>
      </c>
    </row>
    <row r="8013" spans="1:1" x14ac:dyDescent="0.3">
      <c r="A8013">
        <v>10.263221440000001</v>
      </c>
    </row>
    <row r="8014" spans="1:1" x14ac:dyDescent="0.3">
      <c r="A8014">
        <v>10.263221440000001</v>
      </c>
    </row>
    <row r="8015" spans="1:1" x14ac:dyDescent="0.3">
      <c r="A8015">
        <v>10.2873702</v>
      </c>
    </row>
    <row r="8016" spans="1:1" x14ac:dyDescent="0.3">
      <c r="A8016">
        <v>10.2873702</v>
      </c>
    </row>
    <row r="8017" spans="1:1" x14ac:dyDescent="0.3">
      <c r="A8017">
        <v>10.2873702</v>
      </c>
    </row>
    <row r="8018" spans="1:1" x14ac:dyDescent="0.3">
      <c r="A8018">
        <v>10.2873702</v>
      </c>
    </row>
    <row r="8019" spans="1:1" x14ac:dyDescent="0.3">
      <c r="A8019">
        <v>10.2873702</v>
      </c>
    </row>
    <row r="8020" spans="1:1" x14ac:dyDescent="0.3">
      <c r="A8020">
        <v>10.299444579999999</v>
      </c>
    </row>
    <row r="8021" spans="1:1" x14ac:dyDescent="0.3">
      <c r="A8021">
        <v>10.299444579999999</v>
      </c>
    </row>
    <row r="8022" spans="1:1" x14ac:dyDescent="0.3">
      <c r="A8022">
        <v>10.299444579999999</v>
      </c>
    </row>
    <row r="8023" spans="1:1" x14ac:dyDescent="0.3">
      <c r="A8023">
        <v>10.299444579999999</v>
      </c>
    </row>
    <row r="8024" spans="1:1" x14ac:dyDescent="0.3">
      <c r="A8024">
        <v>10.311518960000001</v>
      </c>
    </row>
    <row r="8025" spans="1:1" x14ac:dyDescent="0.3">
      <c r="A8025">
        <v>10.311518960000001</v>
      </c>
    </row>
    <row r="8026" spans="1:1" x14ac:dyDescent="0.3">
      <c r="A8026">
        <v>10.311518960000001</v>
      </c>
    </row>
    <row r="8027" spans="1:1" x14ac:dyDescent="0.3">
      <c r="A8027">
        <v>10.32359333</v>
      </c>
    </row>
    <row r="8028" spans="1:1" x14ac:dyDescent="0.3">
      <c r="A8028">
        <v>10.335667709999999</v>
      </c>
    </row>
    <row r="8029" spans="1:1" x14ac:dyDescent="0.3">
      <c r="A8029">
        <v>10.335667709999999</v>
      </c>
    </row>
    <row r="8030" spans="1:1" x14ac:dyDescent="0.3">
      <c r="A8030">
        <v>10.335667709999999</v>
      </c>
    </row>
    <row r="8031" spans="1:1" x14ac:dyDescent="0.3">
      <c r="A8031">
        <v>10.335667709999999</v>
      </c>
    </row>
    <row r="8032" spans="1:1" x14ac:dyDescent="0.3">
      <c r="A8032">
        <v>10.335667709999999</v>
      </c>
    </row>
    <row r="8033" spans="1:1" x14ac:dyDescent="0.3">
      <c r="A8033">
        <v>10.35981647</v>
      </c>
    </row>
    <row r="8034" spans="1:1" x14ac:dyDescent="0.3">
      <c r="A8034">
        <v>10.35981647</v>
      </c>
    </row>
    <row r="8035" spans="1:1" x14ac:dyDescent="0.3">
      <c r="A8035">
        <v>10.35981647</v>
      </c>
    </row>
    <row r="8036" spans="1:1" x14ac:dyDescent="0.3">
      <c r="A8036">
        <v>10.35981647</v>
      </c>
    </row>
    <row r="8037" spans="1:1" x14ac:dyDescent="0.3">
      <c r="A8037">
        <v>10.35981647</v>
      </c>
    </row>
    <row r="8038" spans="1:1" x14ac:dyDescent="0.3">
      <c r="A8038">
        <v>10.37189085</v>
      </c>
    </row>
    <row r="8039" spans="1:1" x14ac:dyDescent="0.3">
      <c r="A8039">
        <v>10.37189085</v>
      </c>
    </row>
    <row r="8040" spans="1:1" x14ac:dyDescent="0.3">
      <c r="A8040">
        <v>10.37189085</v>
      </c>
    </row>
    <row r="8041" spans="1:1" x14ac:dyDescent="0.3">
      <c r="A8041">
        <v>10.37189085</v>
      </c>
    </row>
    <row r="8042" spans="1:1" x14ac:dyDescent="0.3">
      <c r="A8042">
        <v>10.37189085</v>
      </c>
    </row>
    <row r="8043" spans="1:1" x14ac:dyDescent="0.3">
      <c r="A8043">
        <v>10.37189085</v>
      </c>
    </row>
    <row r="8044" spans="1:1" x14ac:dyDescent="0.3">
      <c r="A8044">
        <v>10.383965229999999</v>
      </c>
    </row>
    <row r="8045" spans="1:1" x14ac:dyDescent="0.3">
      <c r="A8045">
        <v>10.383965229999999</v>
      </c>
    </row>
    <row r="8046" spans="1:1" x14ac:dyDescent="0.3">
      <c r="A8046">
        <v>10.383965229999999</v>
      </c>
    </row>
    <row r="8047" spans="1:1" x14ac:dyDescent="0.3">
      <c r="A8047">
        <v>10.3960396</v>
      </c>
    </row>
    <row r="8048" spans="1:1" x14ac:dyDescent="0.3">
      <c r="A8048">
        <v>10.3960396</v>
      </c>
    </row>
    <row r="8049" spans="1:1" x14ac:dyDescent="0.3">
      <c r="A8049">
        <v>10.3960396</v>
      </c>
    </row>
    <row r="8050" spans="1:1" x14ac:dyDescent="0.3">
      <c r="A8050">
        <v>10.3960396</v>
      </c>
    </row>
    <row r="8051" spans="1:1" x14ac:dyDescent="0.3">
      <c r="A8051">
        <v>10.3960396</v>
      </c>
    </row>
    <row r="8052" spans="1:1" x14ac:dyDescent="0.3">
      <c r="A8052">
        <v>10.3960396</v>
      </c>
    </row>
    <row r="8053" spans="1:1" x14ac:dyDescent="0.3">
      <c r="A8053">
        <v>10.3960396</v>
      </c>
    </row>
    <row r="8054" spans="1:1" x14ac:dyDescent="0.3">
      <c r="A8054">
        <v>10.40811398</v>
      </c>
    </row>
    <row r="8055" spans="1:1" x14ac:dyDescent="0.3">
      <c r="A8055">
        <v>10.40811398</v>
      </c>
    </row>
    <row r="8056" spans="1:1" x14ac:dyDescent="0.3">
      <c r="A8056">
        <v>10.40811398</v>
      </c>
    </row>
    <row r="8057" spans="1:1" x14ac:dyDescent="0.3">
      <c r="A8057">
        <v>10.40811398</v>
      </c>
    </row>
    <row r="8058" spans="1:1" x14ac:dyDescent="0.3">
      <c r="A8058">
        <v>10.40811398</v>
      </c>
    </row>
    <row r="8059" spans="1:1" x14ac:dyDescent="0.3">
      <c r="A8059">
        <v>10.420188359999999</v>
      </c>
    </row>
    <row r="8060" spans="1:1" x14ac:dyDescent="0.3">
      <c r="A8060">
        <v>10.432262740000001</v>
      </c>
    </row>
    <row r="8061" spans="1:1" x14ac:dyDescent="0.3">
      <c r="A8061">
        <v>10.44433712</v>
      </c>
    </row>
    <row r="8062" spans="1:1" x14ac:dyDescent="0.3">
      <c r="A8062">
        <v>10.44433712</v>
      </c>
    </row>
    <row r="8063" spans="1:1" x14ac:dyDescent="0.3">
      <c r="A8063">
        <v>10.44433712</v>
      </c>
    </row>
    <row r="8064" spans="1:1" x14ac:dyDescent="0.3">
      <c r="A8064">
        <v>10.456411490000001</v>
      </c>
    </row>
    <row r="8065" spans="1:1" x14ac:dyDescent="0.3">
      <c r="A8065">
        <v>10.456411490000001</v>
      </c>
    </row>
    <row r="8066" spans="1:1" x14ac:dyDescent="0.3">
      <c r="A8066">
        <v>10.46848587</v>
      </c>
    </row>
    <row r="8067" spans="1:1" x14ac:dyDescent="0.3">
      <c r="A8067">
        <v>10.46848587</v>
      </c>
    </row>
    <row r="8068" spans="1:1" x14ac:dyDescent="0.3">
      <c r="A8068">
        <v>10.48056025</v>
      </c>
    </row>
    <row r="8069" spans="1:1" x14ac:dyDescent="0.3">
      <c r="A8069">
        <v>10.49263463</v>
      </c>
    </row>
    <row r="8070" spans="1:1" x14ac:dyDescent="0.3">
      <c r="A8070">
        <v>10.49263463</v>
      </c>
    </row>
    <row r="8071" spans="1:1" x14ac:dyDescent="0.3">
      <c r="A8071">
        <v>10.49263463</v>
      </c>
    </row>
    <row r="8072" spans="1:1" x14ac:dyDescent="0.3">
      <c r="A8072">
        <v>10.49263463</v>
      </c>
    </row>
    <row r="8073" spans="1:1" x14ac:dyDescent="0.3">
      <c r="A8073">
        <v>10.504709009999999</v>
      </c>
    </row>
    <row r="8074" spans="1:1" x14ac:dyDescent="0.3">
      <c r="A8074">
        <v>10.504709009999999</v>
      </c>
    </row>
    <row r="8075" spans="1:1" x14ac:dyDescent="0.3">
      <c r="A8075">
        <v>10.504709009999999</v>
      </c>
    </row>
    <row r="8076" spans="1:1" x14ac:dyDescent="0.3">
      <c r="A8076">
        <v>10.504709009999999</v>
      </c>
    </row>
    <row r="8077" spans="1:1" x14ac:dyDescent="0.3">
      <c r="A8077">
        <v>10.504709009999999</v>
      </c>
    </row>
    <row r="8078" spans="1:1" x14ac:dyDescent="0.3">
      <c r="A8078">
        <v>10.516783390000001</v>
      </c>
    </row>
    <row r="8079" spans="1:1" x14ac:dyDescent="0.3">
      <c r="A8079">
        <v>10.528857759999999</v>
      </c>
    </row>
    <row r="8080" spans="1:1" x14ac:dyDescent="0.3">
      <c r="A8080">
        <v>10.528857759999999</v>
      </c>
    </row>
    <row r="8081" spans="1:1" x14ac:dyDescent="0.3">
      <c r="A8081">
        <v>10.528857759999999</v>
      </c>
    </row>
    <row r="8082" spans="1:1" x14ac:dyDescent="0.3">
      <c r="A8082">
        <v>10.540932140000001</v>
      </c>
    </row>
    <row r="8083" spans="1:1" x14ac:dyDescent="0.3">
      <c r="A8083">
        <v>10.55300652</v>
      </c>
    </row>
    <row r="8084" spans="1:1" x14ac:dyDescent="0.3">
      <c r="A8084">
        <v>10.55300652</v>
      </c>
    </row>
    <row r="8085" spans="1:1" x14ac:dyDescent="0.3">
      <c r="A8085">
        <v>10.55300652</v>
      </c>
    </row>
    <row r="8086" spans="1:1" x14ac:dyDescent="0.3">
      <c r="A8086">
        <v>10.5650809</v>
      </c>
    </row>
    <row r="8087" spans="1:1" x14ac:dyDescent="0.3">
      <c r="A8087">
        <v>10.5650809</v>
      </c>
    </row>
    <row r="8088" spans="1:1" x14ac:dyDescent="0.3">
      <c r="A8088">
        <v>10.5650809</v>
      </c>
    </row>
    <row r="8089" spans="1:1" x14ac:dyDescent="0.3">
      <c r="A8089">
        <v>10.5650809</v>
      </c>
    </row>
    <row r="8090" spans="1:1" x14ac:dyDescent="0.3">
      <c r="A8090">
        <v>10.5650809</v>
      </c>
    </row>
    <row r="8091" spans="1:1" x14ac:dyDescent="0.3">
      <c r="A8091">
        <v>10.5650809</v>
      </c>
    </row>
    <row r="8092" spans="1:1" x14ac:dyDescent="0.3">
      <c r="A8092">
        <v>10.5650809</v>
      </c>
    </row>
    <row r="8093" spans="1:1" x14ac:dyDescent="0.3">
      <c r="A8093">
        <v>10.577155279999999</v>
      </c>
    </row>
    <row r="8094" spans="1:1" x14ac:dyDescent="0.3">
      <c r="A8094">
        <v>10.577155279999999</v>
      </c>
    </row>
    <row r="8095" spans="1:1" x14ac:dyDescent="0.3">
      <c r="A8095">
        <v>10.577155279999999</v>
      </c>
    </row>
    <row r="8096" spans="1:1" x14ac:dyDescent="0.3">
      <c r="A8096">
        <v>10.577155279999999</v>
      </c>
    </row>
    <row r="8097" spans="1:1" x14ac:dyDescent="0.3">
      <c r="A8097">
        <v>10.577155279999999</v>
      </c>
    </row>
    <row r="8098" spans="1:1" x14ac:dyDescent="0.3">
      <c r="A8098">
        <v>10.577155279999999</v>
      </c>
    </row>
    <row r="8099" spans="1:1" x14ac:dyDescent="0.3">
      <c r="A8099">
        <v>10.58922965</v>
      </c>
    </row>
    <row r="8100" spans="1:1" x14ac:dyDescent="0.3">
      <c r="A8100">
        <v>10.58922965</v>
      </c>
    </row>
    <row r="8101" spans="1:1" x14ac:dyDescent="0.3">
      <c r="A8101">
        <v>10.613378409999999</v>
      </c>
    </row>
    <row r="8102" spans="1:1" x14ac:dyDescent="0.3">
      <c r="A8102">
        <v>10.625452790000001</v>
      </c>
    </row>
    <row r="8103" spans="1:1" x14ac:dyDescent="0.3">
      <c r="A8103">
        <v>10.625452790000001</v>
      </c>
    </row>
    <row r="8104" spans="1:1" x14ac:dyDescent="0.3">
      <c r="A8104">
        <v>10.625452790000001</v>
      </c>
    </row>
    <row r="8105" spans="1:1" x14ac:dyDescent="0.3">
      <c r="A8105">
        <v>10.625452790000001</v>
      </c>
    </row>
    <row r="8106" spans="1:1" x14ac:dyDescent="0.3">
      <c r="A8106">
        <v>10.63752717</v>
      </c>
    </row>
    <row r="8107" spans="1:1" x14ac:dyDescent="0.3">
      <c r="A8107">
        <v>10.63752717</v>
      </c>
    </row>
    <row r="8108" spans="1:1" x14ac:dyDescent="0.3">
      <c r="A8108">
        <v>10.63752717</v>
      </c>
    </row>
    <row r="8109" spans="1:1" x14ac:dyDescent="0.3">
      <c r="A8109">
        <v>10.63752717</v>
      </c>
    </row>
    <row r="8110" spans="1:1" x14ac:dyDescent="0.3">
      <c r="A8110">
        <v>10.66167592</v>
      </c>
    </row>
    <row r="8111" spans="1:1" x14ac:dyDescent="0.3">
      <c r="A8111">
        <v>10.66167592</v>
      </c>
    </row>
    <row r="8112" spans="1:1" x14ac:dyDescent="0.3">
      <c r="A8112">
        <v>10.66167592</v>
      </c>
    </row>
    <row r="8113" spans="1:1" x14ac:dyDescent="0.3">
      <c r="A8113">
        <v>10.6737503</v>
      </c>
    </row>
    <row r="8114" spans="1:1" x14ac:dyDescent="0.3">
      <c r="A8114">
        <v>10.6737503</v>
      </c>
    </row>
    <row r="8115" spans="1:1" x14ac:dyDescent="0.3">
      <c r="A8115">
        <v>10.6737503</v>
      </c>
    </row>
    <row r="8116" spans="1:1" x14ac:dyDescent="0.3">
      <c r="A8116">
        <v>10.6737503</v>
      </c>
    </row>
    <row r="8117" spans="1:1" x14ac:dyDescent="0.3">
      <c r="A8117">
        <v>10.6737503</v>
      </c>
    </row>
    <row r="8118" spans="1:1" x14ac:dyDescent="0.3">
      <c r="A8118">
        <v>10.6737503</v>
      </c>
    </row>
    <row r="8119" spans="1:1" x14ac:dyDescent="0.3">
      <c r="A8119">
        <v>10.697899059999999</v>
      </c>
    </row>
    <row r="8120" spans="1:1" x14ac:dyDescent="0.3">
      <c r="A8120">
        <v>10.697899059999999</v>
      </c>
    </row>
    <row r="8121" spans="1:1" x14ac:dyDescent="0.3">
      <c r="A8121">
        <v>10.697899059999999</v>
      </c>
    </row>
    <row r="8122" spans="1:1" x14ac:dyDescent="0.3">
      <c r="A8122">
        <v>10.697899059999999</v>
      </c>
    </row>
    <row r="8123" spans="1:1" x14ac:dyDescent="0.3">
      <c r="A8123">
        <v>10.709973440000001</v>
      </c>
    </row>
    <row r="8124" spans="1:1" x14ac:dyDescent="0.3">
      <c r="A8124">
        <v>10.709973440000001</v>
      </c>
    </row>
    <row r="8125" spans="1:1" x14ac:dyDescent="0.3">
      <c r="A8125">
        <v>10.722047809999999</v>
      </c>
    </row>
    <row r="8126" spans="1:1" x14ac:dyDescent="0.3">
      <c r="A8126">
        <v>10.722047809999999</v>
      </c>
    </row>
    <row r="8127" spans="1:1" x14ac:dyDescent="0.3">
      <c r="A8127">
        <v>10.722047809999999</v>
      </c>
    </row>
    <row r="8128" spans="1:1" x14ac:dyDescent="0.3">
      <c r="A8128">
        <v>10.734122190000001</v>
      </c>
    </row>
    <row r="8129" spans="1:1" x14ac:dyDescent="0.3">
      <c r="A8129">
        <v>10.74619657</v>
      </c>
    </row>
    <row r="8130" spans="1:1" x14ac:dyDescent="0.3">
      <c r="A8130">
        <v>10.75827095</v>
      </c>
    </row>
    <row r="8131" spans="1:1" x14ac:dyDescent="0.3">
      <c r="A8131">
        <v>10.77034533</v>
      </c>
    </row>
    <row r="8132" spans="1:1" x14ac:dyDescent="0.3">
      <c r="A8132">
        <v>10.77034533</v>
      </c>
    </row>
    <row r="8133" spans="1:1" x14ac:dyDescent="0.3">
      <c r="A8133">
        <v>10.77034533</v>
      </c>
    </row>
    <row r="8134" spans="1:1" x14ac:dyDescent="0.3">
      <c r="A8134">
        <v>10.782419709999999</v>
      </c>
    </row>
    <row r="8135" spans="1:1" x14ac:dyDescent="0.3">
      <c r="A8135">
        <v>10.782419709999999</v>
      </c>
    </row>
    <row r="8136" spans="1:1" x14ac:dyDescent="0.3">
      <c r="A8136">
        <v>10.782419709999999</v>
      </c>
    </row>
    <row r="8137" spans="1:1" x14ac:dyDescent="0.3">
      <c r="A8137">
        <v>10.782419709999999</v>
      </c>
    </row>
    <row r="8138" spans="1:1" x14ac:dyDescent="0.3">
      <c r="A8138">
        <v>10.79449408</v>
      </c>
    </row>
    <row r="8139" spans="1:1" x14ac:dyDescent="0.3">
      <c r="A8139">
        <v>10.79449408</v>
      </c>
    </row>
    <row r="8140" spans="1:1" x14ac:dyDescent="0.3">
      <c r="A8140">
        <v>10.79449408</v>
      </c>
    </row>
    <row r="8141" spans="1:1" x14ac:dyDescent="0.3">
      <c r="A8141">
        <v>10.806568459999999</v>
      </c>
    </row>
    <row r="8142" spans="1:1" x14ac:dyDescent="0.3">
      <c r="A8142">
        <v>10.806568459999999</v>
      </c>
    </row>
    <row r="8143" spans="1:1" x14ac:dyDescent="0.3">
      <c r="A8143">
        <v>10.806568459999999</v>
      </c>
    </row>
    <row r="8144" spans="1:1" x14ac:dyDescent="0.3">
      <c r="A8144">
        <v>10.818642840000001</v>
      </c>
    </row>
    <row r="8145" spans="1:1" x14ac:dyDescent="0.3">
      <c r="A8145">
        <v>10.83071722</v>
      </c>
    </row>
    <row r="8146" spans="1:1" x14ac:dyDescent="0.3">
      <c r="A8146">
        <v>10.83071722</v>
      </c>
    </row>
    <row r="8147" spans="1:1" x14ac:dyDescent="0.3">
      <c r="A8147">
        <v>10.83071722</v>
      </c>
    </row>
    <row r="8148" spans="1:1" x14ac:dyDescent="0.3">
      <c r="A8148">
        <v>10.83071722</v>
      </c>
    </row>
    <row r="8149" spans="1:1" x14ac:dyDescent="0.3">
      <c r="A8149">
        <v>10.8427916</v>
      </c>
    </row>
    <row r="8150" spans="1:1" x14ac:dyDescent="0.3">
      <c r="A8150">
        <v>10.8427916</v>
      </c>
    </row>
    <row r="8151" spans="1:1" x14ac:dyDescent="0.3">
      <c r="A8151">
        <v>10.854865970000001</v>
      </c>
    </row>
    <row r="8152" spans="1:1" x14ac:dyDescent="0.3">
      <c r="A8152">
        <v>10.854865970000001</v>
      </c>
    </row>
    <row r="8153" spans="1:1" x14ac:dyDescent="0.3">
      <c r="A8153">
        <v>10.854865970000001</v>
      </c>
    </row>
    <row r="8154" spans="1:1" x14ac:dyDescent="0.3">
      <c r="A8154">
        <v>10.86694035</v>
      </c>
    </row>
    <row r="8155" spans="1:1" x14ac:dyDescent="0.3">
      <c r="A8155">
        <v>10.86694035</v>
      </c>
    </row>
    <row r="8156" spans="1:1" x14ac:dyDescent="0.3">
      <c r="A8156">
        <v>10.87901473</v>
      </c>
    </row>
    <row r="8157" spans="1:1" x14ac:dyDescent="0.3">
      <c r="A8157">
        <v>10.87901473</v>
      </c>
    </row>
    <row r="8158" spans="1:1" x14ac:dyDescent="0.3">
      <c r="A8158">
        <v>10.87901473</v>
      </c>
    </row>
    <row r="8159" spans="1:1" x14ac:dyDescent="0.3">
      <c r="A8159">
        <v>10.87901473</v>
      </c>
    </row>
    <row r="8160" spans="1:1" x14ac:dyDescent="0.3">
      <c r="A8160">
        <v>10.891089109999999</v>
      </c>
    </row>
    <row r="8161" spans="1:1" x14ac:dyDescent="0.3">
      <c r="A8161">
        <v>10.891089109999999</v>
      </c>
    </row>
    <row r="8162" spans="1:1" x14ac:dyDescent="0.3">
      <c r="A8162">
        <v>10.891089109999999</v>
      </c>
    </row>
    <row r="8163" spans="1:1" x14ac:dyDescent="0.3">
      <c r="A8163">
        <v>10.891089109999999</v>
      </c>
    </row>
    <row r="8164" spans="1:1" x14ac:dyDescent="0.3">
      <c r="A8164">
        <v>10.91523787</v>
      </c>
    </row>
    <row r="8165" spans="1:1" x14ac:dyDescent="0.3">
      <c r="A8165">
        <v>10.91523787</v>
      </c>
    </row>
    <row r="8166" spans="1:1" x14ac:dyDescent="0.3">
      <c r="A8166">
        <v>10.91523787</v>
      </c>
    </row>
    <row r="8167" spans="1:1" x14ac:dyDescent="0.3">
      <c r="A8167">
        <v>10.91523787</v>
      </c>
    </row>
    <row r="8168" spans="1:1" x14ac:dyDescent="0.3">
      <c r="A8168">
        <v>10.91523787</v>
      </c>
    </row>
    <row r="8169" spans="1:1" x14ac:dyDescent="0.3">
      <c r="A8169">
        <v>10.91523787</v>
      </c>
    </row>
    <row r="8170" spans="1:1" x14ac:dyDescent="0.3">
      <c r="A8170">
        <v>10.927312239999999</v>
      </c>
    </row>
    <row r="8171" spans="1:1" x14ac:dyDescent="0.3">
      <c r="A8171">
        <v>10.927312239999999</v>
      </c>
    </row>
    <row r="8172" spans="1:1" x14ac:dyDescent="0.3">
      <c r="A8172">
        <v>10.927312239999999</v>
      </c>
    </row>
    <row r="8173" spans="1:1" x14ac:dyDescent="0.3">
      <c r="A8173">
        <v>10.939386620000001</v>
      </c>
    </row>
    <row r="8174" spans="1:1" x14ac:dyDescent="0.3">
      <c r="A8174">
        <v>10.951461</v>
      </c>
    </row>
    <row r="8175" spans="1:1" x14ac:dyDescent="0.3">
      <c r="A8175">
        <v>10.96353538</v>
      </c>
    </row>
    <row r="8176" spans="1:1" x14ac:dyDescent="0.3">
      <c r="A8176">
        <v>10.975609759999999</v>
      </c>
    </row>
    <row r="8177" spans="1:1" x14ac:dyDescent="0.3">
      <c r="A8177">
        <v>10.975609759999999</v>
      </c>
    </row>
    <row r="8178" spans="1:1" x14ac:dyDescent="0.3">
      <c r="A8178">
        <v>10.975609759999999</v>
      </c>
    </row>
    <row r="8179" spans="1:1" x14ac:dyDescent="0.3">
      <c r="A8179">
        <v>10.975609759999999</v>
      </c>
    </row>
    <row r="8180" spans="1:1" x14ac:dyDescent="0.3">
      <c r="A8180">
        <v>10.98768413</v>
      </c>
    </row>
    <row r="8181" spans="1:1" x14ac:dyDescent="0.3">
      <c r="A8181">
        <v>10.98768413</v>
      </c>
    </row>
    <row r="8182" spans="1:1" x14ac:dyDescent="0.3">
      <c r="A8182">
        <v>11.011832890000001</v>
      </c>
    </row>
    <row r="8183" spans="1:1" x14ac:dyDescent="0.3">
      <c r="A8183">
        <v>11.011832890000001</v>
      </c>
    </row>
    <row r="8184" spans="1:1" x14ac:dyDescent="0.3">
      <c r="A8184">
        <v>11.011832890000001</v>
      </c>
    </row>
    <row r="8185" spans="1:1" x14ac:dyDescent="0.3">
      <c r="A8185">
        <v>11.02390727</v>
      </c>
    </row>
    <row r="8186" spans="1:1" x14ac:dyDescent="0.3">
      <c r="A8186">
        <v>11.02390727</v>
      </c>
    </row>
    <row r="8187" spans="1:1" x14ac:dyDescent="0.3">
      <c r="A8187">
        <v>11.03598165</v>
      </c>
    </row>
    <row r="8188" spans="1:1" x14ac:dyDescent="0.3">
      <c r="A8188">
        <v>11.03598165</v>
      </c>
    </row>
    <row r="8189" spans="1:1" x14ac:dyDescent="0.3">
      <c r="A8189">
        <v>11.03598165</v>
      </c>
    </row>
    <row r="8190" spans="1:1" x14ac:dyDescent="0.3">
      <c r="A8190">
        <v>11.04805603</v>
      </c>
    </row>
    <row r="8191" spans="1:1" x14ac:dyDescent="0.3">
      <c r="A8191">
        <v>11.04805603</v>
      </c>
    </row>
    <row r="8192" spans="1:1" x14ac:dyDescent="0.3">
      <c r="A8192">
        <v>11.04805603</v>
      </c>
    </row>
    <row r="8193" spans="1:1" x14ac:dyDescent="0.3">
      <c r="A8193">
        <v>11.0601304</v>
      </c>
    </row>
    <row r="8194" spans="1:1" x14ac:dyDescent="0.3">
      <c r="A8194">
        <v>11.0601304</v>
      </c>
    </row>
    <row r="8195" spans="1:1" x14ac:dyDescent="0.3">
      <c r="A8195">
        <v>11.0601304</v>
      </c>
    </row>
    <row r="8196" spans="1:1" x14ac:dyDescent="0.3">
      <c r="A8196">
        <v>11.07220478</v>
      </c>
    </row>
    <row r="8197" spans="1:1" x14ac:dyDescent="0.3">
      <c r="A8197">
        <v>11.084279159999999</v>
      </c>
    </row>
    <row r="8198" spans="1:1" x14ac:dyDescent="0.3">
      <c r="A8198">
        <v>11.120502289999999</v>
      </c>
    </row>
    <row r="8199" spans="1:1" x14ac:dyDescent="0.3">
      <c r="A8199">
        <v>11.120502289999999</v>
      </c>
    </row>
    <row r="8200" spans="1:1" x14ac:dyDescent="0.3">
      <c r="A8200">
        <v>11.120502289999999</v>
      </c>
    </row>
    <row r="8201" spans="1:1" x14ac:dyDescent="0.3">
      <c r="A8201">
        <v>11.120502289999999</v>
      </c>
    </row>
    <row r="8202" spans="1:1" x14ac:dyDescent="0.3">
      <c r="A8202">
        <v>11.132576670000001</v>
      </c>
    </row>
    <row r="8203" spans="1:1" x14ac:dyDescent="0.3">
      <c r="A8203">
        <v>11.132576670000001</v>
      </c>
    </row>
    <row r="8204" spans="1:1" x14ac:dyDescent="0.3">
      <c r="A8204">
        <v>11.14465105</v>
      </c>
    </row>
    <row r="8205" spans="1:1" x14ac:dyDescent="0.3">
      <c r="A8205">
        <v>11.168799809999999</v>
      </c>
    </row>
    <row r="8206" spans="1:1" x14ac:dyDescent="0.3">
      <c r="A8206">
        <v>11.168799809999999</v>
      </c>
    </row>
    <row r="8207" spans="1:1" x14ac:dyDescent="0.3">
      <c r="A8207">
        <v>11.18087418</v>
      </c>
    </row>
    <row r="8208" spans="1:1" x14ac:dyDescent="0.3">
      <c r="A8208">
        <v>11.19294856</v>
      </c>
    </row>
    <row r="8209" spans="1:1" x14ac:dyDescent="0.3">
      <c r="A8209">
        <v>11.19294856</v>
      </c>
    </row>
    <row r="8210" spans="1:1" x14ac:dyDescent="0.3">
      <c r="A8210">
        <v>11.19294856</v>
      </c>
    </row>
    <row r="8211" spans="1:1" x14ac:dyDescent="0.3">
      <c r="A8211">
        <v>11.19294856</v>
      </c>
    </row>
    <row r="8212" spans="1:1" x14ac:dyDescent="0.3">
      <c r="A8212">
        <v>11.19294856</v>
      </c>
    </row>
    <row r="8213" spans="1:1" x14ac:dyDescent="0.3">
      <c r="A8213">
        <v>11.19294856</v>
      </c>
    </row>
    <row r="8214" spans="1:1" x14ac:dyDescent="0.3">
      <c r="A8214">
        <v>11.205022939999999</v>
      </c>
    </row>
    <row r="8215" spans="1:1" x14ac:dyDescent="0.3">
      <c r="A8215">
        <v>11.205022939999999</v>
      </c>
    </row>
    <row r="8216" spans="1:1" x14ac:dyDescent="0.3">
      <c r="A8216">
        <v>11.205022939999999</v>
      </c>
    </row>
    <row r="8217" spans="1:1" x14ac:dyDescent="0.3">
      <c r="A8217">
        <v>11.205022939999999</v>
      </c>
    </row>
    <row r="8218" spans="1:1" x14ac:dyDescent="0.3">
      <c r="A8218">
        <v>11.205022939999999</v>
      </c>
    </row>
    <row r="8219" spans="1:1" x14ac:dyDescent="0.3">
      <c r="A8219">
        <v>11.217097320000001</v>
      </c>
    </row>
    <row r="8220" spans="1:1" x14ac:dyDescent="0.3">
      <c r="A8220">
        <v>11.217097320000001</v>
      </c>
    </row>
    <row r="8221" spans="1:1" x14ac:dyDescent="0.3">
      <c r="A8221">
        <v>11.217097320000001</v>
      </c>
    </row>
    <row r="8222" spans="1:1" x14ac:dyDescent="0.3">
      <c r="A8222">
        <v>11.217097320000001</v>
      </c>
    </row>
    <row r="8223" spans="1:1" x14ac:dyDescent="0.3">
      <c r="A8223">
        <v>11.2291717</v>
      </c>
    </row>
    <row r="8224" spans="1:1" x14ac:dyDescent="0.3">
      <c r="A8224">
        <v>11.2291717</v>
      </c>
    </row>
    <row r="8225" spans="1:1" x14ac:dyDescent="0.3">
      <c r="A8225">
        <v>11.24124608</v>
      </c>
    </row>
    <row r="8226" spans="1:1" x14ac:dyDescent="0.3">
      <c r="A8226">
        <v>11.25332045</v>
      </c>
    </row>
    <row r="8227" spans="1:1" x14ac:dyDescent="0.3">
      <c r="A8227">
        <v>11.26539483</v>
      </c>
    </row>
    <row r="8228" spans="1:1" x14ac:dyDescent="0.3">
      <c r="A8228">
        <v>11.27746921</v>
      </c>
    </row>
    <row r="8229" spans="1:1" x14ac:dyDescent="0.3">
      <c r="A8229">
        <v>11.27746921</v>
      </c>
    </row>
    <row r="8230" spans="1:1" x14ac:dyDescent="0.3">
      <c r="A8230">
        <v>11.27746921</v>
      </c>
    </row>
    <row r="8231" spans="1:1" x14ac:dyDescent="0.3">
      <c r="A8231">
        <v>11.289543589999999</v>
      </c>
    </row>
    <row r="8232" spans="1:1" x14ac:dyDescent="0.3">
      <c r="A8232">
        <v>11.313692339999999</v>
      </c>
    </row>
    <row r="8233" spans="1:1" x14ac:dyDescent="0.3">
      <c r="A8233">
        <v>11.313692339999999</v>
      </c>
    </row>
    <row r="8234" spans="1:1" x14ac:dyDescent="0.3">
      <c r="A8234">
        <v>11.325766720000001</v>
      </c>
    </row>
    <row r="8235" spans="1:1" x14ac:dyDescent="0.3">
      <c r="A8235">
        <v>11.3378411</v>
      </c>
    </row>
    <row r="8236" spans="1:1" x14ac:dyDescent="0.3">
      <c r="A8236">
        <v>11.3378411</v>
      </c>
    </row>
    <row r="8237" spans="1:1" x14ac:dyDescent="0.3">
      <c r="A8237">
        <v>11.34991548</v>
      </c>
    </row>
    <row r="8238" spans="1:1" x14ac:dyDescent="0.3">
      <c r="A8238">
        <v>11.34991548</v>
      </c>
    </row>
    <row r="8239" spans="1:1" x14ac:dyDescent="0.3">
      <c r="A8239">
        <v>11.36198986</v>
      </c>
    </row>
    <row r="8240" spans="1:1" x14ac:dyDescent="0.3">
      <c r="A8240">
        <v>11.374064239999999</v>
      </c>
    </row>
    <row r="8241" spans="1:1" x14ac:dyDescent="0.3">
      <c r="A8241">
        <v>11.38613861</v>
      </c>
    </row>
    <row r="8242" spans="1:1" x14ac:dyDescent="0.3">
      <c r="A8242">
        <v>11.38613861</v>
      </c>
    </row>
    <row r="8243" spans="1:1" x14ac:dyDescent="0.3">
      <c r="A8243">
        <v>11.398212989999999</v>
      </c>
    </row>
    <row r="8244" spans="1:1" x14ac:dyDescent="0.3">
      <c r="A8244">
        <v>11.410287370000001</v>
      </c>
    </row>
    <row r="8245" spans="1:1" x14ac:dyDescent="0.3">
      <c r="A8245">
        <v>11.410287370000001</v>
      </c>
    </row>
    <row r="8246" spans="1:1" x14ac:dyDescent="0.3">
      <c r="A8246">
        <v>11.42236175</v>
      </c>
    </row>
    <row r="8247" spans="1:1" x14ac:dyDescent="0.3">
      <c r="A8247">
        <v>11.42236175</v>
      </c>
    </row>
    <row r="8248" spans="1:1" x14ac:dyDescent="0.3">
      <c r="A8248">
        <v>11.43443613</v>
      </c>
    </row>
    <row r="8249" spans="1:1" x14ac:dyDescent="0.3">
      <c r="A8249">
        <v>11.43443613</v>
      </c>
    </row>
    <row r="8250" spans="1:1" x14ac:dyDescent="0.3">
      <c r="A8250">
        <v>11.4465105</v>
      </c>
    </row>
    <row r="8251" spans="1:1" x14ac:dyDescent="0.3">
      <c r="A8251">
        <v>11.45858488</v>
      </c>
    </row>
    <row r="8252" spans="1:1" x14ac:dyDescent="0.3">
      <c r="A8252">
        <v>11.45858488</v>
      </c>
    </row>
    <row r="8253" spans="1:1" x14ac:dyDescent="0.3">
      <c r="A8253">
        <v>11.45858488</v>
      </c>
    </row>
    <row r="8254" spans="1:1" x14ac:dyDescent="0.3">
      <c r="A8254">
        <v>11.47065926</v>
      </c>
    </row>
    <row r="8255" spans="1:1" x14ac:dyDescent="0.3">
      <c r="A8255">
        <v>11.47065926</v>
      </c>
    </row>
    <row r="8256" spans="1:1" x14ac:dyDescent="0.3">
      <c r="A8256">
        <v>11.47065926</v>
      </c>
    </row>
    <row r="8257" spans="1:1" x14ac:dyDescent="0.3">
      <c r="A8257">
        <v>11.482733639999999</v>
      </c>
    </row>
    <row r="8258" spans="1:1" x14ac:dyDescent="0.3">
      <c r="A8258">
        <v>11.494808020000001</v>
      </c>
    </row>
    <row r="8259" spans="1:1" x14ac:dyDescent="0.3">
      <c r="A8259">
        <v>11.494808020000001</v>
      </c>
    </row>
    <row r="8260" spans="1:1" x14ac:dyDescent="0.3">
      <c r="A8260">
        <v>11.494808020000001</v>
      </c>
    </row>
    <row r="8261" spans="1:1" x14ac:dyDescent="0.3">
      <c r="A8261">
        <v>11.5068824</v>
      </c>
    </row>
    <row r="8262" spans="1:1" x14ac:dyDescent="0.3">
      <c r="A8262">
        <v>11.518956770000001</v>
      </c>
    </row>
    <row r="8263" spans="1:1" x14ac:dyDescent="0.3">
      <c r="A8263">
        <v>11.518956770000001</v>
      </c>
    </row>
    <row r="8264" spans="1:1" x14ac:dyDescent="0.3">
      <c r="A8264">
        <v>11.518956770000001</v>
      </c>
    </row>
    <row r="8265" spans="1:1" x14ac:dyDescent="0.3">
      <c r="A8265">
        <v>11.518956770000001</v>
      </c>
    </row>
    <row r="8266" spans="1:1" x14ac:dyDescent="0.3">
      <c r="A8266">
        <v>11.53103115</v>
      </c>
    </row>
    <row r="8267" spans="1:1" x14ac:dyDescent="0.3">
      <c r="A8267">
        <v>11.54310553</v>
      </c>
    </row>
    <row r="8268" spans="1:1" x14ac:dyDescent="0.3">
      <c r="A8268">
        <v>11.55517991</v>
      </c>
    </row>
    <row r="8269" spans="1:1" x14ac:dyDescent="0.3">
      <c r="A8269">
        <v>11.55517991</v>
      </c>
    </row>
    <row r="8270" spans="1:1" x14ac:dyDescent="0.3">
      <c r="A8270">
        <v>11.591403039999999</v>
      </c>
    </row>
    <row r="8271" spans="1:1" x14ac:dyDescent="0.3">
      <c r="A8271">
        <v>11.591403039999999</v>
      </c>
    </row>
    <row r="8272" spans="1:1" x14ac:dyDescent="0.3">
      <c r="A8272">
        <v>11.591403039999999</v>
      </c>
    </row>
    <row r="8273" spans="1:1" x14ac:dyDescent="0.3">
      <c r="A8273">
        <v>11.591403039999999</v>
      </c>
    </row>
    <row r="8274" spans="1:1" x14ac:dyDescent="0.3">
      <c r="A8274">
        <v>11.603477420000001</v>
      </c>
    </row>
    <row r="8275" spans="1:1" x14ac:dyDescent="0.3">
      <c r="A8275">
        <v>11.62762618</v>
      </c>
    </row>
    <row r="8276" spans="1:1" x14ac:dyDescent="0.3">
      <c r="A8276">
        <v>11.63970056</v>
      </c>
    </row>
    <row r="8277" spans="1:1" x14ac:dyDescent="0.3">
      <c r="A8277">
        <v>11.63970056</v>
      </c>
    </row>
    <row r="8278" spans="1:1" x14ac:dyDescent="0.3">
      <c r="A8278">
        <v>11.63970056</v>
      </c>
    </row>
    <row r="8279" spans="1:1" x14ac:dyDescent="0.3">
      <c r="A8279">
        <v>11.63970056</v>
      </c>
    </row>
    <row r="8280" spans="1:1" x14ac:dyDescent="0.3">
      <c r="A8280">
        <v>11.65177493</v>
      </c>
    </row>
    <row r="8281" spans="1:1" x14ac:dyDescent="0.3">
      <c r="A8281">
        <v>11.66384931</v>
      </c>
    </row>
    <row r="8282" spans="1:1" x14ac:dyDescent="0.3">
      <c r="A8282">
        <v>11.66384931</v>
      </c>
    </row>
    <row r="8283" spans="1:1" x14ac:dyDescent="0.3">
      <c r="A8283">
        <v>11.675923689999999</v>
      </c>
    </row>
    <row r="8284" spans="1:1" x14ac:dyDescent="0.3">
      <c r="A8284">
        <v>11.687998070000001</v>
      </c>
    </row>
    <row r="8285" spans="1:1" x14ac:dyDescent="0.3">
      <c r="A8285">
        <v>11.724221200000001</v>
      </c>
    </row>
    <row r="8286" spans="1:1" x14ac:dyDescent="0.3">
      <c r="A8286">
        <v>11.724221200000001</v>
      </c>
    </row>
    <row r="8287" spans="1:1" x14ac:dyDescent="0.3">
      <c r="A8287">
        <v>11.724221200000001</v>
      </c>
    </row>
    <row r="8288" spans="1:1" x14ac:dyDescent="0.3">
      <c r="A8288">
        <v>11.724221200000001</v>
      </c>
    </row>
    <row r="8289" spans="1:1" x14ac:dyDescent="0.3">
      <c r="A8289">
        <v>11.73629558</v>
      </c>
    </row>
    <row r="8290" spans="1:1" x14ac:dyDescent="0.3">
      <c r="A8290">
        <v>11.73629558</v>
      </c>
    </row>
    <row r="8291" spans="1:1" x14ac:dyDescent="0.3">
      <c r="A8291">
        <v>11.73629558</v>
      </c>
    </row>
    <row r="8292" spans="1:1" x14ac:dyDescent="0.3">
      <c r="A8292">
        <v>11.74836996</v>
      </c>
    </row>
    <row r="8293" spans="1:1" x14ac:dyDescent="0.3">
      <c r="A8293">
        <v>11.760444339999999</v>
      </c>
    </row>
    <row r="8294" spans="1:1" x14ac:dyDescent="0.3">
      <c r="A8294">
        <v>11.760444339999999</v>
      </c>
    </row>
    <row r="8295" spans="1:1" x14ac:dyDescent="0.3">
      <c r="A8295">
        <v>11.760444339999999</v>
      </c>
    </row>
    <row r="8296" spans="1:1" x14ac:dyDescent="0.3">
      <c r="A8296">
        <v>11.78459309</v>
      </c>
    </row>
    <row r="8297" spans="1:1" x14ac:dyDescent="0.3">
      <c r="A8297">
        <v>11.78459309</v>
      </c>
    </row>
    <row r="8298" spans="1:1" x14ac:dyDescent="0.3">
      <c r="A8298">
        <v>11.78459309</v>
      </c>
    </row>
    <row r="8299" spans="1:1" x14ac:dyDescent="0.3">
      <c r="A8299">
        <v>11.796667469999999</v>
      </c>
    </row>
    <row r="8300" spans="1:1" x14ac:dyDescent="0.3">
      <c r="A8300">
        <v>11.796667469999999</v>
      </c>
    </row>
    <row r="8301" spans="1:1" x14ac:dyDescent="0.3">
      <c r="A8301">
        <v>11.808741850000001</v>
      </c>
    </row>
    <row r="8302" spans="1:1" x14ac:dyDescent="0.3">
      <c r="A8302">
        <v>11.82081623</v>
      </c>
    </row>
    <row r="8303" spans="1:1" x14ac:dyDescent="0.3">
      <c r="A8303">
        <v>11.83289061</v>
      </c>
    </row>
    <row r="8304" spans="1:1" x14ac:dyDescent="0.3">
      <c r="A8304">
        <v>11.881188119999999</v>
      </c>
    </row>
    <row r="8305" spans="1:1" x14ac:dyDescent="0.3">
      <c r="A8305">
        <v>11.881188119999999</v>
      </c>
    </row>
    <row r="8306" spans="1:1" x14ac:dyDescent="0.3">
      <c r="A8306">
        <v>11.881188119999999</v>
      </c>
    </row>
    <row r="8307" spans="1:1" x14ac:dyDescent="0.3">
      <c r="A8307">
        <v>11.881188119999999</v>
      </c>
    </row>
    <row r="8308" spans="1:1" x14ac:dyDescent="0.3">
      <c r="A8308">
        <v>11.881188119999999</v>
      </c>
    </row>
    <row r="8309" spans="1:1" x14ac:dyDescent="0.3">
      <c r="A8309">
        <v>11.893262500000001</v>
      </c>
    </row>
    <row r="8310" spans="1:1" x14ac:dyDescent="0.3">
      <c r="A8310">
        <v>11.893262500000001</v>
      </c>
    </row>
    <row r="8311" spans="1:1" x14ac:dyDescent="0.3">
      <c r="A8311">
        <v>11.90533688</v>
      </c>
    </row>
    <row r="8312" spans="1:1" x14ac:dyDescent="0.3">
      <c r="A8312">
        <v>11.917411250000001</v>
      </c>
    </row>
    <row r="8313" spans="1:1" x14ac:dyDescent="0.3">
      <c r="A8313">
        <v>11.917411250000001</v>
      </c>
    </row>
    <row r="8314" spans="1:1" x14ac:dyDescent="0.3">
      <c r="A8314">
        <v>11.917411250000001</v>
      </c>
    </row>
    <row r="8315" spans="1:1" x14ac:dyDescent="0.3">
      <c r="A8315">
        <v>11.92948563</v>
      </c>
    </row>
    <row r="8316" spans="1:1" x14ac:dyDescent="0.3">
      <c r="A8316">
        <v>11.92948563</v>
      </c>
    </row>
    <row r="8317" spans="1:1" x14ac:dyDescent="0.3">
      <c r="A8317">
        <v>11.92948563</v>
      </c>
    </row>
    <row r="8318" spans="1:1" x14ac:dyDescent="0.3">
      <c r="A8318">
        <v>11.92948563</v>
      </c>
    </row>
    <row r="8319" spans="1:1" x14ac:dyDescent="0.3">
      <c r="A8319">
        <v>11.94156001</v>
      </c>
    </row>
    <row r="8320" spans="1:1" x14ac:dyDescent="0.3">
      <c r="A8320">
        <v>11.953634389999999</v>
      </c>
    </row>
    <row r="8321" spans="1:1" x14ac:dyDescent="0.3">
      <c r="A8321">
        <v>11.965708770000001</v>
      </c>
    </row>
    <row r="8322" spans="1:1" x14ac:dyDescent="0.3">
      <c r="A8322">
        <v>11.965708770000001</v>
      </c>
    </row>
    <row r="8323" spans="1:1" x14ac:dyDescent="0.3">
      <c r="A8323">
        <v>11.97778314</v>
      </c>
    </row>
    <row r="8324" spans="1:1" x14ac:dyDescent="0.3">
      <c r="A8324">
        <v>12.001931900000001</v>
      </c>
    </row>
    <row r="8325" spans="1:1" x14ac:dyDescent="0.3">
      <c r="A8325">
        <v>12.001931900000001</v>
      </c>
    </row>
    <row r="8326" spans="1:1" x14ac:dyDescent="0.3">
      <c r="A8326">
        <v>12.01400628</v>
      </c>
    </row>
    <row r="8327" spans="1:1" x14ac:dyDescent="0.3">
      <c r="A8327">
        <v>12.01400628</v>
      </c>
    </row>
    <row r="8328" spans="1:1" x14ac:dyDescent="0.3">
      <c r="A8328">
        <v>12.038155039999999</v>
      </c>
    </row>
    <row r="8329" spans="1:1" x14ac:dyDescent="0.3">
      <c r="A8329">
        <v>12.038155039999999</v>
      </c>
    </row>
    <row r="8330" spans="1:1" x14ac:dyDescent="0.3">
      <c r="A8330">
        <v>12.05022941</v>
      </c>
    </row>
    <row r="8331" spans="1:1" x14ac:dyDescent="0.3">
      <c r="A8331">
        <v>12.06230379</v>
      </c>
    </row>
    <row r="8332" spans="1:1" x14ac:dyDescent="0.3">
      <c r="A8332">
        <v>12.074378169999999</v>
      </c>
    </row>
    <row r="8333" spans="1:1" x14ac:dyDescent="0.3">
      <c r="A8333">
        <v>12.086452550000001</v>
      </c>
    </row>
    <row r="8334" spans="1:1" x14ac:dyDescent="0.3">
      <c r="A8334">
        <v>12.09852693</v>
      </c>
    </row>
    <row r="8335" spans="1:1" x14ac:dyDescent="0.3">
      <c r="A8335">
        <v>12.09852693</v>
      </c>
    </row>
    <row r="8336" spans="1:1" x14ac:dyDescent="0.3">
      <c r="A8336">
        <v>12.110601300000001</v>
      </c>
    </row>
    <row r="8337" spans="1:1" x14ac:dyDescent="0.3">
      <c r="A8337">
        <v>12.110601300000001</v>
      </c>
    </row>
    <row r="8338" spans="1:1" x14ac:dyDescent="0.3">
      <c r="A8338">
        <v>12.12267568</v>
      </c>
    </row>
    <row r="8339" spans="1:1" x14ac:dyDescent="0.3">
      <c r="A8339">
        <v>12.13475006</v>
      </c>
    </row>
    <row r="8340" spans="1:1" x14ac:dyDescent="0.3">
      <c r="A8340">
        <v>12.14682444</v>
      </c>
    </row>
    <row r="8341" spans="1:1" x14ac:dyDescent="0.3">
      <c r="A8341">
        <v>12.158898819999999</v>
      </c>
    </row>
    <row r="8342" spans="1:1" x14ac:dyDescent="0.3">
      <c r="A8342">
        <v>12.158898819999999</v>
      </c>
    </row>
    <row r="8343" spans="1:1" x14ac:dyDescent="0.3">
      <c r="A8343">
        <v>12.158898819999999</v>
      </c>
    </row>
    <row r="8344" spans="1:1" x14ac:dyDescent="0.3">
      <c r="A8344">
        <v>12.183047569999999</v>
      </c>
    </row>
    <row r="8345" spans="1:1" x14ac:dyDescent="0.3">
      <c r="A8345">
        <v>12.183047569999999</v>
      </c>
    </row>
    <row r="8346" spans="1:1" x14ac:dyDescent="0.3">
      <c r="A8346">
        <v>12.183047569999999</v>
      </c>
    </row>
    <row r="8347" spans="1:1" x14ac:dyDescent="0.3">
      <c r="A8347">
        <v>12.195121950000001</v>
      </c>
    </row>
    <row r="8348" spans="1:1" x14ac:dyDescent="0.3">
      <c r="A8348">
        <v>12.20719633</v>
      </c>
    </row>
    <row r="8349" spans="1:1" x14ac:dyDescent="0.3">
      <c r="A8349">
        <v>12.21927071</v>
      </c>
    </row>
    <row r="8350" spans="1:1" x14ac:dyDescent="0.3">
      <c r="A8350">
        <v>12.25549384</v>
      </c>
    </row>
    <row r="8351" spans="1:1" x14ac:dyDescent="0.3">
      <c r="A8351">
        <v>12.25549384</v>
      </c>
    </row>
    <row r="8352" spans="1:1" x14ac:dyDescent="0.3">
      <c r="A8352">
        <v>12.267568219999999</v>
      </c>
    </row>
    <row r="8353" spans="1:1" x14ac:dyDescent="0.3">
      <c r="A8353">
        <v>12.279642600000001</v>
      </c>
    </row>
    <row r="8354" spans="1:1" x14ac:dyDescent="0.3">
      <c r="A8354">
        <v>12.29171698</v>
      </c>
    </row>
    <row r="8355" spans="1:1" x14ac:dyDescent="0.3">
      <c r="A8355">
        <v>12.29171698</v>
      </c>
    </row>
    <row r="8356" spans="1:1" x14ac:dyDescent="0.3">
      <c r="A8356">
        <v>12.303791349999999</v>
      </c>
    </row>
    <row r="8357" spans="1:1" x14ac:dyDescent="0.3">
      <c r="A8357">
        <v>12.303791349999999</v>
      </c>
    </row>
    <row r="8358" spans="1:1" x14ac:dyDescent="0.3">
      <c r="A8358">
        <v>12.303791349999999</v>
      </c>
    </row>
    <row r="8359" spans="1:1" x14ac:dyDescent="0.3">
      <c r="A8359">
        <v>12.303791349999999</v>
      </c>
    </row>
    <row r="8360" spans="1:1" x14ac:dyDescent="0.3">
      <c r="A8360">
        <v>12.315865730000001</v>
      </c>
    </row>
    <row r="8361" spans="1:1" x14ac:dyDescent="0.3">
      <c r="A8361">
        <v>12.315865730000001</v>
      </c>
    </row>
    <row r="8362" spans="1:1" x14ac:dyDescent="0.3">
      <c r="A8362">
        <v>12.315865730000001</v>
      </c>
    </row>
    <row r="8363" spans="1:1" x14ac:dyDescent="0.3">
      <c r="A8363">
        <v>12.315865730000001</v>
      </c>
    </row>
    <row r="8364" spans="1:1" x14ac:dyDescent="0.3">
      <c r="A8364">
        <v>12.32794011</v>
      </c>
    </row>
    <row r="8365" spans="1:1" x14ac:dyDescent="0.3">
      <c r="A8365">
        <v>12.32794011</v>
      </c>
    </row>
    <row r="8366" spans="1:1" x14ac:dyDescent="0.3">
      <c r="A8366">
        <v>12.34001449</v>
      </c>
    </row>
    <row r="8367" spans="1:1" x14ac:dyDescent="0.3">
      <c r="A8367">
        <v>12.34001449</v>
      </c>
    </row>
    <row r="8368" spans="1:1" x14ac:dyDescent="0.3">
      <c r="A8368">
        <v>12.376237619999999</v>
      </c>
    </row>
    <row r="8369" spans="1:1" x14ac:dyDescent="0.3">
      <c r="A8369">
        <v>12.376237619999999</v>
      </c>
    </row>
    <row r="8370" spans="1:1" x14ac:dyDescent="0.3">
      <c r="A8370">
        <v>12.388312000000001</v>
      </c>
    </row>
    <row r="8371" spans="1:1" x14ac:dyDescent="0.3">
      <c r="A8371">
        <v>12.40038638</v>
      </c>
    </row>
    <row r="8372" spans="1:1" x14ac:dyDescent="0.3">
      <c r="A8372">
        <v>12.41246076</v>
      </c>
    </row>
    <row r="8373" spans="1:1" x14ac:dyDescent="0.3">
      <c r="A8373">
        <v>12.41246076</v>
      </c>
    </row>
    <row r="8374" spans="1:1" x14ac:dyDescent="0.3">
      <c r="A8374">
        <v>12.41246076</v>
      </c>
    </row>
    <row r="8375" spans="1:1" x14ac:dyDescent="0.3">
      <c r="A8375">
        <v>12.41246076</v>
      </c>
    </row>
    <row r="8376" spans="1:1" x14ac:dyDescent="0.3">
      <c r="A8376">
        <v>12.42453514</v>
      </c>
    </row>
    <row r="8377" spans="1:1" x14ac:dyDescent="0.3">
      <c r="A8377">
        <v>12.43660951</v>
      </c>
    </row>
    <row r="8378" spans="1:1" x14ac:dyDescent="0.3">
      <c r="A8378">
        <v>12.472832650000001</v>
      </c>
    </row>
    <row r="8379" spans="1:1" x14ac:dyDescent="0.3">
      <c r="A8379">
        <v>12.48490703</v>
      </c>
    </row>
    <row r="8380" spans="1:1" x14ac:dyDescent="0.3">
      <c r="A8380">
        <v>12.48490703</v>
      </c>
    </row>
    <row r="8381" spans="1:1" x14ac:dyDescent="0.3">
      <c r="A8381">
        <v>12.48490703</v>
      </c>
    </row>
    <row r="8382" spans="1:1" x14ac:dyDescent="0.3">
      <c r="A8382">
        <v>12.49698141</v>
      </c>
    </row>
    <row r="8383" spans="1:1" x14ac:dyDescent="0.3">
      <c r="A8383">
        <v>12.49698141</v>
      </c>
    </row>
    <row r="8384" spans="1:1" x14ac:dyDescent="0.3">
      <c r="A8384">
        <v>12.509055780000001</v>
      </c>
    </row>
    <row r="8385" spans="1:1" x14ac:dyDescent="0.3">
      <c r="A8385">
        <v>12.509055780000001</v>
      </c>
    </row>
    <row r="8386" spans="1:1" x14ac:dyDescent="0.3">
      <c r="A8386">
        <v>12.52113016</v>
      </c>
    </row>
    <row r="8387" spans="1:1" x14ac:dyDescent="0.3">
      <c r="A8387">
        <v>12.52113016</v>
      </c>
    </row>
    <row r="8388" spans="1:1" x14ac:dyDescent="0.3">
      <c r="A8388">
        <v>12.52113016</v>
      </c>
    </row>
    <row r="8389" spans="1:1" x14ac:dyDescent="0.3">
      <c r="A8389">
        <v>12.545278919999999</v>
      </c>
    </row>
    <row r="8390" spans="1:1" x14ac:dyDescent="0.3">
      <c r="A8390">
        <v>12.581502049999999</v>
      </c>
    </row>
    <row r="8391" spans="1:1" x14ac:dyDescent="0.3">
      <c r="A8391">
        <v>12.581502049999999</v>
      </c>
    </row>
    <row r="8392" spans="1:1" x14ac:dyDescent="0.3">
      <c r="A8392">
        <v>12.593576430000001</v>
      </c>
    </row>
    <row r="8393" spans="1:1" x14ac:dyDescent="0.3">
      <c r="A8393">
        <v>12.593576430000001</v>
      </c>
    </row>
    <row r="8394" spans="1:1" x14ac:dyDescent="0.3">
      <c r="A8394">
        <v>12.593576430000001</v>
      </c>
    </row>
    <row r="8395" spans="1:1" x14ac:dyDescent="0.3">
      <c r="A8395">
        <v>12.64187394</v>
      </c>
    </row>
    <row r="8396" spans="1:1" x14ac:dyDescent="0.3">
      <c r="A8396">
        <v>12.678097080000001</v>
      </c>
    </row>
    <row r="8397" spans="1:1" x14ac:dyDescent="0.3">
      <c r="A8397">
        <v>12.69017146</v>
      </c>
    </row>
    <row r="8398" spans="1:1" x14ac:dyDescent="0.3">
      <c r="A8398">
        <v>12.702245830000001</v>
      </c>
    </row>
    <row r="8399" spans="1:1" x14ac:dyDescent="0.3">
      <c r="A8399">
        <v>12.702245830000001</v>
      </c>
    </row>
    <row r="8400" spans="1:1" x14ac:dyDescent="0.3">
      <c r="A8400">
        <v>12.71432021</v>
      </c>
    </row>
    <row r="8401" spans="1:1" x14ac:dyDescent="0.3">
      <c r="A8401">
        <v>12.73846897</v>
      </c>
    </row>
    <row r="8402" spans="1:1" x14ac:dyDescent="0.3">
      <c r="A8402">
        <v>12.73846897</v>
      </c>
    </row>
    <row r="8403" spans="1:1" x14ac:dyDescent="0.3">
      <c r="A8403">
        <v>12.750543349999999</v>
      </c>
    </row>
    <row r="8404" spans="1:1" x14ac:dyDescent="0.3">
      <c r="A8404">
        <v>12.750543349999999</v>
      </c>
    </row>
    <row r="8405" spans="1:1" x14ac:dyDescent="0.3">
      <c r="A8405">
        <v>12.762617730000001</v>
      </c>
    </row>
    <row r="8406" spans="1:1" x14ac:dyDescent="0.3">
      <c r="A8406">
        <v>12.774692099999999</v>
      </c>
    </row>
    <row r="8407" spans="1:1" x14ac:dyDescent="0.3">
      <c r="A8407">
        <v>12.79884086</v>
      </c>
    </row>
    <row r="8408" spans="1:1" x14ac:dyDescent="0.3">
      <c r="A8408">
        <v>12.81091524</v>
      </c>
    </row>
    <row r="8409" spans="1:1" x14ac:dyDescent="0.3">
      <c r="A8409">
        <v>12.83506399</v>
      </c>
    </row>
    <row r="8410" spans="1:1" x14ac:dyDescent="0.3">
      <c r="A8410">
        <v>12.83506399</v>
      </c>
    </row>
    <row r="8411" spans="1:1" x14ac:dyDescent="0.3">
      <c r="A8411">
        <v>12.83506399</v>
      </c>
    </row>
    <row r="8412" spans="1:1" x14ac:dyDescent="0.3">
      <c r="A8412">
        <v>12.84713837</v>
      </c>
    </row>
    <row r="8413" spans="1:1" x14ac:dyDescent="0.3">
      <c r="A8413">
        <v>12.84713837</v>
      </c>
    </row>
    <row r="8414" spans="1:1" x14ac:dyDescent="0.3">
      <c r="A8414">
        <v>12.859212749999999</v>
      </c>
    </row>
    <row r="8415" spans="1:1" x14ac:dyDescent="0.3">
      <c r="A8415">
        <v>12.859212749999999</v>
      </c>
    </row>
    <row r="8416" spans="1:1" x14ac:dyDescent="0.3">
      <c r="A8416">
        <v>12.871287130000001</v>
      </c>
    </row>
    <row r="8417" spans="1:1" x14ac:dyDescent="0.3">
      <c r="A8417">
        <v>12.871287130000001</v>
      </c>
    </row>
    <row r="8418" spans="1:1" x14ac:dyDescent="0.3">
      <c r="A8418">
        <v>12.89543589</v>
      </c>
    </row>
    <row r="8419" spans="1:1" x14ac:dyDescent="0.3">
      <c r="A8419">
        <v>12.90751026</v>
      </c>
    </row>
    <row r="8420" spans="1:1" x14ac:dyDescent="0.3">
      <c r="A8420">
        <v>12.91958464</v>
      </c>
    </row>
    <row r="8421" spans="1:1" x14ac:dyDescent="0.3">
      <c r="A8421">
        <v>12.91958464</v>
      </c>
    </row>
    <row r="8422" spans="1:1" x14ac:dyDescent="0.3">
      <c r="A8422">
        <v>12.955807780000001</v>
      </c>
    </row>
    <row r="8423" spans="1:1" x14ac:dyDescent="0.3">
      <c r="A8423">
        <v>12.955807780000001</v>
      </c>
    </row>
    <row r="8424" spans="1:1" x14ac:dyDescent="0.3">
      <c r="A8424">
        <v>12.967882149999999</v>
      </c>
    </row>
    <row r="8425" spans="1:1" x14ac:dyDescent="0.3">
      <c r="A8425">
        <v>13.00410529</v>
      </c>
    </row>
    <row r="8426" spans="1:1" x14ac:dyDescent="0.3">
      <c r="A8426">
        <v>13.00410529</v>
      </c>
    </row>
    <row r="8427" spans="1:1" x14ac:dyDescent="0.3">
      <c r="A8427">
        <v>13.01617967</v>
      </c>
    </row>
    <row r="8428" spans="1:1" x14ac:dyDescent="0.3">
      <c r="A8428">
        <v>13.052402799999999</v>
      </c>
    </row>
    <row r="8429" spans="1:1" x14ac:dyDescent="0.3">
      <c r="A8429">
        <v>13.07655156</v>
      </c>
    </row>
    <row r="8430" spans="1:1" x14ac:dyDescent="0.3">
      <c r="A8430">
        <v>13.08862594</v>
      </c>
    </row>
    <row r="8431" spans="1:1" x14ac:dyDescent="0.3">
      <c r="A8431">
        <v>13.100700310000001</v>
      </c>
    </row>
    <row r="8432" spans="1:1" x14ac:dyDescent="0.3">
      <c r="A8432">
        <v>13.11277469</v>
      </c>
    </row>
    <row r="8433" spans="1:1" x14ac:dyDescent="0.3">
      <c r="A8433">
        <v>13.148997830000001</v>
      </c>
    </row>
    <row r="8434" spans="1:1" x14ac:dyDescent="0.3">
      <c r="A8434">
        <v>13.185220960000001</v>
      </c>
    </row>
    <row r="8435" spans="1:1" x14ac:dyDescent="0.3">
      <c r="A8435">
        <v>13.20936972</v>
      </c>
    </row>
    <row r="8436" spans="1:1" x14ac:dyDescent="0.3">
      <c r="A8436">
        <v>13.24559285</v>
      </c>
    </row>
    <row r="8437" spans="1:1" x14ac:dyDescent="0.3">
      <c r="A8437">
        <v>13.28181599</v>
      </c>
    </row>
    <row r="8438" spans="1:1" x14ac:dyDescent="0.3">
      <c r="A8438">
        <v>13.293890360000001</v>
      </c>
    </row>
    <row r="8439" spans="1:1" x14ac:dyDescent="0.3">
      <c r="A8439">
        <v>13.30596474</v>
      </c>
    </row>
    <row r="8440" spans="1:1" x14ac:dyDescent="0.3">
      <c r="A8440">
        <v>13.30596474</v>
      </c>
    </row>
    <row r="8441" spans="1:1" x14ac:dyDescent="0.3">
      <c r="A8441">
        <v>13.31803912</v>
      </c>
    </row>
    <row r="8442" spans="1:1" x14ac:dyDescent="0.3">
      <c r="A8442">
        <v>13.3301135</v>
      </c>
    </row>
    <row r="8443" spans="1:1" x14ac:dyDescent="0.3">
      <c r="A8443">
        <v>13.3301135</v>
      </c>
    </row>
    <row r="8444" spans="1:1" x14ac:dyDescent="0.3">
      <c r="A8444">
        <v>13.3301135</v>
      </c>
    </row>
    <row r="8445" spans="1:1" x14ac:dyDescent="0.3">
      <c r="A8445">
        <v>13.342187880000001</v>
      </c>
    </row>
    <row r="8446" spans="1:1" x14ac:dyDescent="0.3">
      <c r="A8446">
        <v>13.342187880000001</v>
      </c>
    </row>
    <row r="8447" spans="1:1" x14ac:dyDescent="0.3">
      <c r="A8447">
        <v>13.35426226</v>
      </c>
    </row>
    <row r="8448" spans="1:1" x14ac:dyDescent="0.3">
      <c r="A8448">
        <v>13.35426226</v>
      </c>
    </row>
    <row r="8449" spans="1:1" x14ac:dyDescent="0.3">
      <c r="A8449">
        <v>13.366336629999999</v>
      </c>
    </row>
    <row r="8450" spans="1:1" x14ac:dyDescent="0.3">
      <c r="A8450">
        <v>13.366336629999999</v>
      </c>
    </row>
    <row r="8451" spans="1:1" x14ac:dyDescent="0.3">
      <c r="A8451">
        <v>13.378411010000001</v>
      </c>
    </row>
    <row r="8452" spans="1:1" x14ac:dyDescent="0.3">
      <c r="A8452">
        <v>13.378411010000001</v>
      </c>
    </row>
    <row r="8453" spans="1:1" x14ac:dyDescent="0.3">
      <c r="A8453">
        <v>13.378411010000001</v>
      </c>
    </row>
    <row r="8454" spans="1:1" x14ac:dyDescent="0.3">
      <c r="A8454">
        <v>13.39048539</v>
      </c>
    </row>
    <row r="8455" spans="1:1" x14ac:dyDescent="0.3">
      <c r="A8455">
        <v>13.39048539</v>
      </c>
    </row>
    <row r="8456" spans="1:1" x14ac:dyDescent="0.3">
      <c r="A8456">
        <v>13.39048539</v>
      </c>
    </row>
    <row r="8457" spans="1:1" x14ac:dyDescent="0.3">
      <c r="A8457">
        <v>13.414634149999999</v>
      </c>
    </row>
    <row r="8458" spans="1:1" x14ac:dyDescent="0.3">
      <c r="A8458">
        <v>13.450857279999999</v>
      </c>
    </row>
    <row r="8459" spans="1:1" x14ac:dyDescent="0.3">
      <c r="A8459">
        <v>13.462931660000001</v>
      </c>
    </row>
    <row r="8460" spans="1:1" x14ac:dyDescent="0.3">
      <c r="A8460">
        <v>13.47500604</v>
      </c>
    </row>
    <row r="8461" spans="1:1" x14ac:dyDescent="0.3">
      <c r="A8461">
        <v>13.48708042</v>
      </c>
    </row>
    <row r="8462" spans="1:1" x14ac:dyDescent="0.3">
      <c r="A8462">
        <v>13.51122917</v>
      </c>
    </row>
    <row r="8463" spans="1:1" x14ac:dyDescent="0.3">
      <c r="A8463">
        <v>13.571601060000001</v>
      </c>
    </row>
    <row r="8464" spans="1:1" x14ac:dyDescent="0.3">
      <c r="A8464">
        <v>13.59574982</v>
      </c>
    </row>
    <row r="8465" spans="1:1" x14ac:dyDescent="0.3">
      <c r="A8465">
        <v>13.59574982</v>
      </c>
    </row>
    <row r="8466" spans="1:1" x14ac:dyDescent="0.3">
      <c r="A8466">
        <v>13.59574982</v>
      </c>
    </row>
    <row r="8467" spans="1:1" x14ac:dyDescent="0.3">
      <c r="A8467">
        <v>13.6078242</v>
      </c>
    </row>
    <row r="8468" spans="1:1" x14ac:dyDescent="0.3">
      <c r="A8468">
        <v>13.6078242</v>
      </c>
    </row>
    <row r="8469" spans="1:1" x14ac:dyDescent="0.3">
      <c r="A8469">
        <v>13.63197295</v>
      </c>
    </row>
    <row r="8470" spans="1:1" x14ac:dyDescent="0.3">
      <c r="A8470">
        <v>13.70441922</v>
      </c>
    </row>
    <row r="8471" spans="1:1" x14ac:dyDescent="0.3">
      <c r="A8471">
        <v>13.70441922</v>
      </c>
    </row>
    <row r="8472" spans="1:1" x14ac:dyDescent="0.3">
      <c r="A8472">
        <v>13.7164936</v>
      </c>
    </row>
    <row r="8473" spans="1:1" x14ac:dyDescent="0.3">
      <c r="A8473">
        <v>13.7164936</v>
      </c>
    </row>
    <row r="8474" spans="1:1" x14ac:dyDescent="0.3">
      <c r="A8474">
        <v>13.728567979999999</v>
      </c>
    </row>
    <row r="8475" spans="1:1" x14ac:dyDescent="0.3">
      <c r="A8475">
        <v>13.740642360000001</v>
      </c>
    </row>
    <row r="8476" spans="1:1" x14ac:dyDescent="0.3">
      <c r="A8476">
        <v>13.75271674</v>
      </c>
    </row>
    <row r="8477" spans="1:1" x14ac:dyDescent="0.3">
      <c r="A8477">
        <v>13.77686549</v>
      </c>
    </row>
    <row r="8478" spans="1:1" x14ac:dyDescent="0.3">
      <c r="A8478">
        <v>13.78893987</v>
      </c>
    </row>
    <row r="8479" spans="1:1" x14ac:dyDescent="0.3">
      <c r="A8479">
        <v>13.80101425</v>
      </c>
    </row>
    <row r="8480" spans="1:1" x14ac:dyDescent="0.3">
      <c r="A8480">
        <v>13.80101425</v>
      </c>
    </row>
    <row r="8481" spans="1:1" x14ac:dyDescent="0.3">
      <c r="A8481">
        <v>13.813088629999999</v>
      </c>
    </row>
    <row r="8482" spans="1:1" x14ac:dyDescent="0.3">
      <c r="A8482">
        <v>13.813088629999999</v>
      </c>
    </row>
    <row r="8483" spans="1:1" x14ac:dyDescent="0.3">
      <c r="A8483">
        <v>13.813088629999999</v>
      </c>
    </row>
    <row r="8484" spans="1:1" x14ac:dyDescent="0.3">
      <c r="A8484">
        <v>13.825163</v>
      </c>
    </row>
    <row r="8485" spans="1:1" x14ac:dyDescent="0.3">
      <c r="A8485">
        <v>13.849311760000001</v>
      </c>
    </row>
    <row r="8486" spans="1:1" x14ac:dyDescent="0.3">
      <c r="A8486">
        <v>13.849311760000001</v>
      </c>
    </row>
    <row r="8487" spans="1:1" x14ac:dyDescent="0.3">
      <c r="A8487">
        <v>13.849311760000001</v>
      </c>
    </row>
    <row r="8488" spans="1:1" x14ac:dyDescent="0.3">
      <c r="A8488">
        <v>13.86138614</v>
      </c>
    </row>
    <row r="8489" spans="1:1" x14ac:dyDescent="0.3">
      <c r="A8489">
        <v>13.89760927</v>
      </c>
    </row>
    <row r="8490" spans="1:1" x14ac:dyDescent="0.3">
      <c r="A8490">
        <v>13.90968365</v>
      </c>
    </row>
    <row r="8491" spans="1:1" x14ac:dyDescent="0.3">
      <c r="A8491">
        <v>13.921758029999999</v>
      </c>
    </row>
    <row r="8492" spans="1:1" x14ac:dyDescent="0.3">
      <c r="A8492">
        <v>13.921758029999999</v>
      </c>
    </row>
    <row r="8493" spans="1:1" x14ac:dyDescent="0.3">
      <c r="A8493">
        <v>13.921758029999999</v>
      </c>
    </row>
    <row r="8494" spans="1:1" x14ac:dyDescent="0.3">
      <c r="A8494">
        <v>13.957981159999999</v>
      </c>
    </row>
    <row r="8495" spans="1:1" x14ac:dyDescent="0.3">
      <c r="A8495">
        <v>13.98212992</v>
      </c>
    </row>
    <row r="8496" spans="1:1" x14ac:dyDescent="0.3">
      <c r="A8496">
        <v>14.006278679999999</v>
      </c>
    </row>
    <row r="8497" spans="1:1" x14ac:dyDescent="0.3">
      <c r="A8497">
        <v>14.006278679999999</v>
      </c>
    </row>
    <row r="8498" spans="1:1" x14ac:dyDescent="0.3">
      <c r="A8498">
        <v>14.03042743</v>
      </c>
    </row>
    <row r="8499" spans="1:1" x14ac:dyDescent="0.3">
      <c r="A8499">
        <v>14.042501809999999</v>
      </c>
    </row>
    <row r="8500" spans="1:1" x14ac:dyDescent="0.3">
      <c r="A8500">
        <v>14.07872495</v>
      </c>
    </row>
    <row r="8501" spans="1:1" x14ac:dyDescent="0.3">
      <c r="A8501">
        <v>14.09079932</v>
      </c>
    </row>
    <row r="8502" spans="1:1" x14ac:dyDescent="0.3">
      <c r="A8502">
        <v>14.09079932</v>
      </c>
    </row>
    <row r="8503" spans="1:1" x14ac:dyDescent="0.3">
      <c r="A8503">
        <v>14.09079932</v>
      </c>
    </row>
    <row r="8504" spans="1:1" x14ac:dyDescent="0.3">
      <c r="A8504">
        <v>14.1028737</v>
      </c>
    </row>
    <row r="8505" spans="1:1" x14ac:dyDescent="0.3">
      <c r="A8505">
        <v>14.11494808</v>
      </c>
    </row>
    <row r="8506" spans="1:1" x14ac:dyDescent="0.3">
      <c r="A8506">
        <v>14.139096840000001</v>
      </c>
    </row>
    <row r="8507" spans="1:1" x14ac:dyDescent="0.3">
      <c r="A8507">
        <v>14.151171209999999</v>
      </c>
    </row>
    <row r="8508" spans="1:1" x14ac:dyDescent="0.3">
      <c r="A8508">
        <v>14.163245590000001</v>
      </c>
    </row>
    <row r="8509" spans="1:1" x14ac:dyDescent="0.3">
      <c r="A8509">
        <v>14.163245590000001</v>
      </c>
    </row>
    <row r="8510" spans="1:1" x14ac:dyDescent="0.3">
      <c r="A8510">
        <v>14.163245590000001</v>
      </c>
    </row>
    <row r="8511" spans="1:1" x14ac:dyDescent="0.3">
      <c r="A8511">
        <v>14.18739435</v>
      </c>
    </row>
    <row r="8512" spans="1:1" x14ac:dyDescent="0.3">
      <c r="A8512">
        <v>14.211543109999999</v>
      </c>
    </row>
    <row r="8513" spans="1:1" x14ac:dyDescent="0.3">
      <c r="A8513">
        <v>14.22361748</v>
      </c>
    </row>
    <row r="8514" spans="1:1" x14ac:dyDescent="0.3">
      <c r="A8514">
        <v>14.22361748</v>
      </c>
    </row>
    <row r="8515" spans="1:1" x14ac:dyDescent="0.3">
      <c r="A8515">
        <v>14.235691859999999</v>
      </c>
    </row>
    <row r="8516" spans="1:1" x14ac:dyDescent="0.3">
      <c r="A8516">
        <v>14.235691859999999</v>
      </c>
    </row>
    <row r="8517" spans="1:1" x14ac:dyDescent="0.3">
      <c r="A8517">
        <v>14.247766240000001</v>
      </c>
    </row>
    <row r="8518" spans="1:1" x14ac:dyDescent="0.3">
      <c r="A8518">
        <v>14.28398937</v>
      </c>
    </row>
    <row r="8519" spans="1:1" x14ac:dyDescent="0.3">
      <c r="A8519">
        <v>14.30813813</v>
      </c>
    </row>
    <row r="8520" spans="1:1" x14ac:dyDescent="0.3">
      <c r="A8520">
        <v>14.30813813</v>
      </c>
    </row>
    <row r="8521" spans="1:1" x14ac:dyDescent="0.3">
      <c r="A8521">
        <v>14.320212509999999</v>
      </c>
    </row>
    <row r="8522" spans="1:1" x14ac:dyDescent="0.3">
      <c r="A8522">
        <v>14.320212509999999</v>
      </c>
    </row>
    <row r="8523" spans="1:1" x14ac:dyDescent="0.3">
      <c r="A8523">
        <v>14.3805844</v>
      </c>
    </row>
    <row r="8524" spans="1:1" x14ac:dyDescent="0.3">
      <c r="A8524">
        <v>14.3805844</v>
      </c>
    </row>
    <row r="8525" spans="1:1" x14ac:dyDescent="0.3">
      <c r="A8525">
        <v>14.3805844</v>
      </c>
    </row>
    <row r="8526" spans="1:1" x14ac:dyDescent="0.3">
      <c r="A8526">
        <v>14.39265878</v>
      </c>
    </row>
    <row r="8527" spans="1:1" x14ac:dyDescent="0.3">
      <c r="A8527">
        <v>14.404733159999999</v>
      </c>
    </row>
    <row r="8528" spans="1:1" x14ac:dyDescent="0.3">
      <c r="A8528">
        <v>14.404733159999999</v>
      </c>
    </row>
    <row r="8529" spans="1:1" x14ac:dyDescent="0.3">
      <c r="A8529">
        <v>14.440956290000001</v>
      </c>
    </row>
    <row r="8530" spans="1:1" x14ac:dyDescent="0.3">
      <c r="A8530">
        <v>14.47717943</v>
      </c>
    </row>
    <row r="8531" spans="1:1" x14ac:dyDescent="0.3">
      <c r="A8531">
        <v>14.47717943</v>
      </c>
    </row>
    <row r="8532" spans="1:1" x14ac:dyDescent="0.3">
      <c r="A8532">
        <v>14.50132818</v>
      </c>
    </row>
    <row r="8533" spans="1:1" x14ac:dyDescent="0.3">
      <c r="A8533">
        <v>14.525476940000001</v>
      </c>
    </row>
    <row r="8534" spans="1:1" x14ac:dyDescent="0.3">
      <c r="A8534">
        <v>14.53755132</v>
      </c>
    </row>
    <row r="8535" spans="1:1" x14ac:dyDescent="0.3">
      <c r="A8535">
        <v>14.53755132</v>
      </c>
    </row>
    <row r="8536" spans="1:1" x14ac:dyDescent="0.3">
      <c r="A8536">
        <v>14.549625689999999</v>
      </c>
    </row>
    <row r="8537" spans="1:1" x14ac:dyDescent="0.3">
      <c r="A8537">
        <v>14.57377445</v>
      </c>
    </row>
    <row r="8538" spans="1:1" x14ac:dyDescent="0.3">
      <c r="A8538">
        <v>14.58584883</v>
      </c>
    </row>
    <row r="8539" spans="1:1" x14ac:dyDescent="0.3">
      <c r="A8539">
        <v>14.597923209999999</v>
      </c>
    </row>
    <row r="8540" spans="1:1" x14ac:dyDescent="0.3">
      <c r="A8540">
        <v>14.597923209999999</v>
      </c>
    </row>
    <row r="8541" spans="1:1" x14ac:dyDescent="0.3">
      <c r="A8541">
        <v>14.609997590000001</v>
      </c>
    </row>
    <row r="8542" spans="1:1" x14ac:dyDescent="0.3">
      <c r="A8542">
        <v>14.609997590000001</v>
      </c>
    </row>
    <row r="8543" spans="1:1" x14ac:dyDescent="0.3">
      <c r="A8543">
        <v>14.68244385</v>
      </c>
    </row>
    <row r="8544" spans="1:1" x14ac:dyDescent="0.3">
      <c r="A8544">
        <v>14.718666989999999</v>
      </c>
    </row>
    <row r="8545" spans="1:1" x14ac:dyDescent="0.3">
      <c r="A8545">
        <v>14.718666989999999</v>
      </c>
    </row>
    <row r="8546" spans="1:1" x14ac:dyDescent="0.3">
      <c r="A8546">
        <v>14.718666989999999</v>
      </c>
    </row>
    <row r="8547" spans="1:1" x14ac:dyDescent="0.3">
      <c r="A8547">
        <v>14.730741370000001</v>
      </c>
    </row>
    <row r="8548" spans="1:1" x14ac:dyDescent="0.3">
      <c r="A8548">
        <v>14.742815739999999</v>
      </c>
    </row>
    <row r="8549" spans="1:1" x14ac:dyDescent="0.3">
      <c r="A8549">
        <v>14.742815739999999</v>
      </c>
    </row>
    <row r="8550" spans="1:1" x14ac:dyDescent="0.3">
      <c r="A8550">
        <v>14.754890120000001</v>
      </c>
    </row>
    <row r="8551" spans="1:1" x14ac:dyDescent="0.3">
      <c r="A8551">
        <v>14.754890120000001</v>
      </c>
    </row>
    <row r="8552" spans="1:1" x14ac:dyDescent="0.3">
      <c r="A8552">
        <v>14.791113259999999</v>
      </c>
    </row>
    <row r="8553" spans="1:1" x14ac:dyDescent="0.3">
      <c r="A8553">
        <v>14.81526201</v>
      </c>
    </row>
    <row r="8554" spans="1:1" x14ac:dyDescent="0.3">
      <c r="A8554">
        <v>14.827336389999999</v>
      </c>
    </row>
    <row r="8555" spans="1:1" x14ac:dyDescent="0.3">
      <c r="A8555">
        <v>14.827336389999999</v>
      </c>
    </row>
    <row r="8556" spans="1:1" x14ac:dyDescent="0.3">
      <c r="A8556">
        <v>14.827336389999999</v>
      </c>
    </row>
    <row r="8557" spans="1:1" x14ac:dyDescent="0.3">
      <c r="A8557">
        <v>14.839410770000001</v>
      </c>
    </row>
    <row r="8558" spans="1:1" x14ac:dyDescent="0.3">
      <c r="A8558">
        <v>14.85148515</v>
      </c>
    </row>
    <row r="8559" spans="1:1" x14ac:dyDescent="0.3">
      <c r="A8559">
        <v>14.85148515</v>
      </c>
    </row>
    <row r="8560" spans="1:1" x14ac:dyDescent="0.3">
      <c r="A8560">
        <v>14.86355953</v>
      </c>
    </row>
    <row r="8561" spans="1:1" x14ac:dyDescent="0.3">
      <c r="A8561">
        <v>14.86355953</v>
      </c>
    </row>
    <row r="8562" spans="1:1" x14ac:dyDescent="0.3">
      <c r="A8562">
        <v>14.89978266</v>
      </c>
    </row>
    <row r="8563" spans="1:1" x14ac:dyDescent="0.3">
      <c r="A8563">
        <v>14.911857039999999</v>
      </c>
    </row>
    <row r="8564" spans="1:1" x14ac:dyDescent="0.3">
      <c r="A8564">
        <v>14.948080170000001</v>
      </c>
    </row>
    <row r="8565" spans="1:1" x14ac:dyDescent="0.3">
      <c r="A8565">
        <v>14.948080170000001</v>
      </c>
    </row>
    <row r="8566" spans="1:1" x14ac:dyDescent="0.3">
      <c r="A8566">
        <v>14.996377689999999</v>
      </c>
    </row>
    <row r="8567" spans="1:1" x14ac:dyDescent="0.3">
      <c r="A8567">
        <v>15.020526439999999</v>
      </c>
    </row>
    <row r="8568" spans="1:1" x14ac:dyDescent="0.3">
      <c r="A8568">
        <v>15.06882396</v>
      </c>
    </row>
    <row r="8569" spans="1:1" x14ac:dyDescent="0.3">
      <c r="A8569">
        <v>15.08089833</v>
      </c>
    </row>
    <row r="8570" spans="1:1" x14ac:dyDescent="0.3">
      <c r="A8570">
        <v>15.09297271</v>
      </c>
    </row>
    <row r="8571" spans="1:1" x14ac:dyDescent="0.3">
      <c r="A8571">
        <v>15.09297271</v>
      </c>
    </row>
    <row r="8572" spans="1:1" x14ac:dyDescent="0.3">
      <c r="A8572">
        <v>15.1533446</v>
      </c>
    </row>
    <row r="8573" spans="1:1" x14ac:dyDescent="0.3">
      <c r="A8573">
        <v>15.1533446</v>
      </c>
    </row>
    <row r="8574" spans="1:1" x14ac:dyDescent="0.3">
      <c r="A8574">
        <v>15.17749336</v>
      </c>
    </row>
    <row r="8575" spans="1:1" x14ac:dyDescent="0.3">
      <c r="A8575">
        <v>15.201642120000001</v>
      </c>
    </row>
    <row r="8576" spans="1:1" x14ac:dyDescent="0.3">
      <c r="A8576">
        <v>15.225790870000001</v>
      </c>
    </row>
    <row r="8577" spans="1:1" x14ac:dyDescent="0.3">
      <c r="A8577">
        <v>15.24993963</v>
      </c>
    </row>
    <row r="8578" spans="1:1" x14ac:dyDescent="0.3">
      <c r="A8578">
        <v>15.26201401</v>
      </c>
    </row>
    <row r="8579" spans="1:1" x14ac:dyDescent="0.3">
      <c r="A8579">
        <v>15.27408838</v>
      </c>
    </row>
    <row r="8580" spans="1:1" x14ac:dyDescent="0.3">
      <c r="A8580">
        <v>15.28616276</v>
      </c>
    </row>
    <row r="8581" spans="1:1" x14ac:dyDescent="0.3">
      <c r="A8581">
        <v>15.298237139999999</v>
      </c>
    </row>
    <row r="8582" spans="1:1" x14ac:dyDescent="0.3">
      <c r="A8582">
        <v>15.298237139999999</v>
      </c>
    </row>
    <row r="8583" spans="1:1" x14ac:dyDescent="0.3">
      <c r="A8583">
        <v>15.310311520000001</v>
      </c>
    </row>
    <row r="8584" spans="1:1" x14ac:dyDescent="0.3">
      <c r="A8584">
        <v>15.33446028</v>
      </c>
    </row>
    <row r="8585" spans="1:1" x14ac:dyDescent="0.3">
      <c r="A8585">
        <v>15.35860903</v>
      </c>
    </row>
    <row r="8586" spans="1:1" x14ac:dyDescent="0.3">
      <c r="A8586">
        <v>15.37068341</v>
      </c>
    </row>
    <row r="8587" spans="1:1" x14ac:dyDescent="0.3">
      <c r="A8587">
        <v>15.382757789999999</v>
      </c>
    </row>
    <row r="8588" spans="1:1" x14ac:dyDescent="0.3">
      <c r="A8588">
        <v>15.394832170000001</v>
      </c>
    </row>
    <row r="8589" spans="1:1" x14ac:dyDescent="0.3">
      <c r="A8589">
        <v>15.431055300000001</v>
      </c>
    </row>
    <row r="8590" spans="1:1" x14ac:dyDescent="0.3">
      <c r="A8590">
        <v>15.44312968</v>
      </c>
    </row>
    <row r="8591" spans="1:1" x14ac:dyDescent="0.3">
      <c r="A8591">
        <v>15.467278439999999</v>
      </c>
    </row>
    <row r="8592" spans="1:1" x14ac:dyDescent="0.3">
      <c r="A8592">
        <v>15.515575950000001</v>
      </c>
    </row>
    <row r="8593" spans="1:1" x14ac:dyDescent="0.3">
      <c r="A8593">
        <v>15.52765033</v>
      </c>
    </row>
    <row r="8594" spans="1:1" x14ac:dyDescent="0.3">
      <c r="A8594">
        <v>15.52765033</v>
      </c>
    </row>
    <row r="8595" spans="1:1" x14ac:dyDescent="0.3">
      <c r="A8595">
        <v>15.539724700000001</v>
      </c>
    </row>
    <row r="8596" spans="1:1" x14ac:dyDescent="0.3">
      <c r="A8596">
        <v>15.600096600000001</v>
      </c>
    </row>
    <row r="8597" spans="1:1" x14ac:dyDescent="0.3">
      <c r="A8597">
        <v>15.624245350000001</v>
      </c>
    </row>
    <row r="8598" spans="1:1" x14ac:dyDescent="0.3">
      <c r="A8598">
        <v>15.63631973</v>
      </c>
    </row>
    <row r="8599" spans="1:1" x14ac:dyDescent="0.3">
      <c r="A8599">
        <v>15.696691619999999</v>
      </c>
    </row>
    <row r="8600" spans="1:1" x14ac:dyDescent="0.3">
      <c r="A8600">
        <v>15.76913789</v>
      </c>
    </row>
    <row r="8601" spans="1:1" x14ac:dyDescent="0.3">
      <c r="A8601">
        <v>15.781212269999999</v>
      </c>
    </row>
    <row r="8602" spans="1:1" x14ac:dyDescent="0.3">
      <c r="A8602">
        <v>15.86573291</v>
      </c>
    </row>
    <row r="8603" spans="1:1" x14ac:dyDescent="0.3">
      <c r="A8603">
        <v>15.889881669999999</v>
      </c>
    </row>
    <row r="8604" spans="1:1" x14ac:dyDescent="0.3">
      <c r="A8604">
        <v>15.889881669999999</v>
      </c>
    </row>
    <row r="8605" spans="1:1" x14ac:dyDescent="0.3">
      <c r="A8605">
        <v>15.91403043</v>
      </c>
    </row>
    <row r="8606" spans="1:1" x14ac:dyDescent="0.3">
      <c r="A8606">
        <v>15.91403043</v>
      </c>
    </row>
    <row r="8607" spans="1:1" x14ac:dyDescent="0.3">
      <c r="A8607">
        <v>15.92610481</v>
      </c>
    </row>
    <row r="8608" spans="1:1" x14ac:dyDescent="0.3">
      <c r="A8608">
        <v>15.938179180000001</v>
      </c>
    </row>
    <row r="8609" spans="1:1" x14ac:dyDescent="0.3">
      <c r="A8609">
        <v>15.974402319999999</v>
      </c>
    </row>
    <row r="8610" spans="1:1" x14ac:dyDescent="0.3">
      <c r="A8610">
        <v>15.986476700000001</v>
      </c>
    </row>
    <row r="8611" spans="1:1" x14ac:dyDescent="0.3">
      <c r="A8611">
        <v>16.034774209999998</v>
      </c>
    </row>
    <row r="8612" spans="1:1" x14ac:dyDescent="0.3">
      <c r="A8612">
        <v>16.058922970000001</v>
      </c>
    </row>
    <row r="8613" spans="1:1" x14ac:dyDescent="0.3">
      <c r="A8613">
        <v>16.095146100000001</v>
      </c>
    </row>
    <row r="8614" spans="1:1" x14ac:dyDescent="0.3">
      <c r="A8614">
        <v>16.131369230000001</v>
      </c>
    </row>
    <row r="8615" spans="1:1" x14ac:dyDescent="0.3">
      <c r="A8615">
        <v>16.131369230000001</v>
      </c>
    </row>
    <row r="8616" spans="1:1" x14ac:dyDescent="0.3">
      <c r="A8616">
        <v>16.167592370000001</v>
      </c>
    </row>
    <row r="8617" spans="1:1" x14ac:dyDescent="0.3">
      <c r="A8617">
        <v>16.179666749999999</v>
      </c>
    </row>
    <row r="8618" spans="1:1" x14ac:dyDescent="0.3">
      <c r="A8618">
        <v>16.179666749999999</v>
      </c>
    </row>
    <row r="8619" spans="1:1" x14ac:dyDescent="0.3">
      <c r="A8619">
        <v>16.276261770000001</v>
      </c>
    </row>
    <row r="8620" spans="1:1" x14ac:dyDescent="0.3">
      <c r="A8620">
        <v>16.288336149999999</v>
      </c>
    </row>
    <row r="8621" spans="1:1" x14ac:dyDescent="0.3">
      <c r="A8621">
        <v>16.300410530000001</v>
      </c>
    </row>
    <row r="8622" spans="1:1" x14ac:dyDescent="0.3">
      <c r="A8622">
        <v>16.312484909999998</v>
      </c>
    </row>
    <row r="8623" spans="1:1" x14ac:dyDescent="0.3">
      <c r="A8623">
        <v>16.372856800000001</v>
      </c>
    </row>
    <row r="8624" spans="1:1" x14ac:dyDescent="0.3">
      <c r="A8624">
        <v>16.409079930000001</v>
      </c>
    </row>
    <row r="8625" spans="1:1" x14ac:dyDescent="0.3">
      <c r="A8625">
        <v>16.409079930000001</v>
      </c>
    </row>
    <row r="8626" spans="1:1" x14ac:dyDescent="0.3">
      <c r="A8626">
        <v>16.445303070000001</v>
      </c>
    </row>
    <row r="8627" spans="1:1" x14ac:dyDescent="0.3">
      <c r="A8627">
        <v>16.445303070000001</v>
      </c>
    </row>
    <row r="8628" spans="1:1" x14ac:dyDescent="0.3">
      <c r="A8628">
        <v>16.457377449999999</v>
      </c>
    </row>
    <row r="8629" spans="1:1" x14ac:dyDescent="0.3">
      <c r="A8629">
        <v>16.457377449999999</v>
      </c>
    </row>
    <row r="8630" spans="1:1" x14ac:dyDescent="0.3">
      <c r="A8630">
        <v>16.46945182</v>
      </c>
    </row>
    <row r="8631" spans="1:1" x14ac:dyDescent="0.3">
      <c r="A8631">
        <v>16.50567496</v>
      </c>
    </row>
    <row r="8632" spans="1:1" x14ac:dyDescent="0.3">
      <c r="A8632">
        <v>16.517749340000002</v>
      </c>
    </row>
    <row r="8633" spans="1:1" x14ac:dyDescent="0.3">
      <c r="A8633">
        <v>16.529823709999999</v>
      </c>
    </row>
    <row r="8634" spans="1:1" x14ac:dyDescent="0.3">
      <c r="A8634">
        <v>16.566046849999999</v>
      </c>
    </row>
    <row r="8635" spans="1:1" x14ac:dyDescent="0.3">
      <c r="A8635">
        <v>16.578121230000001</v>
      </c>
    </row>
    <row r="8636" spans="1:1" x14ac:dyDescent="0.3">
      <c r="A8636">
        <v>16.578121230000001</v>
      </c>
    </row>
    <row r="8637" spans="1:1" x14ac:dyDescent="0.3">
      <c r="A8637">
        <v>16.590195600000001</v>
      </c>
    </row>
    <row r="8638" spans="1:1" x14ac:dyDescent="0.3">
      <c r="A8638">
        <v>16.61434436</v>
      </c>
    </row>
    <row r="8639" spans="1:1" x14ac:dyDescent="0.3">
      <c r="A8639">
        <v>16.626418739999998</v>
      </c>
    </row>
    <row r="8640" spans="1:1" x14ac:dyDescent="0.3">
      <c r="A8640">
        <v>16.650567500000001</v>
      </c>
    </row>
    <row r="8641" spans="1:1" x14ac:dyDescent="0.3">
      <c r="A8641">
        <v>16.723013760000001</v>
      </c>
    </row>
    <row r="8642" spans="1:1" x14ac:dyDescent="0.3">
      <c r="A8642">
        <v>16.771311279999999</v>
      </c>
    </row>
    <row r="8643" spans="1:1" x14ac:dyDescent="0.3">
      <c r="A8643">
        <v>16.795460030000001</v>
      </c>
    </row>
    <row r="8644" spans="1:1" x14ac:dyDescent="0.3">
      <c r="A8644">
        <v>16.795460030000001</v>
      </c>
    </row>
    <row r="8645" spans="1:1" x14ac:dyDescent="0.3">
      <c r="A8645">
        <v>16.807534409999999</v>
      </c>
    </row>
    <row r="8646" spans="1:1" x14ac:dyDescent="0.3">
      <c r="A8646">
        <v>16.831683170000002</v>
      </c>
    </row>
    <row r="8647" spans="1:1" x14ac:dyDescent="0.3">
      <c r="A8647">
        <v>16.843757549999999</v>
      </c>
    </row>
    <row r="8648" spans="1:1" x14ac:dyDescent="0.3">
      <c r="A8648">
        <v>16.867906300000001</v>
      </c>
    </row>
    <row r="8649" spans="1:1" x14ac:dyDescent="0.3">
      <c r="A8649">
        <v>16.904129439999998</v>
      </c>
    </row>
    <row r="8650" spans="1:1" x14ac:dyDescent="0.3">
      <c r="A8650">
        <v>16.91620382</v>
      </c>
    </row>
    <row r="8651" spans="1:1" x14ac:dyDescent="0.3">
      <c r="A8651">
        <v>16.91620382</v>
      </c>
    </row>
    <row r="8652" spans="1:1" x14ac:dyDescent="0.3">
      <c r="A8652">
        <v>16.92827819</v>
      </c>
    </row>
    <row r="8653" spans="1:1" x14ac:dyDescent="0.3">
      <c r="A8653">
        <v>16.940352570000002</v>
      </c>
    </row>
    <row r="8654" spans="1:1" x14ac:dyDescent="0.3">
      <c r="A8654">
        <v>17.012798839999999</v>
      </c>
    </row>
    <row r="8655" spans="1:1" x14ac:dyDescent="0.3">
      <c r="A8655">
        <v>17.157691379999999</v>
      </c>
    </row>
    <row r="8656" spans="1:1" x14ac:dyDescent="0.3">
      <c r="A8656">
        <v>17.193914509999999</v>
      </c>
    </row>
    <row r="8657" spans="1:1" x14ac:dyDescent="0.3">
      <c r="A8657">
        <v>17.193914509999999</v>
      </c>
    </row>
    <row r="8658" spans="1:1" x14ac:dyDescent="0.3">
      <c r="A8658">
        <v>17.23013765</v>
      </c>
    </row>
    <row r="8659" spans="1:1" x14ac:dyDescent="0.3">
      <c r="A8659">
        <v>17.242212030000001</v>
      </c>
    </row>
    <row r="8660" spans="1:1" x14ac:dyDescent="0.3">
      <c r="A8660">
        <v>17.242212030000001</v>
      </c>
    </row>
    <row r="8661" spans="1:1" x14ac:dyDescent="0.3">
      <c r="A8661">
        <v>17.254286400000002</v>
      </c>
    </row>
    <row r="8662" spans="1:1" x14ac:dyDescent="0.3">
      <c r="A8662">
        <v>17.278435160000001</v>
      </c>
    </row>
    <row r="8663" spans="1:1" x14ac:dyDescent="0.3">
      <c r="A8663">
        <v>17.290509539999999</v>
      </c>
    </row>
    <row r="8664" spans="1:1" x14ac:dyDescent="0.3">
      <c r="A8664">
        <v>17.314658300000001</v>
      </c>
    </row>
    <row r="8665" spans="1:1" x14ac:dyDescent="0.3">
      <c r="A8665">
        <v>17.37503019</v>
      </c>
    </row>
    <row r="8666" spans="1:1" x14ac:dyDescent="0.3">
      <c r="A8666">
        <v>17.387104560000001</v>
      </c>
    </row>
    <row r="8667" spans="1:1" x14ac:dyDescent="0.3">
      <c r="A8667">
        <v>17.41125332</v>
      </c>
    </row>
    <row r="8668" spans="1:1" x14ac:dyDescent="0.3">
      <c r="A8668">
        <v>17.459550830000001</v>
      </c>
    </row>
    <row r="8669" spans="1:1" x14ac:dyDescent="0.3">
      <c r="A8669">
        <v>17.471625209999999</v>
      </c>
    </row>
    <row r="8670" spans="1:1" x14ac:dyDescent="0.3">
      <c r="A8670">
        <v>17.556145860000001</v>
      </c>
    </row>
    <row r="8671" spans="1:1" x14ac:dyDescent="0.3">
      <c r="A8671">
        <v>17.604443369999998</v>
      </c>
    </row>
    <row r="8672" spans="1:1" x14ac:dyDescent="0.3">
      <c r="A8672">
        <v>17.61651775</v>
      </c>
    </row>
    <row r="8673" spans="1:1" x14ac:dyDescent="0.3">
      <c r="A8673">
        <v>17.628592130000001</v>
      </c>
    </row>
    <row r="8674" spans="1:1" x14ac:dyDescent="0.3">
      <c r="A8674">
        <v>17.628592130000001</v>
      </c>
    </row>
    <row r="8675" spans="1:1" x14ac:dyDescent="0.3">
      <c r="A8675">
        <v>17.664815260000001</v>
      </c>
    </row>
    <row r="8676" spans="1:1" x14ac:dyDescent="0.3">
      <c r="A8676">
        <v>17.676889639999999</v>
      </c>
    </row>
    <row r="8677" spans="1:1" x14ac:dyDescent="0.3">
      <c r="A8677">
        <v>17.713112769999999</v>
      </c>
    </row>
    <row r="8678" spans="1:1" x14ac:dyDescent="0.3">
      <c r="A8678">
        <v>17.785559039999999</v>
      </c>
    </row>
    <row r="8679" spans="1:1" x14ac:dyDescent="0.3">
      <c r="A8679">
        <v>17.809707800000002</v>
      </c>
    </row>
    <row r="8680" spans="1:1" x14ac:dyDescent="0.3">
      <c r="A8680">
        <v>17.82178218</v>
      </c>
    </row>
    <row r="8681" spans="1:1" x14ac:dyDescent="0.3">
      <c r="A8681">
        <v>17.845930930000002</v>
      </c>
    </row>
    <row r="8682" spans="1:1" x14ac:dyDescent="0.3">
      <c r="A8682">
        <v>17.882154069999999</v>
      </c>
    </row>
    <row r="8683" spans="1:1" x14ac:dyDescent="0.3">
      <c r="A8683">
        <v>17.882154069999999</v>
      </c>
    </row>
    <row r="8684" spans="1:1" x14ac:dyDescent="0.3">
      <c r="A8684">
        <v>17.942525960000001</v>
      </c>
    </row>
    <row r="8685" spans="1:1" x14ac:dyDescent="0.3">
      <c r="A8685">
        <v>17.978749090000001</v>
      </c>
    </row>
    <row r="8686" spans="1:1" x14ac:dyDescent="0.3">
      <c r="A8686">
        <v>18.00289785</v>
      </c>
    </row>
    <row r="8687" spans="1:1" x14ac:dyDescent="0.3">
      <c r="A8687">
        <v>18.027046609999999</v>
      </c>
    </row>
    <row r="8688" spans="1:1" x14ac:dyDescent="0.3">
      <c r="A8688">
        <v>18.039120990000001</v>
      </c>
    </row>
    <row r="8689" spans="1:1" x14ac:dyDescent="0.3">
      <c r="A8689">
        <v>18.063269739999999</v>
      </c>
    </row>
    <row r="8690" spans="1:1" x14ac:dyDescent="0.3">
      <c r="A8690">
        <v>18.063269739999999</v>
      </c>
    </row>
    <row r="8691" spans="1:1" x14ac:dyDescent="0.3">
      <c r="A8691">
        <v>18.063269739999999</v>
      </c>
    </row>
    <row r="8692" spans="1:1" x14ac:dyDescent="0.3">
      <c r="A8692">
        <v>18.087418499999998</v>
      </c>
    </row>
    <row r="8693" spans="1:1" x14ac:dyDescent="0.3">
      <c r="A8693">
        <v>18.123641630000002</v>
      </c>
    </row>
    <row r="8694" spans="1:1" x14ac:dyDescent="0.3">
      <c r="A8694">
        <v>18.196087899999998</v>
      </c>
    </row>
    <row r="8695" spans="1:1" x14ac:dyDescent="0.3">
      <c r="A8695">
        <v>18.232311039999999</v>
      </c>
    </row>
    <row r="8696" spans="1:1" x14ac:dyDescent="0.3">
      <c r="A8696">
        <v>18.292682930000002</v>
      </c>
    </row>
    <row r="8697" spans="1:1" x14ac:dyDescent="0.3">
      <c r="A8697">
        <v>18.328906060000001</v>
      </c>
    </row>
    <row r="8698" spans="1:1" x14ac:dyDescent="0.3">
      <c r="A8698">
        <v>18.401352330000002</v>
      </c>
    </row>
    <row r="8699" spans="1:1" x14ac:dyDescent="0.3">
      <c r="A8699">
        <v>18.473798599999999</v>
      </c>
    </row>
    <row r="8700" spans="1:1" x14ac:dyDescent="0.3">
      <c r="A8700">
        <v>18.497947360000001</v>
      </c>
    </row>
    <row r="8701" spans="1:1" x14ac:dyDescent="0.3">
      <c r="A8701">
        <v>18.497947360000001</v>
      </c>
    </row>
    <row r="8702" spans="1:1" x14ac:dyDescent="0.3">
      <c r="A8702">
        <v>18.52209611</v>
      </c>
    </row>
    <row r="8703" spans="1:1" x14ac:dyDescent="0.3">
      <c r="A8703">
        <v>18.52209611</v>
      </c>
    </row>
    <row r="8704" spans="1:1" x14ac:dyDescent="0.3">
      <c r="A8704">
        <v>18.630765520000001</v>
      </c>
    </row>
    <row r="8705" spans="1:1" x14ac:dyDescent="0.3">
      <c r="A8705">
        <v>18.654914269999999</v>
      </c>
    </row>
    <row r="8706" spans="1:1" x14ac:dyDescent="0.3">
      <c r="A8706">
        <v>18.66698865</v>
      </c>
    </row>
    <row r="8707" spans="1:1" x14ac:dyDescent="0.3">
      <c r="A8707">
        <v>18.70321178</v>
      </c>
    </row>
    <row r="8708" spans="1:1" x14ac:dyDescent="0.3">
      <c r="A8708">
        <v>18.87225308</v>
      </c>
    </row>
    <row r="8709" spans="1:1" x14ac:dyDescent="0.3">
      <c r="A8709">
        <v>18.884327460000002</v>
      </c>
    </row>
    <row r="8710" spans="1:1" x14ac:dyDescent="0.3">
      <c r="A8710">
        <v>18.884327460000002</v>
      </c>
    </row>
    <row r="8711" spans="1:1" x14ac:dyDescent="0.3">
      <c r="A8711">
        <v>18.90847621</v>
      </c>
    </row>
    <row r="8712" spans="1:1" x14ac:dyDescent="0.3">
      <c r="A8712">
        <v>18.932624969999999</v>
      </c>
    </row>
    <row r="8713" spans="1:1" x14ac:dyDescent="0.3">
      <c r="A8713">
        <v>19.005071239999999</v>
      </c>
    </row>
    <row r="8714" spans="1:1" x14ac:dyDescent="0.3">
      <c r="A8714">
        <v>19.101666259999998</v>
      </c>
    </row>
    <row r="8715" spans="1:1" x14ac:dyDescent="0.3">
      <c r="A8715">
        <v>19.162038160000002</v>
      </c>
    </row>
    <row r="8716" spans="1:1" x14ac:dyDescent="0.3">
      <c r="A8716">
        <v>19.174112529999999</v>
      </c>
    </row>
    <row r="8717" spans="1:1" x14ac:dyDescent="0.3">
      <c r="A8717">
        <v>19.25863318</v>
      </c>
    </row>
    <row r="8718" spans="1:1" x14ac:dyDescent="0.3">
      <c r="A8718">
        <v>19.28278194</v>
      </c>
    </row>
    <row r="8719" spans="1:1" x14ac:dyDescent="0.3">
      <c r="A8719">
        <v>19.331079450000001</v>
      </c>
    </row>
    <row r="8720" spans="1:1" x14ac:dyDescent="0.3">
      <c r="A8720">
        <v>19.403525720000001</v>
      </c>
    </row>
    <row r="8721" spans="1:1" x14ac:dyDescent="0.3">
      <c r="A8721">
        <v>19.415600099999999</v>
      </c>
    </row>
    <row r="8722" spans="1:1" x14ac:dyDescent="0.3">
      <c r="A8722">
        <v>19.46389761</v>
      </c>
    </row>
    <row r="8723" spans="1:1" x14ac:dyDescent="0.3">
      <c r="A8723">
        <v>19.475971990000001</v>
      </c>
    </row>
    <row r="8724" spans="1:1" x14ac:dyDescent="0.3">
      <c r="A8724">
        <v>19.53634388</v>
      </c>
    </row>
    <row r="8725" spans="1:1" x14ac:dyDescent="0.3">
      <c r="A8725">
        <v>19.584641390000002</v>
      </c>
    </row>
    <row r="8726" spans="1:1" x14ac:dyDescent="0.3">
      <c r="A8726">
        <v>19.632938899999999</v>
      </c>
    </row>
    <row r="8727" spans="1:1" x14ac:dyDescent="0.3">
      <c r="A8727">
        <v>19.645013280000001</v>
      </c>
    </row>
    <row r="8728" spans="1:1" x14ac:dyDescent="0.3">
      <c r="A8728">
        <v>19.729533929999999</v>
      </c>
    </row>
    <row r="8729" spans="1:1" x14ac:dyDescent="0.3">
      <c r="A8729">
        <v>19.934798359999998</v>
      </c>
    </row>
    <row r="8730" spans="1:1" x14ac:dyDescent="0.3">
      <c r="A8730">
        <v>19.94687274</v>
      </c>
    </row>
    <row r="8731" spans="1:1" x14ac:dyDescent="0.3">
      <c r="A8731">
        <v>19.971021489999998</v>
      </c>
    </row>
    <row r="8732" spans="1:1" x14ac:dyDescent="0.3">
      <c r="A8732">
        <v>19.98309587</v>
      </c>
    </row>
    <row r="8733" spans="1:1" x14ac:dyDescent="0.3">
      <c r="A8733">
        <v>20.01931901</v>
      </c>
    </row>
    <row r="8734" spans="1:1" x14ac:dyDescent="0.3">
      <c r="A8734">
        <v>20.115914029999999</v>
      </c>
    </row>
    <row r="8735" spans="1:1" x14ac:dyDescent="0.3">
      <c r="A8735">
        <v>20.115914029999999</v>
      </c>
    </row>
    <row r="8736" spans="1:1" x14ac:dyDescent="0.3">
      <c r="A8736">
        <v>20.12798841</v>
      </c>
    </row>
    <row r="8737" spans="1:1" x14ac:dyDescent="0.3">
      <c r="A8737">
        <v>20.2970297</v>
      </c>
    </row>
    <row r="8738" spans="1:1" x14ac:dyDescent="0.3">
      <c r="A8738">
        <v>20.33325284</v>
      </c>
    </row>
    <row r="8739" spans="1:1" x14ac:dyDescent="0.3">
      <c r="A8739">
        <v>20.33325284</v>
      </c>
    </row>
    <row r="8740" spans="1:1" x14ac:dyDescent="0.3">
      <c r="A8740">
        <v>20.33325284</v>
      </c>
    </row>
    <row r="8741" spans="1:1" x14ac:dyDescent="0.3">
      <c r="A8741">
        <v>20.33325284</v>
      </c>
    </row>
    <row r="8742" spans="1:1" x14ac:dyDescent="0.3">
      <c r="A8742">
        <v>20.33325284</v>
      </c>
    </row>
    <row r="8743" spans="1:1" x14ac:dyDescent="0.3">
      <c r="A8743">
        <v>20.36947597</v>
      </c>
    </row>
    <row r="8744" spans="1:1" x14ac:dyDescent="0.3">
      <c r="A8744">
        <v>20.381550350000001</v>
      </c>
    </row>
    <row r="8745" spans="1:1" x14ac:dyDescent="0.3">
      <c r="A8745">
        <v>20.478145380000001</v>
      </c>
    </row>
    <row r="8746" spans="1:1" x14ac:dyDescent="0.3">
      <c r="A8746">
        <v>20.526442889999998</v>
      </c>
    </row>
    <row r="8747" spans="1:1" x14ac:dyDescent="0.3">
      <c r="A8747">
        <v>20.53851727</v>
      </c>
    </row>
    <row r="8748" spans="1:1" x14ac:dyDescent="0.3">
      <c r="A8748">
        <v>20.53851727</v>
      </c>
    </row>
    <row r="8749" spans="1:1" x14ac:dyDescent="0.3">
      <c r="A8749">
        <v>20.562666020000002</v>
      </c>
    </row>
    <row r="8750" spans="1:1" x14ac:dyDescent="0.3">
      <c r="A8750">
        <v>20.562666020000002</v>
      </c>
    </row>
    <row r="8751" spans="1:1" x14ac:dyDescent="0.3">
      <c r="A8751">
        <v>20.623037910000001</v>
      </c>
    </row>
    <row r="8752" spans="1:1" x14ac:dyDescent="0.3">
      <c r="A8752">
        <v>20.635112289999999</v>
      </c>
    </row>
    <row r="8753" spans="1:1" x14ac:dyDescent="0.3">
      <c r="A8753">
        <v>20.64718667</v>
      </c>
    </row>
    <row r="8754" spans="1:1" x14ac:dyDescent="0.3">
      <c r="A8754">
        <v>20.64718667</v>
      </c>
    </row>
    <row r="8755" spans="1:1" x14ac:dyDescent="0.3">
      <c r="A8755">
        <v>20.6834098</v>
      </c>
    </row>
    <row r="8756" spans="1:1" x14ac:dyDescent="0.3">
      <c r="A8756">
        <v>20.71963294</v>
      </c>
    </row>
    <row r="8757" spans="1:1" x14ac:dyDescent="0.3">
      <c r="A8757">
        <v>20.912822989999999</v>
      </c>
    </row>
    <row r="8758" spans="1:1" x14ac:dyDescent="0.3">
      <c r="A8758">
        <v>21.045641150000002</v>
      </c>
    </row>
    <row r="8759" spans="1:1" x14ac:dyDescent="0.3">
      <c r="A8759">
        <v>21.045641150000002</v>
      </c>
    </row>
    <row r="8760" spans="1:1" x14ac:dyDescent="0.3">
      <c r="A8760">
        <v>21.081864280000001</v>
      </c>
    </row>
    <row r="8761" spans="1:1" x14ac:dyDescent="0.3">
      <c r="A8761">
        <v>21.093938659999999</v>
      </c>
    </row>
    <row r="8762" spans="1:1" x14ac:dyDescent="0.3">
      <c r="A8762">
        <v>21.106013040000001</v>
      </c>
    </row>
    <row r="8763" spans="1:1" x14ac:dyDescent="0.3">
      <c r="A8763">
        <v>21.106013040000001</v>
      </c>
    </row>
    <row r="8764" spans="1:1" x14ac:dyDescent="0.3">
      <c r="A8764">
        <v>21.16638493</v>
      </c>
    </row>
    <row r="8765" spans="1:1" x14ac:dyDescent="0.3">
      <c r="A8765">
        <v>21.16638493</v>
      </c>
    </row>
    <row r="8766" spans="1:1" x14ac:dyDescent="0.3">
      <c r="A8766">
        <v>21.190533689999999</v>
      </c>
    </row>
    <row r="8767" spans="1:1" x14ac:dyDescent="0.3">
      <c r="A8767">
        <v>21.31127747</v>
      </c>
    </row>
    <row r="8768" spans="1:1" x14ac:dyDescent="0.3">
      <c r="A8768">
        <v>21.323351850000002</v>
      </c>
    </row>
    <row r="8769" spans="1:1" x14ac:dyDescent="0.3">
      <c r="A8769">
        <v>21.432021249999998</v>
      </c>
    </row>
    <row r="8770" spans="1:1" x14ac:dyDescent="0.3">
      <c r="A8770">
        <v>21.468244389999999</v>
      </c>
    </row>
    <row r="8771" spans="1:1" x14ac:dyDescent="0.3">
      <c r="A8771">
        <v>21.468244389999999</v>
      </c>
    </row>
    <row r="8772" spans="1:1" x14ac:dyDescent="0.3">
      <c r="A8772">
        <v>21.480318759999999</v>
      </c>
    </row>
    <row r="8773" spans="1:1" x14ac:dyDescent="0.3">
      <c r="A8773">
        <v>21.492393140000001</v>
      </c>
    </row>
    <row r="8774" spans="1:1" x14ac:dyDescent="0.3">
      <c r="A8774">
        <v>21.55276503</v>
      </c>
    </row>
    <row r="8775" spans="1:1" x14ac:dyDescent="0.3">
      <c r="A8775">
        <v>21.649360059999999</v>
      </c>
    </row>
    <row r="8776" spans="1:1" x14ac:dyDescent="0.3">
      <c r="A8776">
        <v>21.661434440000001</v>
      </c>
    </row>
    <row r="8777" spans="1:1" x14ac:dyDescent="0.3">
      <c r="A8777">
        <v>21.697657570000001</v>
      </c>
    </row>
    <row r="8778" spans="1:1" x14ac:dyDescent="0.3">
      <c r="A8778">
        <v>21.709731949999998</v>
      </c>
    </row>
    <row r="8779" spans="1:1" x14ac:dyDescent="0.3">
      <c r="A8779">
        <v>21.72180633</v>
      </c>
    </row>
    <row r="8780" spans="1:1" x14ac:dyDescent="0.3">
      <c r="A8780">
        <v>21.733880710000001</v>
      </c>
    </row>
    <row r="8781" spans="1:1" x14ac:dyDescent="0.3">
      <c r="A8781">
        <v>21.782178219999999</v>
      </c>
    </row>
    <row r="8782" spans="1:1" x14ac:dyDescent="0.3">
      <c r="A8782">
        <v>21.902922</v>
      </c>
    </row>
    <row r="8783" spans="1:1" x14ac:dyDescent="0.3">
      <c r="A8783">
        <v>21.914996380000002</v>
      </c>
    </row>
    <row r="8784" spans="1:1" x14ac:dyDescent="0.3">
      <c r="A8784">
        <v>21.975368270000001</v>
      </c>
    </row>
    <row r="8785" spans="1:1" x14ac:dyDescent="0.3">
      <c r="A8785">
        <v>21.999517019999999</v>
      </c>
    </row>
    <row r="8786" spans="1:1" x14ac:dyDescent="0.3">
      <c r="A8786">
        <v>22.03574016</v>
      </c>
    </row>
    <row r="8787" spans="1:1" x14ac:dyDescent="0.3">
      <c r="A8787">
        <v>22.059888919999999</v>
      </c>
    </row>
    <row r="8788" spans="1:1" x14ac:dyDescent="0.3">
      <c r="A8788">
        <v>22.120260810000001</v>
      </c>
    </row>
    <row r="8789" spans="1:1" x14ac:dyDescent="0.3">
      <c r="A8789">
        <v>22.120260810000001</v>
      </c>
    </row>
    <row r="8790" spans="1:1" x14ac:dyDescent="0.3">
      <c r="A8790">
        <v>22.132335179999998</v>
      </c>
    </row>
    <row r="8791" spans="1:1" x14ac:dyDescent="0.3">
      <c r="A8791">
        <v>22.21685583</v>
      </c>
    </row>
    <row r="8792" spans="1:1" x14ac:dyDescent="0.3">
      <c r="A8792">
        <v>22.241004589999999</v>
      </c>
    </row>
    <row r="8793" spans="1:1" x14ac:dyDescent="0.3">
      <c r="A8793">
        <v>22.277227719999999</v>
      </c>
    </row>
    <row r="8794" spans="1:1" x14ac:dyDescent="0.3">
      <c r="A8794">
        <v>22.301376479999998</v>
      </c>
    </row>
    <row r="8795" spans="1:1" x14ac:dyDescent="0.3">
      <c r="A8795">
        <v>22.397971500000001</v>
      </c>
    </row>
    <row r="8796" spans="1:1" x14ac:dyDescent="0.3">
      <c r="A8796">
        <v>22.410045879999998</v>
      </c>
    </row>
    <row r="8797" spans="1:1" x14ac:dyDescent="0.3">
      <c r="A8797">
        <v>22.518715289999999</v>
      </c>
    </row>
    <row r="8798" spans="1:1" x14ac:dyDescent="0.3">
      <c r="A8798">
        <v>22.518715289999999</v>
      </c>
    </row>
    <row r="8799" spans="1:1" x14ac:dyDescent="0.3">
      <c r="A8799">
        <v>22.518715289999999</v>
      </c>
    </row>
    <row r="8800" spans="1:1" x14ac:dyDescent="0.3">
      <c r="A8800">
        <v>22.53078966</v>
      </c>
    </row>
    <row r="8801" spans="1:1" x14ac:dyDescent="0.3">
      <c r="A8801">
        <v>22.542864040000001</v>
      </c>
    </row>
    <row r="8802" spans="1:1" x14ac:dyDescent="0.3">
      <c r="A8802">
        <v>22.554938419999999</v>
      </c>
    </row>
    <row r="8803" spans="1:1" x14ac:dyDescent="0.3">
      <c r="A8803">
        <v>22.554938419999999</v>
      </c>
    </row>
    <row r="8804" spans="1:1" x14ac:dyDescent="0.3">
      <c r="A8804">
        <v>22.567012800000001</v>
      </c>
    </row>
    <row r="8805" spans="1:1" x14ac:dyDescent="0.3">
      <c r="A8805">
        <v>22.579087179999998</v>
      </c>
    </row>
    <row r="8806" spans="1:1" x14ac:dyDescent="0.3">
      <c r="A8806">
        <v>22.687756579999999</v>
      </c>
    </row>
    <row r="8807" spans="1:1" x14ac:dyDescent="0.3">
      <c r="A8807">
        <v>22.748128470000001</v>
      </c>
    </row>
    <row r="8808" spans="1:1" x14ac:dyDescent="0.3">
      <c r="A8808">
        <v>22.844723500000001</v>
      </c>
    </row>
    <row r="8809" spans="1:1" x14ac:dyDescent="0.3">
      <c r="A8809">
        <v>22.953392900000001</v>
      </c>
    </row>
    <row r="8810" spans="1:1" x14ac:dyDescent="0.3">
      <c r="A8810">
        <v>22.965467279999999</v>
      </c>
    </row>
    <row r="8811" spans="1:1" x14ac:dyDescent="0.3">
      <c r="A8811">
        <v>23.001690409999998</v>
      </c>
    </row>
    <row r="8812" spans="1:1" x14ac:dyDescent="0.3">
      <c r="A8812">
        <v>23.01376479</v>
      </c>
    </row>
    <row r="8813" spans="1:1" x14ac:dyDescent="0.3">
      <c r="A8813">
        <v>23.025839170000001</v>
      </c>
    </row>
    <row r="8814" spans="1:1" x14ac:dyDescent="0.3">
      <c r="A8814">
        <v>23.074136679999999</v>
      </c>
    </row>
    <row r="8815" spans="1:1" x14ac:dyDescent="0.3">
      <c r="A8815">
        <v>23.074136679999999</v>
      </c>
    </row>
    <row r="8816" spans="1:1" x14ac:dyDescent="0.3">
      <c r="A8816">
        <v>23.074136679999999</v>
      </c>
    </row>
    <row r="8817" spans="1:1" x14ac:dyDescent="0.3">
      <c r="A8817">
        <v>23.110359819999999</v>
      </c>
    </row>
    <row r="8818" spans="1:1" x14ac:dyDescent="0.3">
      <c r="A8818">
        <v>23.12243419</v>
      </c>
    </row>
    <row r="8819" spans="1:1" x14ac:dyDescent="0.3">
      <c r="A8819">
        <v>23.170731709999998</v>
      </c>
    </row>
    <row r="8820" spans="1:1" x14ac:dyDescent="0.3">
      <c r="A8820">
        <v>23.279401109999998</v>
      </c>
    </row>
    <row r="8821" spans="1:1" x14ac:dyDescent="0.3">
      <c r="A8821">
        <v>23.29147549</v>
      </c>
    </row>
    <row r="8822" spans="1:1" x14ac:dyDescent="0.3">
      <c r="A8822">
        <v>23.32769862</v>
      </c>
    </row>
    <row r="8823" spans="1:1" x14ac:dyDescent="0.3">
      <c r="A8823">
        <v>23.339773000000001</v>
      </c>
    </row>
    <row r="8824" spans="1:1" x14ac:dyDescent="0.3">
      <c r="A8824">
        <v>23.375996140000002</v>
      </c>
    </row>
    <row r="8825" spans="1:1" x14ac:dyDescent="0.3">
      <c r="A8825">
        <v>23.388070509999999</v>
      </c>
    </row>
    <row r="8826" spans="1:1" x14ac:dyDescent="0.3">
      <c r="A8826">
        <v>23.424293649999999</v>
      </c>
    </row>
    <row r="8827" spans="1:1" x14ac:dyDescent="0.3">
      <c r="A8827">
        <v>23.49673992</v>
      </c>
    </row>
    <row r="8828" spans="1:1" x14ac:dyDescent="0.3">
      <c r="A8828">
        <v>23.508814300000001</v>
      </c>
    </row>
    <row r="8829" spans="1:1" x14ac:dyDescent="0.3">
      <c r="A8829">
        <v>23.56918619</v>
      </c>
    </row>
    <row r="8830" spans="1:1" x14ac:dyDescent="0.3">
      <c r="A8830">
        <v>23.653706830000001</v>
      </c>
    </row>
    <row r="8831" spans="1:1" x14ac:dyDescent="0.3">
      <c r="A8831">
        <v>23.689929970000001</v>
      </c>
    </row>
    <row r="8832" spans="1:1" x14ac:dyDescent="0.3">
      <c r="A8832">
        <v>23.762376239999998</v>
      </c>
    </row>
    <row r="8833" spans="1:1" x14ac:dyDescent="0.3">
      <c r="A8833">
        <v>23.798599370000002</v>
      </c>
    </row>
    <row r="8834" spans="1:1" x14ac:dyDescent="0.3">
      <c r="A8834">
        <v>23.810673749999999</v>
      </c>
    </row>
    <row r="8835" spans="1:1" x14ac:dyDescent="0.3">
      <c r="A8835">
        <v>23.822748130000001</v>
      </c>
    </row>
    <row r="8836" spans="1:1" x14ac:dyDescent="0.3">
      <c r="A8836">
        <v>23.822748130000001</v>
      </c>
    </row>
    <row r="8837" spans="1:1" x14ac:dyDescent="0.3">
      <c r="A8837">
        <v>23.834822509999999</v>
      </c>
    </row>
    <row r="8838" spans="1:1" x14ac:dyDescent="0.3">
      <c r="A8838">
        <v>23.907268779999999</v>
      </c>
    </row>
    <row r="8839" spans="1:1" x14ac:dyDescent="0.3">
      <c r="A8839">
        <v>23.91934315</v>
      </c>
    </row>
    <row r="8840" spans="1:1" x14ac:dyDescent="0.3">
      <c r="A8840">
        <v>23.967640670000002</v>
      </c>
    </row>
    <row r="8841" spans="1:1" x14ac:dyDescent="0.3">
      <c r="A8841">
        <v>23.979715039999999</v>
      </c>
    </row>
    <row r="8842" spans="1:1" x14ac:dyDescent="0.3">
      <c r="A8842">
        <v>24.052161309999999</v>
      </c>
    </row>
    <row r="8843" spans="1:1" x14ac:dyDescent="0.3">
      <c r="A8843">
        <v>24.100458830000001</v>
      </c>
    </row>
    <row r="8844" spans="1:1" x14ac:dyDescent="0.3">
      <c r="A8844">
        <v>24.16083072</v>
      </c>
    </row>
    <row r="8845" spans="1:1" x14ac:dyDescent="0.3">
      <c r="A8845">
        <v>24.16083072</v>
      </c>
    </row>
    <row r="8846" spans="1:1" x14ac:dyDescent="0.3">
      <c r="A8846">
        <v>24.257425739999999</v>
      </c>
    </row>
    <row r="8847" spans="1:1" x14ac:dyDescent="0.3">
      <c r="A8847">
        <v>24.26950012</v>
      </c>
    </row>
    <row r="8848" spans="1:1" x14ac:dyDescent="0.3">
      <c r="A8848">
        <v>24.305723260000001</v>
      </c>
    </row>
    <row r="8849" spans="1:1" x14ac:dyDescent="0.3">
      <c r="A8849">
        <v>24.354020770000002</v>
      </c>
    </row>
    <row r="8850" spans="1:1" x14ac:dyDescent="0.3">
      <c r="A8850">
        <v>24.36609515</v>
      </c>
    </row>
    <row r="8851" spans="1:1" x14ac:dyDescent="0.3">
      <c r="A8851">
        <v>24.402318279999999</v>
      </c>
    </row>
    <row r="8852" spans="1:1" x14ac:dyDescent="0.3">
      <c r="A8852">
        <v>24.402318279999999</v>
      </c>
    </row>
    <row r="8853" spans="1:1" x14ac:dyDescent="0.3">
      <c r="A8853">
        <v>24.47476455</v>
      </c>
    </row>
    <row r="8854" spans="1:1" x14ac:dyDescent="0.3">
      <c r="A8854">
        <v>24.486838930000001</v>
      </c>
    </row>
    <row r="8855" spans="1:1" x14ac:dyDescent="0.3">
      <c r="A8855">
        <v>24.559285200000001</v>
      </c>
    </row>
    <row r="8856" spans="1:1" x14ac:dyDescent="0.3">
      <c r="A8856">
        <v>24.595508330000001</v>
      </c>
    </row>
    <row r="8857" spans="1:1" x14ac:dyDescent="0.3">
      <c r="A8857">
        <v>24.631731469999998</v>
      </c>
    </row>
    <row r="8858" spans="1:1" x14ac:dyDescent="0.3">
      <c r="A8858">
        <v>24.667954600000002</v>
      </c>
    </row>
    <row r="8859" spans="1:1" x14ac:dyDescent="0.3">
      <c r="A8859">
        <v>24.667954600000002</v>
      </c>
    </row>
    <row r="8860" spans="1:1" x14ac:dyDescent="0.3">
      <c r="A8860">
        <v>24.680028979999999</v>
      </c>
    </row>
    <row r="8861" spans="1:1" x14ac:dyDescent="0.3">
      <c r="A8861">
        <v>24.680028979999999</v>
      </c>
    </row>
    <row r="8862" spans="1:1" x14ac:dyDescent="0.3">
      <c r="A8862">
        <v>24.692103360000001</v>
      </c>
    </row>
    <row r="8863" spans="1:1" x14ac:dyDescent="0.3">
      <c r="A8863">
        <v>24.764549630000001</v>
      </c>
    </row>
    <row r="8864" spans="1:1" x14ac:dyDescent="0.3">
      <c r="A8864">
        <v>24.86114465</v>
      </c>
    </row>
    <row r="8865" spans="1:1" x14ac:dyDescent="0.3">
      <c r="A8865">
        <v>24.873219030000001</v>
      </c>
    </row>
    <row r="8866" spans="1:1" x14ac:dyDescent="0.3">
      <c r="A8866">
        <v>24.897367790000001</v>
      </c>
    </row>
    <row r="8867" spans="1:1" x14ac:dyDescent="0.3">
      <c r="A8867">
        <v>24.945665300000002</v>
      </c>
    </row>
    <row r="8868" spans="1:1" x14ac:dyDescent="0.3">
      <c r="A8868">
        <v>24.945665300000002</v>
      </c>
    </row>
    <row r="8869" spans="1:1" x14ac:dyDescent="0.3">
      <c r="A8869">
        <v>24.95773968</v>
      </c>
    </row>
    <row r="8870" spans="1:1" x14ac:dyDescent="0.3">
      <c r="A8870">
        <v>24.96981405</v>
      </c>
    </row>
    <row r="8871" spans="1:1" x14ac:dyDescent="0.3">
      <c r="A8871">
        <v>25.006037190000001</v>
      </c>
    </row>
    <row r="8872" spans="1:1" x14ac:dyDescent="0.3">
      <c r="A8872">
        <v>25.06640908</v>
      </c>
    </row>
    <row r="8873" spans="1:1" x14ac:dyDescent="0.3">
      <c r="A8873">
        <v>25.078483460000001</v>
      </c>
    </row>
    <row r="8874" spans="1:1" x14ac:dyDescent="0.3">
      <c r="A8874">
        <v>25.078483460000001</v>
      </c>
    </row>
    <row r="8875" spans="1:1" x14ac:dyDescent="0.3">
      <c r="A8875">
        <v>25.126780969999999</v>
      </c>
    </row>
    <row r="8876" spans="1:1" x14ac:dyDescent="0.3">
      <c r="A8876">
        <v>25.17507848</v>
      </c>
    </row>
    <row r="8877" spans="1:1" x14ac:dyDescent="0.3">
      <c r="A8877">
        <v>25.259599130000002</v>
      </c>
    </row>
    <row r="8878" spans="1:1" x14ac:dyDescent="0.3">
      <c r="A8878">
        <v>25.283747890000001</v>
      </c>
    </row>
    <row r="8879" spans="1:1" x14ac:dyDescent="0.3">
      <c r="A8879">
        <v>25.34411978</v>
      </c>
    </row>
    <row r="8880" spans="1:1" x14ac:dyDescent="0.3">
      <c r="A8880">
        <v>25.356194160000001</v>
      </c>
    </row>
    <row r="8881" spans="1:1" x14ac:dyDescent="0.3">
      <c r="A8881">
        <v>25.356194160000001</v>
      </c>
    </row>
    <row r="8882" spans="1:1" x14ac:dyDescent="0.3">
      <c r="A8882">
        <v>25.356194160000001</v>
      </c>
    </row>
    <row r="8883" spans="1:1" x14ac:dyDescent="0.3">
      <c r="A8883">
        <v>25.38034291</v>
      </c>
    </row>
    <row r="8884" spans="1:1" x14ac:dyDescent="0.3">
      <c r="A8884">
        <v>25.41656605</v>
      </c>
    </row>
    <row r="8885" spans="1:1" x14ac:dyDescent="0.3">
      <c r="A8885">
        <v>25.48901232</v>
      </c>
    </row>
    <row r="8886" spans="1:1" x14ac:dyDescent="0.3">
      <c r="A8886">
        <v>25.501086690000001</v>
      </c>
    </row>
    <row r="8887" spans="1:1" x14ac:dyDescent="0.3">
      <c r="A8887">
        <v>25.52523545</v>
      </c>
    </row>
    <row r="8888" spans="1:1" x14ac:dyDescent="0.3">
      <c r="A8888">
        <v>25.56145858</v>
      </c>
    </row>
    <row r="8889" spans="1:1" x14ac:dyDescent="0.3">
      <c r="A8889">
        <v>25.62183048</v>
      </c>
    </row>
    <row r="8890" spans="1:1" x14ac:dyDescent="0.3">
      <c r="A8890">
        <v>25.65805361</v>
      </c>
    </row>
    <row r="8891" spans="1:1" x14ac:dyDescent="0.3">
      <c r="A8891">
        <v>25.670127990000001</v>
      </c>
    </row>
    <row r="8892" spans="1:1" x14ac:dyDescent="0.3">
      <c r="A8892">
        <v>25.670127990000001</v>
      </c>
    </row>
    <row r="8893" spans="1:1" x14ac:dyDescent="0.3">
      <c r="A8893">
        <v>25.682202369999999</v>
      </c>
    </row>
    <row r="8894" spans="1:1" x14ac:dyDescent="0.3">
      <c r="A8894">
        <v>25.682202369999999</v>
      </c>
    </row>
    <row r="8895" spans="1:1" x14ac:dyDescent="0.3">
      <c r="A8895">
        <v>25.718425499999999</v>
      </c>
    </row>
    <row r="8896" spans="1:1" x14ac:dyDescent="0.3">
      <c r="A8896">
        <v>25.76672301</v>
      </c>
    </row>
    <row r="8897" spans="1:1" x14ac:dyDescent="0.3">
      <c r="A8897">
        <v>25.790871769999999</v>
      </c>
    </row>
    <row r="8898" spans="1:1" x14ac:dyDescent="0.3">
      <c r="A8898">
        <v>25.80294615</v>
      </c>
    </row>
    <row r="8899" spans="1:1" x14ac:dyDescent="0.3">
      <c r="A8899">
        <v>25.887466799999999</v>
      </c>
    </row>
    <row r="8900" spans="1:1" x14ac:dyDescent="0.3">
      <c r="A8900">
        <v>25.923689929999998</v>
      </c>
    </row>
    <row r="8901" spans="1:1" x14ac:dyDescent="0.3">
      <c r="A8901">
        <v>25.93576431</v>
      </c>
    </row>
    <row r="8902" spans="1:1" x14ac:dyDescent="0.3">
      <c r="A8902">
        <v>25.947838690000001</v>
      </c>
    </row>
    <row r="8903" spans="1:1" x14ac:dyDescent="0.3">
      <c r="A8903">
        <v>25.959913060000002</v>
      </c>
    </row>
    <row r="8904" spans="1:1" x14ac:dyDescent="0.3">
      <c r="A8904">
        <v>26.00821058</v>
      </c>
    </row>
    <row r="8905" spans="1:1" x14ac:dyDescent="0.3">
      <c r="A8905">
        <v>26.020284960000001</v>
      </c>
    </row>
    <row r="8906" spans="1:1" x14ac:dyDescent="0.3">
      <c r="A8906">
        <v>26.032359329999998</v>
      </c>
    </row>
    <row r="8907" spans="1:1" x14ac:dyDescent="0.3">
      <c r="A8907">
        <v>26.04443371</v>
      </c>
    </row>
    <row r="8908" spans="1:1" x14ac:dyDescent="0.3">
      <c r="A8908">
        <v>26.04443371</v>
      </c>
    </row>
    <row r="8909" spans="1:1" x14ac:dyDescent="0.3">
      <c r="A8909">
        <v>26.056508090000001</v>
      </c>
    </row>
    <row r="8910" spans="1:1" x14ac:dyDescent="0.3">
      <c r="A8910">
        <v>26.104805599999999</v>
      </c>
    </row>
    <row r="8911" spans="1:1" x14ac:dyDescent="0.3">
      <c r="A8911">
        <v>26.104805599999999</v>
      </c>
    </row>
    <row r="8912" spans="1:1" x14ac:dyDescent="0.3">
      <c r="A8912">
        <v>26.104805599999999</v>
      </c>
    </row>
    <row r="8913" spans="1:1" x14ac:dyDescent="0.3">
      <c r="A8913">
        <v>26.11687998</v>
      </c>
    </row>
    <row r="8914" spans="1:1" x14ac:dyDescent="0.3">
      <c r="A8914">
        <v>26.165177490000001</v>
      </c>
    </row>
    <row r="8915" spans="1:1" x14ac:dyDescent="0.3">
      <c r="A8915">
        <v>26.177251869999999</v>
      </c>
    </row>
    <row r="8916" spans="1:1" x14ac:dyDescent="0.3">
      <c r="A8916">
        <v>26.177251869999999</v>
      </c>
    </row>
    <row r="8917" spans="1:1" x14ac:dyDescent="0.3">
      <c r="A8917">
        <v>26.189326250000001</v>
      </c>
    </row>
    <row r="8918" spans="1:1" x14ac:dyDescent="0.3">
      <c r="A8918">
        <v>26.201400629999998</v>
      </c>
    </row>
    <row r="8919" spans="1:1" x14ac:dyDescent="0.3">
      <c r="A8919">
        <v>26.273846899999999</v>
      </c>
    </row>
    <row r="8920" spans="1:1" x14ac:dyDescent="0.3">
      <c r="A8920">
        <v>26.32214441</v>
      </c>
    </row>
    <row r="8921" spans="1:1" x14ac:dyDescent="0.3">
      <c r="A8921">
        <v>26.334218790000001</v>
      </c>
    </row>
    <row r="8922" spans="1:1" x14ac:dyDescent="0.3">
      <c r="A8922">
        <v>26.334218790000001</v>
      </c>
    </row>
    <row r="8923" spans="1:1" x14ac:dyDescent="0.3">
      <c r="A8923">
        <v>26.406665060000002</v>
      </c>
    </row>
    <row r="8924" spans="1:1" x14ac:dyDescent="0.3">
      <c r="A8924">
        <v>26.43081381</v>
      </c>
    </row>
    <row r="8925" spans="1:1" x14ac:dyDescent="0.3">
      <c r="A8925">
        <v>26.50326008</v>
      </c>
    </row>
    <row r="8926" spans="1:1" x14ac:dyDescent="0.3">
      <c r="A8926">
        <v>26.50326008</v>
      </c>
    </row>
    <row r="8927" spans="1:1" x14ac:dyDescent="0.3">
      <c r="A8927">
        <v>26.515334459999998</v>
      </c>
    </row>
    <row r="8928" spans="1:1" x14ac:dyDescent="0.3">
      <c r="A8928">
        <v>26.52740884</v>
      </c>
    </row>
    <row r="8929" spans="1:1" x14ac:dyDescent="0.3">
      <c r="A8929">
        <v>26.52740884</v>
      </c>
    </row>
    <row r="8930" spans="1:1" x14ac:dyDescent="0.3">
      <c r="A8930">
        <v>26.539483220000001</v>
      </c>
    </row>
    <row r="8931" spans="1:1" x14ac:dyDescent="0.3">
      <c r="A8931">
        <v>26.539483220000001</v>
      </c>
    </row>
    <row r="8932" spans="1:1" x14ac:dyDescent="0.3">
      <c r="A8932">
        <v>26.539483220000001</v>
      </c>
    </row>
    <row r="8933" spans="1:1" x14ac:dyDescent="0.3">
      <c r="A8933">
        <v>26.696450129999999</v>
      </c>
    </row>
    <row r="8934" spans="1:1" x14ac:dyDescent="0.3">
      <c r="A8934">
        <v>26.756822020000001</v>
      </c>
    </row>
    <row r="8935" spans="1:1" x14ac:dyDescent="0.3">
      <c r="A8935">
        <v>26.793045159999998</v>
      </c>
    </row>
    <row r="8936" spans="1:1" x14ac:dyDescent="0.3">
      <c r="A8936">
        <v>26.865491429999999</v>
      </c>
    </row>
    <row r="8937" spans="1:1" x14ac:dyDescent="0.3">
      <c r="A8937">
        <v>26.865491429999999</v>
      </c>
    </row>
    <row r="8938" spans="1:1" x14ac:dyDescent="0.3">
      <c r="A8938">
        <v>26.87756581</v>
      </c>
    </row>
    <row r="8939" spans="1:1" x14ac:dyDescent="0.3">
      <c r="A8939">
        <v>26.889640180000001</v>
      </c>
    </row>
    <row r="8940" spans="1:1" x14ac:dyDescent="0.3">
      <c r="A8940">
        <v>26.901714559999998</v>
      </c>
    </row>
    <row r="8941" spans="1:1" x14ac:dyDescent="0.3">
      <c r="A8941">
        <v>26.937937699999999</v>
      </c>
    </row>
    <row r="8942" spans="1:1" x14ac:dyDescent="0.3">
      <c r="A8942">
        <v>27.034532720000001</v>
      </c>
    </row>
    <row r="8943" spans="1:1" x14ac:dyDescent="0.3">
      <c r="A8943">
        <v>27.046607099999999</v>
      </c>
    </row>
    <row r="8944" spans="1:1" x14ac:dyDescent="0.3">
      <c r="A8944">
        <v>27.11905337</v>
      </c>
    </row>
    <row r="8945" spans="1:1" x14ac:dyDescent="0.3">
      <c r="A8945">
        <v>27.131127750000001</v>
      </c>
    </row>
    <row r="8946" spans="1:1" x14ac:dyDescent="0.3">
      <c r="A8946">
        <v>27.155276499999999</v>
      </c>
    </row>
    <row r="8947" spans="1:1" x14ac:dyDescent="0.3">
      <c r="A8947">
        <v>27.203574020000001</v>
      </c>
    </row>
    <row r="8948" spans="1:1" x14ac:dyDescent="0.3">
      <c r="A8948">
        <v>27.215648389999998</v>
      </c>
    </row>
    <row r="8949" spans="1:1" x14ac:dyDescent="0.3">
      <c r="A8949">
        <v>27.276020280000001</v>
      </c>
    </row>
    <row r="8950" spans="1:1" x14ac:dyDescent="0.3">
      <c r="A8950">
        <v>27.30016904</v>
      </c>
    </row>
    <row r="8951" spans="1:1" x14ac:dyDescent="0.3">
      <c r="A8951">
        <v>27.348466550000001</v>
      </c>
    </row>
    <row r="8952" spans="1:1" x14ac:dyDescent="0.3">
      <c r="A8952">
        <v>27.348466550000001</v>
      </c>
    </row>
    <row r="8953" spans="1:1" x14ac:dyDescent="0.3">
      <c r="A8953">
        <v>27.360540929999999</v>
      </c>
    </row>
    <row r="8954" spans="1:1" x14ac:dyDescent="0.3">
      <c r="A8954">
        <v>27.360540929999999</v>
      </c>
    </row>
    <row r="8955" spans="1:1" x14ac:dyDescent="0.3">
      <c r="A8955">
        <v>27.360540929999999</v>
      </c>
    </row>
    <row r="8956" spans="1:1" x14ac:dyDescent="0.3">
      <c r="A8956">
        <v>27.39676407</v>
      </c>
    </row>
    <row r="8957" spans="1:1" x14ac:dyDescent="0.3">
      <c r="A8957">
        <v>27.40883844</v>
      </c>
    </row>
    <row r="8958" spans="1:1" x14ac:dyDescent="0.3">
      <c r="A8958">
        <v>27.420912820000002</v>
      </c>
    </row>
    <row r="8959" spans="1:1" x14ac:dyDescent="0.3">
      <c r="A8959">
        <v>27.432987199999999</v>
      </c>
    </row>
    <row r="8960" spans="1:1" x14ac:dyDescent="0.3">
      <c r="A8960">
        <v>27.432987199999999</v>
      </c>
    </row>
    <row r="8961" spans="1:1" x14ac:dyDescent="0.3">
      <c r="A8961">
        <v>27.457135959999999</v>
      </c>
    </row>
    <row r="8962" spans="1:1" x14ac:dyDescent="0.3">
      <c r="A8962">
        <v>27.493359089999998</v>
      </c>
    </row>
    <row r="8963" spans="1:1" x14ac:dyDescent="0.3">
      <c r="A8963">
        <v>27.529582229999999</v>
      </c>
    </row>
    <row r="8964" spans="1:1" x14ac:dyDescent="0.3">
      <c r="A8964">
        <v>27.5416566</v>
      </c>
    </row>
    <row r="8965" spans="1:1" x14ac:dyDescent="0.3">
      <c r="A8965">
        <v>27.565805359999999</v>
      </c>
    </row>
    <row r="8966" spans="1:1" x14ac:dyDescent="0.3">
      <c r="A8966">
        <v>27.565805359999999</v>
      </c>
    </row>
    <row r="8967" spans="1:1" x14ac:dyDescent="0.3">
      <c r="A8967">
        <v>27.61410287</v>
      </c>
    </row>
    <row r="8968" spans="1:1" x14ac:dyDescent="0.3">
      <c r="A8968">
        <v>27.626177250000001</v>
      </c>
    </row>
    <row r="8969" spans="1:1" x14ac:dyDescent="0.3">
      <c r="A8969">
        <v>27.626177250000001</v>
      </c>
    </row>
    <row r="8970" spans="1:1" x14ac:dyDescent="0.3">
      <c r="A8970">
        <v>27.7106979</v>
      </c>
    </row>
    <row r="8971" spans="1:1" x14ac:dyDescent="0.3">
      <c r="A8971">
        <v>27.7106979</v>
      </c>
    </row>
    <row r="8972" spans="1:1" x14ac:dyDescent="0.3">
      <c r="A8972">
        <v>27.734846659999999</v>
      </c>
    </row>
    <row r="8973" spans="1:1" x14ac:dyDescent="0.3">
      <c r="A8973">
        <v>27.746921029999999</v>
      </c>
    </row>
    <row r="8974" spans="1:1" x14ac:dyDescent="0.3">
      <c r="A8974">
        <v>27.746921029999999</v>
      </c>
    </row>
    <row r="8975" spans="1:1" x14ac:dyDescent="0.3">
      <c r="A8975">
        <v>27.795218550000001</v>
      </c>
    </row>
    <row r="8976" spans="1:1" x14ac:dyDescent="0.3">
      <c r="A8976">
        <v>27.807292919999998</v>
      </c>
    </row>
    <row r="8977" spans="1:1" x14ac:dyDescent="0.3">
      <c r="A8977">
        <v>27.807292919999998</v>
      </c>
    </row>
    <row r="8978" spans="1:1" x14ac:dyDescent="0.3">
      <c r="A8978">
        <v>27.85559044</v>
      </c>
    </row>
    <row r="8979" spans="1:1" x14ac:dyDescent="0.3">
      <c r="A8979">
        <v>27.85559044</v>
      </c>
    </row>
    <row r="8980" spans="1:1" x14ac:dyDescent="0.3">
      <c r="A8980">
        <v>27.879739189999999</v>
      </c>
    </row>
    <row r="8981" spans="1:1" x14ac:dyDescent="0.3">
      <c r="A8981">
        <v>27.915962329999999</v>
      </c>
    </row>
    <row r="8982" spans="1:1" x14ac:dyDescent="0.3">
      <c r="A8982">
        <v>27.9884086</v>
      </c>
    </row>
    <row r="8983" spans="1:1" x14ac:dyDescent="0.3">
      <c r="A8983">
        <v>27.9884086</v>
      </c>
    </row>
    <row r="8984" spans="1:1" x14ac:dyDescent="0.3">
      <c r="A8984">
        <v>28.000482980000001</v>
      </c>
    </row>
    <row r="8985" spans="1:1" x14ac:dyDescent="0.3">
      <c r="A8985">
        <v>28.06085487</v>
      </c>
    </row>
    <row r="8986" spans="1:1" x14ac:dyDescent="0.3">
      <c r="A8986">
        <v>28.097078</v>
      </c>
    </row>
    <row r="8987" spans="1:1" x14ac:dyDescent="0.3">
      <c r="A8987">
        <v>28.121226759999999</v>
      </c>
    </row>
    <row r="8988" spans="1:1" x14ac:dyDescent="0.3">
      <c r="A8988">
        <v>28.145375510000001</v>
      </c>
    </row>
    <row r="8989" spans="1:1" x14ac:dyDescent="0.3">
      <c r="A8989">
        <v>28.145375510000001</v>
      </c>
    </row>
    <row r="8990" spans="1:1" x14ac:dyDescent="0.3">
      <c r="A8990">
        <v>28.157449889999999</v>
      </c>
    </row>
    <row r="8991" spans="1:1" x14ac:dyDescent="0.3">
      <c r="A8991">
        <v>28.16952427</v>
      </c>
    </row>
    <row r="8992" spans="1:1" x14ac:dyDescent="0.3">
      <c r="A8992">
        <v>28.16952427</v>
      </c>
    </row>
    <row r="8993" spans="1:1" x14ac:dyDescent="0.3">
      <c r="A8993">
        <v>28.2057474</v>
      </c>
    </row>
    <row r="8994" spans="1:1" x14ac:dyDescent="0.3">
      <c r="A8994">
        <v>28.2057474</v>
      </c>
    </row>
    <row r="8995" spans="1:1" x14ac:dyDescent="0.3">
      <c r="A8995">
        <v>28.229896159999999</v>
      </c>
    </row>
    <row r="8996" spans="1:1" x14ac:dyDescent="0.3">
      <c r="A8996">
        <v>28.241970540000001</v>
      </c>
    </row>
    <row r="8997" spans="1:1" x14ac:dyDescent="0.3">
      <c r="A8997">
        <v>28.266119289999999</v>
      </c>
    </row>
    <row r="8998" spans="1:1" x14ac:dyDescent="0.3">
      <c r="A8998">
        <v>28.266119289999999</v>
      </c>
    </row>
    <row r="8999" spans="1:1" x14ac:dyDescent="0.3">
      <c r="A8999">
        <v>28.266119289999999</v>
      </c>
    </row>
    <row r="9000" spans="1:1" x14ac:dyDescent="0.3">
      <c r="A9000">
        <v>28.302342429999999</v>
      </c>
    </row>
    <row r="9001" spans="1:1" x14ac:dyDescent="0.3">
      <c r="A9001">
        <v>28.314416810000001</v>
      </c>
    </row>
    <row r="9002" spans="1:1" x14ac:dyDescent="0.3">
      <c r="A9002">
        <v>28.338565559999999</v>
      </c>
    </row>
    <row r="9003" spans="1:1" x14ac:dyDescent="0.3">
      <c r="A9003">
        <v>28.41101183</v>
      </c>
    </row>
    <row r="9004" spans="1:1" x14ac:dyDescent="0.3">
      <c r="A9004">
        <v>28.471383719999999</v>
      </c>
    </row>
    <row r="9005" spans="1:1" x14ac:dyDescent="0.3">
      <c r="A9005">
        <v>28.531755610000001</v>
      </c>
    </row>
    <row r="9006" spans="1:1" x14ac:dyDescent="0.3">
      <c r="A9006">
        <v>28.531755610000001</v>
      </c>
    </row>
    <row r="9007" spans="1:1" x14ac:dyDescent="0.3">
      <c r="A9007">
        <v>28.531755610000001</v>
      </c>
    </row>
    <row r="9008" spans="1:1" x14ac:dyDescent="0.3">
      <c r="A9008">
        <v>28.55590437</v>
      </c>
    </row>
    <row r="9009" spans="1:1" x14ac:dyDescent="0.3">
      <c r="A9009">
        <v>28.55590437</v>
      </c>
    </row>
    <row r="9010" spans="1:1" x14ac:dyDescent="0.3">
      <c r="A9010">
        <v>28.567978750000002</v>
      </c>
    </row>
    <row r="9011" spans="1:1" x14ac:dyDescent="0.3">
      <c r="A9011">
        <v>28.592127510000001</v>
      </c>
    </row>
    <row r="9012" spans="1:1" x14ac:dyDescent="0.3">
      <c r="A9012">
        <v>28.628350640000001</v>
      </c>
    </row>
    <row r="9013" spans="1:1" x14ac:dyDescent="0.3">
      <c r="A9013">
        <v>28.640425019999999</v>
      </c>
    </row>
    <row r="9014" spans="1:1" x14ac:dyDescent="0.3">
      <c r="A9014">
        <v>28.6524994</v>
      </c>
    </row>
    <row r="9015" spans="1:1" x14ac:dyDescent="0.3">
      <c r="A9015">
        <v>28.68872253</v>
      </c>
    </row>
    <row r="9016" spans="1:1" x14ac:dyDescent="0.3">
      <c r="A9016">
        <v>28.700796910000001</v>
      </c>
    </row>
    <row r="9017" spans="1:1" x14ac:dyDescent="0.3">
      <c r="A9017">
        <v>28.700796910000001</v>
      </c>
    </row>
    <row r="9018" spans="1:1" x14ac:dyDescent="0.3">
      <c r="A9018">
        <v>28.72494567</v>
      </c>
    </row>
    <row r="9019" spans="1:1" x14ac:dyDescent="0.3">
      <c r="A9019">
        <v>28.7611688</v>
      </c>
    </row>
    <row r="9020" spans="1:1" x14ac:dyDescent="0.3">
      <c r="A9020">
        <v>28.785317559999999</v>
      </c>
    </row>
    <row r="9021" spans="1:1" x14ac:dyDescent="0.3">
      <c r="A9021">
        <v>28.821540689999999</v>
      </c>
    </row>
    <row r="9022" spans="1:1" x14ac:dyDescent="0.3">
      <c r="A9022">
        <v>28.85776383</v>
      </c>
    </row>
    <row r="9023" spans="1:1" x14ac:dyDescent="0.3">
      <c r="A9023">
        <v>28.8698382</v>
      </c>
    </row>
    <row r="9024" spans="1:1" x14ac:dyDescent="0.3">
      <c r="A9024">
        <v>28.954358849999998</v>
      </c>
    </row>
    <row r="9025" spans="1:1" x14ac:dyDescent="0.3">
      <c r="A9025">
        <v>28.96643323</v>
      </c>
    </row>
    <row r="9026" spans="1:1" x14ac:dyDescent="0.3">
      <c r="A9026">
        <v>29.00265636</v>
      </c>
    </row>
    <row r="9027" spans="1:1" x14ac:dyDescent="0.3">
      <c r="A9027">
        <v>29.026805119999999</v>
      </c>
    </row>
    <row r="9028" spans="1:1" x14ac:dyDescent="0.3">
      <c r="A9028">
        <v>29.111325770000001</v>
      </c>
    </row>
    <row r="9029" spans="1:1" x14ac:dyDescent="0.3">
      <c r="A9029">
        <v>29.111325770000001</v>
      </c>
    </row>
    <row r="9030" spans="1:1" x14ac:dyDescent="0.3">
      <c r="A9030">
        <v>29.123400140000001</v>
      </c>
    </row>
    <row r="9031" spans="1:1" x14ac:dyDescent="0.3">
      <c r="A9031">
        <v>29.159623280000002</v>
      </c>
    </row>
    <row r="9032" spans="1:1" x14ac:dyDescent="0.3">
      <c r="A9032">
        <v>29.159623280000002</v>
      </c>
    </row>
    <row r="9033" spans="1:1" x14ac:dyDescent="0.3">
      <c r="A9033">
        <v>29.17169766</v>
      </c>
    </row>
    <row r="9034" spans="1:1" x14ac:dyDescent="0.3">
      <c r="A9034">
        <v>29.195846410000001</v>
      </c>
    </row>
    <row r="9035" spans="1:1" x14ac:dyDescent="0.3">
      <c r="A9035">
        <v>29.207920789999999</v>
      </c>
    </row>
    <row r="9036" spans="1:1" x14ac:dyDescent="0.3">
      <c r="A9036">
        <v>29.219995170000001</v>
      </c>
    </row>
    <row r="9037" spans="1:1" x14ac:dyDescent="0.3">
      <c r="A9037">
        <v>29.219995170000001</v>
      </c>
    </row>
    <row r="9038" spans="1:1" x14ac:dyDescent="0.3">
      <c r="A9038">
        <v>29.28036706</v>
      </c>
    </row>
    <row r="9039" spans="1:1" x14ac:dyDescent="0.3">
      <c r="A9039">
        <v>29.28036706</v>
      </c>
    </row>
    <row r="9040" spans="1:1" x14ac:dyDescent="0.3">
      <c r="A9040">
        <v>29.292441440000001</v>
      </c>
    </row>
    <row r="9041" spans="1:1" x14ac:dyDescent="0.3">
      <c r="A9041">
        <v>29.292441440000001</v>
      </c>
    </row>
    <row r="9042" spans="1:1" x14ac:dyDescent="0.3">
      <c r="A9042">
        <v>29.292441440000001</v>
      </c>
    </row>
    <row r="9043" spans="1:1" x14ac:dyDescent="0.3">
      <c r="A9043">
        <v>29.304515819999999</v>
      </c>
    </row>
    <row r="9044" spans="1:1" x14ac:dyDescent="0.3">
      <c r="A9044">
        <v>29.304515819999999</v>
      </c>
    </row>
    <row r="9045" spans="1:1" x14ac:dyDescent="0.3">
      <c r="A9045">
        <v>29.340738949999999</v>
      </c>
    </row>
    <row r="9046" spans="1:1" x14ac:dyDescent="0.3">
      <c r="A9046">
        <v>29.38903646</v>
      </c>
    </row>
    <row r="9047" spans="1:1" x14ac:dyDescent="0.3">
      <c r="A9047">
        <v>29.38903646</v>
      </c>
    </row>
    <row r="9048" spans="1:1" x14ac:dyDescent="0.3">
      <c r="A9048">
        <v>29.413185219999999</v>
      </c>
    </row>
    <row r="9049" spans="1:1" x14ac:dyDescent="0.3">
      <c r="A9049">
        <v>29.473557110000002</v>
      </c>
    </row>
    <row r="9050" spans="1:1" x14ac:dyDescent="0.3">
      <c r="A9050">
        <v>29.509780249999999</v>
      </c>
    </row>
    <row r="9051" spans="1:1" x14ac:dyDescent="0.3">
      <c r="A9051">
        <v>29.546003379999998</v>
      </c>
    </row>
    <row r="9052" spans="1:1" x14ac:dyDescent="0.3">
      <c r="A9052">
        <v>29.59430089</v>
      </c>
    </row>
    <row r="9053" spans="1:1" x14ac:dyDescent="0.3">
      <c r="A9053">
        <v>29.59430089</v>
      </c>
    </row>
    <row r="9054" spans="1:1" x14ac:dyDescent="0.3">
      <c r="A9054">
        <v>29.63052403</v>
      </c>
    </row>
    <row r="9055" spans="1:1" x14ac:dyDescent="0.3">
      <c r="A9055">
        <v>29.66674716</v>
      </c>
    </row>
    <row r="9056" spans="1:1" x14ac:dyDescent="0.3">
      <c r="A9056">
        <v>29.690895919999999</v>
      </c>
    </row>
    <row r="9057" spans="1:1" x14ac:dyDescent="0.3">
      <c r="A9057">
        <v>29.727119049999999</v>
      </c>
    </row>
    <row r="9058" spans="1:1" x14ac:dyDescent="0.3">
      <c r="A9058">
        <v>29.727119049999999</v>
      </c>
    </row>
    <row r="9059" spans="1:1" x14ac:dyDescent="0.3">
      <c r="A9059">
        <v>29.727119049999999</v>
      </c>
    </row>
    <row r="9060" spans="1:1" x14ac:dyDescent="0.3">
      <c r="A9060">
        <v>29.751267810000002</v>
      </c>
    </row>
    <row r="9061" spans="1:1" x14ac:dyDescent="0.3">
      <c r="A9061">
        <v>29.763342189999999</v>
      </c>
    </row>
    <row r="9062" spans="1:1" x14ac:dyDescent="0.3">
      <c r="A9062">
        <v>29.775416570000001</v>
      </c>
    </row>
    <row r="9063" spans="1:1" x14ac:dyDescent="0.3">
      <c r="A9063">
        <v>29.87201159</v>
      </c>
    </row>
    <row r="9064" spans="1:1" x14ac:dyDescent="0.3">
      <c r="A9064">
        <v>29.87201159</v>
      </c>
    </row>
    <row r="9065" spans="1:1" x14ac:dyDescent="0.3">
      <c r="A9065">
        <v>29.896160349999999</v>
      </c>
    </row>
    <row r="9066" spans="1:1" x14ac:dyDescent="0.3">
      <c r="A9066">
        <v>29.896160349999999</v>
      </c>
    </row>
    <row r="9067" spans="1:1" x14ac:dyDescent="0.3">
      <c r="A9067">
        <v>29.956532240000001</v>
      </c>
    </row>
    <row r="9068" spans="1:1" x14ac:dyDescent="0.3">
      <c r="A9068">
        <v>29.956532240000001</v>
      </c>
    </row>
    <row r="9069" spans="1:1" x14ac:dyDescent="0.3">
      <c r="A9069">
        <v>30.004829749999999</v>
      </c>
    </row>
    <row r="9070" spans="1:1" x14ac:dyDescent="0.3">
      <c r="A9070">
        <v>30.05312726</v>
      </c>
    </row>
    <row r="9071" spans="1:1" x14ac:dyDescent="0.3">
      <c r="A9071">
        <v>30.05312726</v>
      </c>
    </row>
    <row r="9072" spans="1:1" x14ac:dyDescent="0.3">
      <c r="A9072">
        <v>30.101424779999999</v>
      </c>
    </row>
    <row r="9073" spans="1:1" x14ac:dyDescent="0.3">
      <c r="A9073">
        <v>30.12557353</v>
      </c>
    </row>
    <row r="9074" spans="1:1" x14ac:dyDescent="0.3">
      <c r="A9074">
        <v>30.161796670000001</v>
      </c>
    </row>
    <row r="9075" spans="1:1" x14ac:dyDescent="0.3">
      <c r="A9075">
        <v>30.185945419999999</v>
      </c>
    </row>
    <row r="9076" spans="1:1" x14ac:dyDescent="0.3">
      <c r="A9076">
        <v>30.234242940000001</v>
      </c>
    </row>
    <row r="9077" spans="1:1" x14ac:dyDescent="0.3">
      <c r="A9077">
        <v>30.306689209999998</v>
      </c>
    </row>
    <row r="9078" spans="1:1" x14ac:dyDescent="0.3">
      <c r="A9078">
        <v>30.318763579999999</v>
      </c>
    </row>
    <row r="9079" spans="1:1" x14ac:dyDescent="0.3">
      <c r="A9079">
        <v>30.318763579999999</v>
      </c>
    </row>
    <row r="9080" spans="1:1" x14ac:dyDescent="0.3">
      <c r="A9080">
        <v>30.318763579999999</v>
      </c>
    </row>
    <row r="9081" spans="1:1" x14ac:dyDescent="0.3">
      <c r="A9081">
        <v>30.342912340000002</v>
      </c>
    </row>
    <row r="9082" spans="1:1" x14ac:dyDescent="0.3">
      <c r="A9082">
        <v>30.415358609999998</v>
      </c>
    </row>
    <row r="9083" spans="1:1" x14ac:dyDescent="0.3">
      <c r="A9083">
        <v>30.439507370000001</v>
      </c>
    </row>
    <row r="9084" spans="1:1" x14ac:dyDescent="0.3">
      <c r="A9084">
        <v>30.439507370000001</v>
      </c>
    </row>
    <row r="9085" spans="1:1" x14ac:dyDescent="0.3">
      <c r="A9085">
        <v>30.487804879999999</v>
      </c>
    </row>
    <row r="9086" spans="1:1" x14ac:dyDescent="0.3">
      <c r="A9086">
        <v>30.487804879999999</v>
      </c>
    </row>
    <row r="9087" spans="1:1" x14ac:dyDescent="0.3">
      <c r="A9087">
        <v>30.487804879999999</v>
      </c>
    </row>
    <row r="9088" spans="1:1" x14ac:dyDescent="0.3">
      <c r="A9088">
        <v>30.487804879999999</v>
      </c>
    </row>
    <row r="9089" spans="1:1" x14ac:dyDescent="0.3">
      <c r="A9089">
        <v>30.49987926</v>
      </c>
    </row>
    <row r="9090" spans="1:1" x14ac:dyDescent="0.3">
      <c r="A9090">
        <v>30.53610239</v>
      </c>
    </row>
    <row r="9091" spans="1:1" x14ac:dyDescent="0.3">
      <c r="A9091">
        <v>30.53610239</v>
      </c>
    </row>
    <row r="9092" spans="1:1" x14ac:dyDescent="0.3">
      <c r="A9092">
        <v>30.548176770000001</v>
      </c>
    </row>
    <row r="9093" spans="1:1" x14ac:dyDescent="0.3">
      <c r="A9093">
        <v>30.548176770000001</v>
      </c>
    </row>
    <row r="9094" spans="1:1" x14ac:dyDescent="0.3">
      <c r="A9094">
        <v>30.572325530000001</v>
      </c>
    </row>
    <row r="9095" spans="1:1" x14ac:dyDescent="0.3">
      <c r="A9095">
        <v>30.60854866</v>
      </c>
    </row>
    <row r="9096" spans="1:1" x14ac:dyDescent="0.3">
      <c r="A9096">
        <v>30.60854866</v>
      </c>
    </row>
    <row r="9097" spans="1:1" x14ac:dyDescent="0.3">
      <c r="A9097">
        <v>30.64477179</v>
      </c>
    </row>
    <row r="9098" spans="1:1" x14ac:dyDescent="0.3">
      <c r="A9098">
        <v>30.693069309999998</v>
      </c>
    </row>
    <row r="9099" spans="1:1" x14ac:dyDescent="0.3">
      <c r="A9099">
        <v>30.693069309999998</v>
      </c>
    </row>
    <row r="9100" spans="1:1" x14ac:dyDescent="0.3">
      <c r="A9100">
        <v>30.693069309999998</v>
      </c>
    </row>
    <row r="9101" spans="1:1" x14ac:dyDescent="0.3">
      <c r="A9101">
        <v>30.71721806</v>
      </c>
    </row>
    <row r="9102" spans="1:1" x14ac:dyDescent="0.3">
      <c r="A9102">
        <v>30.753441200000001</v>
      </c>
    </row>
    <row r="9103" spans="1:1" x14ac:dyDescent="0.3">
      <c r="A9103">
        <v>30.753441200000001</v>
      </c>
    </row>
    <row r="9104" spans="1:1" x14ac:dyDescent="0.3">
      <c r="A9104">
        <v>30.765515579999999</v>
      </c>
    </row>
    <row r="9105" spans="1:1" x14ac:dyDescent="0.3">
      <c r="A9105">
        <v>30.765515579999999</v>
      </c>
    </row>
    <row r="9106" spans="1:1" x14ac:dyDescent="0.3">
      <c r="A9106">
        <v>30.789664330000001</v>
      </c>
    </row>
    <row r="9107" spans="1:1" x14ac:dyDescent="0.3">
      <c r="A9107">
        <v>30.874184979999999</v>
      </c>
    </row>
    <row r="9108" spans="1:1" x14ac:dyDescent="0.3">
      <c r="A9108">
        <v>30.910408109999999</v>
      </c>
    </row>
    <row r="9109" spans="1:1" x14ac:dyDescent="0.3">
      <c r="A9109">
        <v>31.01907752</v>
      </c>
    </row>
    <row r="9110" spans="1:1" x14ac:dyDescent="0.3">
      <c r="A9110">
        <v>31.031151900000001</v>
      </c>
    </row>
    <row r="9111" spans="1:1" x14ac:dyDescent="0.3">
      <c r="A9111">
        <v>31.05530065</v>
      </c>
    </row>
    <row r="9112" spans="1:1" x14ac:dyDescent="0.3">
      <c r="A9112">
        <v>31.05530065</v>
      </c>
    </row>
    <row r="9113" spans="1:1" x14ac:dyDescent="0.3">
      <c r="A9113">
        <v>31.067375030000001</v>
      </c>
    </row>
    <row r="9114" spans="1:1" x14ac:dyDescent="0.3">
      <c r="A9114">
        <v>31.09152379</v>
      </c>
    </row>
    <row r="9115" spans="1:1" x14ac:dyDescent="0.3">
      <c r="A9115">
        <v>31.115672539999998</v>
      </c>
    </row>
    <row r="9116" spans="1:1" x14ac:dyDescent="0.3">
      <c r="A9116">
        <v>31.139821300000001</v>
      </c>
    </row>
    <row r="9117" spans="1:1" x14ac:dyDescent="0.3">
      <c r="A9117">
        <v>31.151895679999999</v>
      </c>
    </row>
    <row r="9118" spans="1:1" x14ac:dyDescent="0.3">
      <c r="A9118">
        <v>31.212267570000002</v>
      </c>
    </row>
    <row r="9119" spans="1:1" x14ac:dyDescent="0.3">
      <c r="A9119">
        <v>31.224341949999999</v>
      </c>
    </row>
    <row r="9120" spans="1:1" x14ac:dyDescent="0.3">
      <c r="A9120">
        <v>31.23641632</v>
      </c>
    </row>
    <row r="9121" spans="1:1" x14ac:dyDescent="0.3">
      <c r="A9121">
        <v>31.248490700000001</v>
      </c>
    </row>
    <row r="9122" spans="1:1" x14ac:dyDescent="0.3">
      <c r="A9122">
        <v>31.284713839999998</v>
      </c>
    </row>
    <row r="9123" spans="1:1" x14ac:dyDescent="0.3">
      <c r="A9123">
        <v>31.29678822</v>
      </c>
    </row>
    <row r="9124" spans="1:1" x14ac:dyDescent="0.3">
      <c r="A9124">
        <v>31.29678822</v>
      </c>
    </row>
    <row r="9125" spans="1:1" x14ac:dyDescent="0.3">
      <c r="A9125">
        <v>31.320936970000002</v>
      </c>
    </row>
    <row r="9126" spans="1:1" x14ac:dyDescent="0.3">
      <c r="A9126">
        <v>31.33301135</v>
      </c>
    </row>
    <row r="9127" spans="1:1" x14ac:dyDescent="0.3">
      <c r="A9127">
        <v>31.357160109999999</v>
      </c>
    </row>
    <row r="9128" spans="1:1" x14ac:dyDescent="0.3">
      <c r="A9128">
        <v>31.357160109999999</v>
      </c>
    </row>
    <row r="9129" spans="1:1" x14ac:dyDescent="0.3">
      <c r="A9129">
        <v>31.393383239999999</v>
      </c>
    </row>
    <row r="9130" spans="1:1" x14ac:dyDescent="0.3">
      <c r="A9130">
        <v>31.40545762</v>
      </c>
    </row>
    <row r="9131" spans="1:1" x14ac:dyDescent="0.3">
      <c r="A9131">
        <v>31.453755130000001</v>
      </c>
    </row>
    <row r="9132" spans="1:1" x14ac:dyDescent="0.3">
      <c r="A9132">
        <v>31.51412702</v>
      </c>
    </row>
    <row r="9133" spans="1:1" x14ac:dyDescent="0.3">
      <c r="A9133">
        <v>31.51412702</v>
      </c>
    </row>
    <row r="9134" spans="1:1" x14ac:dyDescent="0.3">
      <c r="A9134">
        <v>31.538275779999999</v>
      </c>
    </row>
    <row r="9135" spans="1:1" x14ac:dyDescent="0.3">
      <c r="A9135">
        <v>31.562424539999999</v>
      </c>
    </row>
    <row r="9136" spans="1:1" x14ac:dyDescent="0.3">
      <c r="A9136">
        <v>31.574498909999999</v>
      </c>
    </row>
    <row r="9137" spans="1:1" x14ac:dyDescent="0.3">
      <c r="A9137">
        <v>31.598647669999998</v>
      </c>
    </row>
    <row r="9138" spans="1:1" x14ac:dyDescent="0.3">
      <c r="A9138">
        <v>31.622796430000001</v>
      </c>
    </row>
    <row r="9139" spans="1:1" x14ac:dyDescent="0.3">
      <c r="A9139">
        <v>31.622796430000001</v>
      </c>
    </row>
    <row r="9140" spans="1:1" x14ac:dyDescent="0.3">
      <c r="A9140">
        <v>31.646945179999999</v>
      </c>
    </row>
    <row r="9141" spans="1:1" x14ac:dyDescent="0.3">
      <c r="A9141">
        <v>31.659019560000001</v>
      </c>
    </row>
    <row r="9142" spans="1:1" x14ac:dyDescent="0.3">
      <c r="A9142">
        <v>31.707317069999998</v>
      </c>
    </row>
    <row r="9143" spans="1:1" x14ac:dyDescent="0.3">
      <c r="A9143">
        <v>31.743540209999999</v>
      </c>
    </row>
    <row r="9144" spans="1:1" x14ac:dyDescent="0.3">
      <c r="A9144">
        <v>31.75561459</v>
      </c>
    </row>
    <row r="9145" spans="1:1" x14ac:dyDescent="0.3">
      <c r="A9145">
        <v>31.75561459</v>
      </c>
    </row>
    <row r="9146" spans="1:1" x14ac:dyDescent="0.3">
      <c r="A9146">
        <v>31.75561459</v>
      </c>
    </row>
    <row r="9147" spans="1:1" x14ac:dyDescent="0.3">
      <c r="A9147">
        <v>31.767688960000001</v>
      </c>
    </row>
    <row r="9148" spans="1:1" x14ac:dyDescent="0.3">
      <c r="A9148">
        <v>31.779763339999999</v>
      </c>
    </row>
    <row r="9149" spans="1:1" x14ac:dyDescent="0.3">
      <c r="A9149">
        <v>31.864283990000001</v>
      </c>
    </row>
    <row r="9150" spans="1:1" x14ac:dyDescent="0.3">
      <c r="A9150">
        <v>31.864283990000001</v>
      </c>
    </row>
    <row r="9151" spans="1:1" x14ac:dyDescent="0.3">
      <c r="A9151">
        <v>31.88843275</v>
      </c>
    </row>
    <row r="9152" spans="1:1" x14ac:dyDescent="0.3">
      <c r="A9152">
        <v>31.92465588</v>
      </c>
    </row>
    <row r="9153" spans="1:1" x14ac:dyDescent="0.3">
      <c r="A9153">
        <v>31.948804639999999</v>
      </c>
    </row>
    <row r="9154" spans="1:1" x14ac:dyDescent="0.3">
      <c r="A9154">
        <v>31.972953390000001</v>
      </c>
    </row>
    <row r="9155" spans="1:1" x14ac:dyDescent="0.3">
      <c r="A9155">
        <v>31.972953390000001</v>
      </c>
    </row>
    <row r="9156" spans="1:1" x14ac:dyDescent="0.3">
      <c r="A9156">
        <v>32.021250909999999</v>
      </c>
    </row>
    <row r="9157" spans="1:1" x14ac:dyDescent="0.3">
      <c r="A9157">
        <v>32.021250909999999</v>
      </c>
    </row>
    <row r="9158" spans="1:1" x14ac:dyDescent="0.3">
      <c r="A9158">
        <v>32.045399660000001</v>
      </c>
    </row>
    <row r="9159" spans="1:1" x14ac:dyDescent="0.3">
      <c r="A9159">
        <v>32.057474040000002</v>
      </c>
    </row>
    <row r="9160" spans="1:1" x14ac:dyDescent="0.3">
      <c r="A9160">
        <v>32.057474040000002</v>
      </c>
    </row>
    <row r="9161" spans="1:1" x14ac:dyDescent="0.3">
      <c r="A9161">
        <v>32.093697169999999</v>
      </c>
    </row>
    <row r="9162" spans="1:1" x14ac:dyDescent="0.3">
      <c r="A9162">
        <v>32.093697169999999</v>
      </c>
    </row>
    <row r="9163" spans="1:1" x14ac:dyDescent="0.3">
      <c r="A9163">
        <v>32.10577155</v>
      </c>
    </row>
    <row r="9164" spans="1:1" x14ac:dyDescent="0.3">
      <c r="A9164">
        <v>32.129920310000003</v>
      </c>
    </row>
    <row r="9165" spans="1:1" x14ac:dyDescent="0.3">
      <c r="A9165">
        <v>32.166143439999999</v>
      </c>
    </row>
    <row r="9166" spans="1:1" x14ac:dyDescent="0.3">
      <c r="A9166">
        <v>32.214440959999997</v>
      </c>
    </row>
    <row r="9167" spans="1:1" x14ac:dyDescent="0.3">
      <c r="A9167">
        <v>32.214440959999997</v>
      </c>
    </row>
    <row r="9168" spans="1:1" x14ac:dyDescent="0.3">
      <c r="A9168">
        <v>32.250664090000001</v>
      </c>
    </row>
    <row r="9169" spans="1:1" x14ac:dyDescent="0.3">
      <c r="A9169">
        <v>32.274812850000004</v>
      </c>
    </row>
    <row r="9170" spans="1:1" x14ac:dyDescent="0.3">
      <c r="A9170">
        <v>32.359333489999997</v>
      </c>
    </row>
    <row r="9171" spans="1:1" x14ac:dyDescent="0.3">
      <c r="A9171">
        <v>32.395556630000002</v>
      </c>
    </row>
    <row r="9172" spans="1:1" x14ac:dyDescent="0.3">
      <c r="A9172">
        <v>32.455928520000001</v>
      </c>
    </row>
    <row r="9173" spans="1:1" x14ac:dyDescent="0.3">
      <c r="A9173">
        <v>32.468002900000002</v>
      </c>
    </row>
    <row r="9174" spans="1:1" x14ac:dyDescent="0.3">
      <c r="A9174">
        <v>32.480077280000003</v>
      </c>
    </row>
    <row r="9175" spans="1:1" x14ac:dyDescent="0.3">
      <c r="A9175">
        <v>32.504226029999998</v>
      </c>
    </row>
    <row r="9176" spans="1:1" x14ac:dyDescent="0.3">
      <c r="A9176">
        <v>32.516300409999999</v>
      </c>
    </row>
    <row r="9177" spans="1:1" x14ac:dyDescent="0.3">
      <c r="A9177">
        <v>32.540449170000002</v>
      </c>
    </row>
    <row r="9178" spans="1:1" x14ac:dyDescent="0.3">
      <c r="A9178">
        <v>32.564597919999997</v>
      </c>
    </row>
    <row r="9179" spans="1:1" x14ac:dyDescent="0.3">
      <c r="A9179">
        <v>32.58874668</v>
      </c>
    </row>
    <row r="9180" spans="1:1" x14ac:dyDescent="0.3">
      <c r="A9180">
        <v>32.637044189999997</v>
      </c>
    </row>
    <row r="9181" spans="1:1" x14ac:dyDescent="0.3">
      <c r="A9181">
        <v>32.685341700000002</v>
      </c>
    </row>
    <row r="9182" spans="1:1" x14ac:dyDescent="0.3">
      <c r="A9182">
        <v>32.685341700000002</v>
      </c>
    </row>
    <row r="9183" spans="1:1" x14ac:dyDescent="0.3">
      <c r="A9183">
        <v>32.721564839999999</v>
      </c>
    </row>
    <row r="9184" spans="1:1" x14ac:dyDescent="0.3">
      <c r="A9184">
        <v>32.733639220000001</v>
      </c>
    </row>
    <row r="9185" spans="1:1" x14ac:dyDescent="0.3">
      <c r="A9185">
        <v>32.733639220000001</v>
      </c>
    </row>
    <row r="9186" spans="1:1" x14ac:dyDescent="0.3">
      <c r="A9186">
        <v>32.757787970000003</v>
      </c>
    </row>
    <row r="9187" spans="1:1" x14ac:dyDescent="0.3">
      <c r="A9187">
        <v>32.806085490000001</v>
      </c>
    </row>
    <row r="9188" spans="1:1" x14ac:dyDescent="0.3">
      <c r="A9188">
        <v>32.818159860000002</v>
      </c>
    </row>
    <row r="9189" spans="1:1" x14ac:dyDescent="0.3">
      <c r="A9189">
        <v>32.818159860000002</v>
      </c>
    </row>
    <row r="9190" spans="1:1" x14ac:dyDescent="0.3">
      <c r="A9190">
        <v>32.830234240000003</v>
      </c>
    </row>
    <row r="9191" spans="1:1" x14ac:dyDescent="0.3">
      <c r="A9191">
        <v>32.878531760000001</v>
      </c>
    </row>
    <row r="9192" spans="1:1" x14ac:dyDescent="0.3">
      <c r="A9192">
        <v>32.93890365</v>
      </c>
    </row>
    <row r="9193" spans="1:1" x14ac:dyDescent="0.3">
      <c r="A9193">
        <v>32.93890365</v>
      </c>
    </row>
    <row r="9194" spans="1:1" x14ac:dyDescent="0.3">
      <c r="A9194">
        <v>32.950978020000001</v>
      </c>
    </row>
    <row r="9195" spans="1:1" x14ac:dyDescent="0.3">
      <c r="A9195">
        <v>32.950978020000001</v>
      </c>
    </row>
    <row r="9196" spans="1:1" x14ac:dyDescent="0.3">
      <c r="A9196">
        <v>32.963052400000002</v>
      </c>
    </row>
    <row r="9197" spans="1:1" x14ac:dyDescent="0.3">
      <c r="A9197">
        <v>32.987201159999998</v>
      </c>
    </row>
    <row r="9198" spans="1:1" x14ac:dyDescent="0.3">
      <c r="A9198">
        <v>32.999275539999999</v>
      </c>
    </row>
    <row r="9199" spans="1:1" x14ac:dyDescent="0.3">
      <c r="A9199">
        <v>32.999275539999999</v>
      </c>
    </row>
    <row r="9200" spans="1:1" x14ac:dyDescent="0.3">
      <c r="A9200">
        <v>33.095870560000002</v>
      </c>
    </row>
    <row r="9201" spans="1:1" x14ac:dyDescent="0.3">
      <c r="A9201">
        <v>33.120019319999997</v>
      </c>
    </row>
    <row r="9202" spans="1:1" x14ac:dyDescent="0.3">
      <c r="A9202">
        <v>33.132093699999999</v>
      </c>
    </row>
    <row r="9203" spans="1:1" x14ac:dyDescent="0.3">
      <c r="A9203">
        <v>33.156242450000001</v>
      </c>
    </row>
    <row r="9204" spans="1:1" x14ac:dyDescent="0.3">
      <c r="A9204">
        <v>33.180391210000003</v>
      </c>
    </row>
    <row r="9205" spans="1:1" x14ac:dyDescent="0.3">
      <c r="A9205">
        <v>33.192465589999998</v>
      </c>
    </row>
    <row r="9206" spans="1:1" x14ac:dyDescent="0.3">
      <c r="A9206">
        <v>33.192465589999998</v>
      </c>
    </row>
    <row r="9207" spans="1:1" x14ac:dyDescent="0.3">
      <c r="A9207">
        <v>33.204539969999999</v>
      </c>
    </row>
    <row r="9208" spans="1:1" x14ac:dyDescent="0.3">
      <c r="A9208">
        <v>33.204539969999999</v>
      </c>
    </row>
    <row r="9209" spans="1:1" x14ac:dyDescent="0.3">
      <c r="A9209">
        <v>33.204539969999999</v>
      </c>
    </row>
    <row r="9210" spans="1:1" x14ac:dyDescent="0.3">
      <c r="A9210">
        <v>33.21661434</v>
      </c>
    </row>
    <row r="9211" spans="1:1" x14ac:dyDescent="0.3">
      <c r="A9211">
        <v>33.21661434</v>
      </c>
    </row>
    <row r="9212" spans="1:1" x14ac:dyDescent="0.3">
      <c r="A9212">
        <v>33.21661434</v>
      </c>
    </row>
    <row r="9213" spans="1:1" x14ac:dyDescent="0.3">
      <c r="A9213">
        <v>33.228688720000001</v>
      </c>
    </row>
    <row r="9214" spans="1:1" x14ac:dyDescent="0.3">
      <c r="A9214">
        <v>33.252837479999997</v>
      </c>
    </row>
    <row r="9215" spans="1:1" x14ac:dyDescent="0.3">
      <c r="A9215">
        <v>33.252837479999997</v>
      </c>
    </row>
    <row r="9216" spans="1:1" x14ac:dyDescent="0.3">
      <c r="A9216">
        <v>33.337358129999998</v>
      </c>
    </row>
    <row r="9217" spans="1:1" x14ac:dyDescent="0.3">
      <c r="A9217">
        <v>33.397730019999997</v>
      </c>
    </row>
    <row r="9218" spans="1:1" x14ac:dyDescent="0.3">
      <c r="A9218">
        <v>33.421878769999999</v>
      </c>
    </row>
    <row r="9219" spans="1:1" x14ac:dyDescent="0.3">
      <c r="A9219">
        <v>33.421878769999999</v>
      </c>
    </row>
    <row r="9220" spans="1:1" x14ac:dyDescent="0.3">
      <c r="A9220">
        <v>33.433953150000001</v>
      </c>
    </row>
    <row r="9221" spans="1:1" x14ac:dyDescent="0.3">
      <c r="A9221">
        <v>33.446027530000002</v>
      </c>
    </row>
    <row r="9222" spans="1:1" x14ac:dyDescent="0.3">
      <c r="A9222">
        <v>33.506399420000001</v>
      </c>
    </row>
    <row r="9223" spans="1:1" x14ac:dyDescent="0.3">
      <c r="A9223">
        <v>33.506399420000001</v>
      </c>
    </row>
    <row r="9224" spans="1:1" x14ac:dyDescent="0.3">
      <c r="A9224">
        <v>33.530548179999997</v>
      </c>
    </row>
    <row r="9225" spans="1:1" x14ac:dyDescent="0.3">
      <c r="A9225">
        <v>33.542622549999997</v>
      </c>
    </row>
    <row r="9226" spans="1:1" x14ac:dyDescent="0.3">
      <c r="A9226">
        <v>33.675440709999997</v>
      </c>
    </row>
    <row r="9227" spans="1:1" x14ac:dyDescent="0.3">
      <c r="A9227">
        <v>33.699589469999999</v>
      </c>
    </row>
    <row r="9228" spans="1:1" x14ac:dyDescent="0.3">
      <c r="A9228">
        <v>33.699589469999999</v>
      </c>
    </row>
    <row r="9229" spans="1:1" x14ac:dyDescent="0.3">
      <c r="A9229">
        <v>33.699589469999999</v>
      </c>
    </row>
    <row r="9230" spans="1:1" x14ac:dyDescent="0.3">
      <c r="A9230">
        <v>33.699589469999999</v>
      </c>
    </row>
    <row r="9231" spans="1:1" x14ac:dyDescent="0.3">
      <c r="A9231">
        <v>33.699589469999999</v>
      </c>
    </row>
    <row r="9232" spans="1:1" x14ac:dyDescent="0.3">
      <c r="A9232">
        <v>33.699589469999999</v>
      </c>
    </row>
    <row r="9233" spans="1:1" x14ac:dyDescent="0.3">
      <c r="A9233">
        <v>33.711663850000001</v>
      </c>
    </row>
    <row r="9234" spans="1:1" x14ac:dyDescent="0.3">
      <c r="A9234">
        <v>33.747886979999997</v>
      </c>
    </row>
    <row r="9235" spans="1:1" x14ac:dyDescent="0.3">
      <c r="A9235">
        <v>33.747886979999997</v>
      </c>
    </row>
    <row r="9236" spans="1:1" x14ac:dyDescent="0.3">
      <c r="A9236">
        <v>33.796184500000003</v>
      </c>
    </row>
    <row r="9237" spans="1:1" x14ac:dyDescent="0.3">
      <c r="A9237">
        <v>33.832407629999999</v>
      </c>
    </row>
    <row r="9238" spans="1:1" x14ac:dyDescent="0.3">
      <c r="A9238">
        <v>33.832407629999999</v>
      </c>
    </row>
    <row r="9239" spans="1:1" x14ac:dyDescent="0.3">
      <c r="A9239">
        <v>33.856556390000001</v>
      </c>
    </row>
    <row r="9240" spans="1:1" x14ac:dyDescent="0.3">
      <c r="A9240">
        <v>33.856556390000001</v>
      </c>
    </row>
    <row r="9241" spans="1:1" x14ac:dyDescent="0.3">
      <c r="A9241">
        <v>33.868630770000003</v>
      </c>
    </row>
    <row r="9242" spans="1:1" x14ac:dyDescent="0.3">
      <c r="A9242">
        <v>33.868630770000003</v>
      </c>
    </row>
    <row r="9243" spans="1:1" x14ac:dyDescent="0.3">
      <c r="A9243">
        <v>33.880705140000003</v>
      </c>
    </row>
    <row r="9244" spans="1:1" x14ac:dyDescent="0.3">
      <c r="A9244">
        <v>33.892779519999998</v>
      </c>
    </row>
    <row r="9245" spans="1:1" x14ac:dyDescent="0.3">
      <c r="A9245">
        <v>33.892779519999998</v>
      </c>
    </row>
    <row r="9246" spans="1:1" x14ac:dyDescent="0.3">
      <c r="A9246">
        <v>33.904853899999999</v>
      </c>
    </row>
    <row r="9247" spans="1:1" x14ac:dyDescent="0.3">
      <c r="A9247">
        <v>33.929002660000002</v>
      </c>
    </row>
    <row r="9248" spans="1:1" x14ac:dyDescent="0.3">
      <c r="A9248">
        <v>33.929002660000002</v>
      </c>
    </row>
    <row r="9249" spans="1:1" x14ac:dyDescent="0.3">
      <c r="A9249">
        <v>33.977300169999999</v>
      </c>
    </row>
    <row r="9250" spans="1:1" x14ac:dyDescent="0.3">
      <c r="A9250">
        <v>34.001448930000002</v>
      </c>
    </row>
    <row r="9251" spans="1:1" x14ac:dyDescent="0.3">
      <c r="A9251">
        <v>34.025597679999997</v>
      </c>
    </row>
    <row r="9252" spans="1:1" x14ac:dyDescent="0.3">
      <c r="A9252">
        <v>34.04974644</v>
      </c>
    </row>
    <row r="9253" spans="1:1" x14ac:dyDescent="0.3">
      <c r="A9253">
        <v>34.061820820000001</v>
      </c>
    </row>
    <row r="9254" spans="1:1" x14ac:dyDescent="0.3">
      <c r="A9254">
        <v>34.085969570000003</v>
      </c>
    </row>
    <row r="9255" spans="1:1" x14ac:dyDescent="0.3">
      <c r="A9255">
        <v>34.085969570000003</v>
      </c>
    </row>
    <row r="9256" spans="1:1" x14ac:dyDescent="0.3">
      <c r="A9256">
        <v>34.085969570000003</v>
      </c>
    </row>
    <row r="9257" spans="1:1" x14ac:dyDescent="0.3">
      <c r="A9257">
        <v>34.134267090000002</v>
      </c>
    </row>
    <row r="9258" spans="1:1" x14ac:dyDescent="0.3">
      <c r="A9258">
        <v>34.134267090000002</v>
      </c>
    </row>
    <row r="9259" spans="1:1" x14ac:dyDescent="0.3">
      <c r="A9259">
        <v>34.146341460000002</v>
      </c>
    </row>
    <row r="9260" spans="1:1" x14ac:dyDescent="0.3">
      <c r="A9260">
        <v>34.206713350000001</v>
      </c>
    </row>
    <row r="9261" spans="1:1" x14ac:dyDescent="0.3">
      <c r="A9261">
        <v>34.206713350000001</v>
      </c>
    </row>
    <row r="9262" spans="1:1" x14ac:dyDescent="0.3">
      <c r="A9262">
        <v>34.218787730000003</v>
      </c>
    </row>
    <row r="9263" spans="1:1" x14ac:dyDescent="0.3">
      <c r="A9263">
        <v>34.218787730000003</v>
      </c>
    </row>
    <row r="9264" spans="1:1" x14ac:dyDescent="0.3">
      <c r="A9264">
        <v>34.218787730000003</v>
      </c>
    </row>
    <row r="9265" spans="1:1" x14ac:dyDescent="0.3">
      <c r="A9265">
        <v>34.279159620000001</v>
      </c>
    </row>
    <row r="9266" spans="1:1" x14ac:dyDescent="0.3">
      <c r="A9266">
        <v>34.303308379999997</v>
      </c>
    </row>
    <row r="9267" spans="1:1" x14ac:dyDescent="0.3">
      <c r="A9267">
        <v>34.303308379999997</v>
      </c>
    </row>
    <row r="9268" spans="1:1" x14ac:dyDescent="0.3">
      <c r="A9268">
        <v>34.375754649999998</v>
      </c>
    </row>
    <row r="9269" spans="1:1" x14ac:dyDescent="0.3">
      <c r="A9269">
        <v>34.375754649999998</v>
      </c>
    </row>
    <row r="9270" spans="1:1" x14ac:dyDescent="0.3">
      <c r="A9270">
        <v>34.411977780000001</v>
      </c>
    </row>
    <row r="9271" spans="1:1" x14ac:dyDescent="0.3">
      <c r="A9271">
        <v>34.411977780000001</v>
      </c>
    </row>
    <row r="9272" spans="1:1" x14ac:dyDescent="0.3">
      <c r="A9272">
        <v>34.436126539999997</v>
      </c>
    </row>
    <row r="9273" spans="1:1" x14ac:dyDescent="0.3">
      <c r="A9273">
        <v>34.436126539999997</v>
      </c>
    </row>
    <row r="9274" spans="1:1" x14ac:dyDescent="0.3">
      <c r="A9274">
        <v>34.436126539999997</v>
      </c>
    </row>
    <row r="9275" spans="1:1" x14ac:dyDescent="0.3">
      <c r="A9275">
        <v>34.436126539999997</v>
      </c>
    </row>
    <row r="9276" spans="1:1" x14ac:dyDescent="0.3">
      <c r="A9276">
        <v>34.460275299999999</v>
      </c>
    </row>
    <row r="9277" spans="1:1" x14ac:dyDescent="0.3">
      <c r="A9277">
        <v>34.484424050000001</v>
      </c>
    </row>
    <row r="9278" spans="1:1" x14ac:dyDescent="0.3">
      <c r="A9278">
        <v>34.54479594</v>
      </c>
    </row>
    <row r="9279" spans="1:1" x14ac:dyDescent="0.3">
      <c r="A9279">
        <v>34.54479594</v>
      </c>
    </row>
    <row r="9280" spans="1:1" x14ac:dyDescent="0.3">
      <c r="A9280">
        <v>34.568944700000003</v>
      </c>
    </row>
    <row r="9281" spans="1:1" x14ac:dyDescent="0.3">
      <c r="A9281">
        <v>34.568944700000003</v>
      </c>
    </row>
    <row r="9282" spans="1:1" x14ac:dyDescent="0.3">
      <c r="A9282">
        <v>34.581019079999997</v>
      </c>
    </row>
    <row r="9283" spans="1:1" x14ac:dyDescent="0.3">
      <c r="A9283">
        <v>34.593093459999999</v>
      </c>
    </row>
    <row r="9284" spans="1:1" x14ac:dyDescent="0.3">
      <c r="A9284">
        <v>34.6776141</v>
      </c>
    </row>
    <row r="9285" spans="1:1" x14ac:dyDescent="0.3">
      <c r="A9285">
        <v>34.6776141</v>
      </c>
    </row>
    <row r="9286" spans="1:1" x14ac:dyDescent="0.3">
      <c r="A9286">
        <v>34.689688480000001</v>
      </c>
    </row>
    <row r="9287" spans="1:1" x14ac:dyDescent="0.3">
      <c r="A9287">
        <v>34.713837239999997</v>
      </c>
    </row>
    <row r="9288" spans="1:1" x14ac:dyDescent="0.3">
      <c r="A9288">
        <v>34.774209130000003</v>
      </c>
    </row>
    <row r="9289" spans="1:1" x14ac:dyDescent="0.3">
      <c r="A9289">
        <v>34.798357879999998</v>
      </c>
    </row>
    <row r="9290" spans="1:1" x14ac:dyDescent="0.3">
      <c r="A9290">
        <v>34.834581020000002</v>
      </c>
    </row>
    <row r="9291" spans="1:1" x14ac:dyDescent="0.3">
      <c r="A9291">
        <v>34.846655400000003</v>
      </c>
    </row>
    <row r="9292" spans="1:1" x14ac:dyDescent="0.3">
      <c r="A9292">
        <v>34.870804149999998</v>
      </c>
    </row>
    <row r="9293" spans="1:1" x14ac:dyDescent="0.3">
      <c r="A9293">
        <v>34.882878529999999</v>
      </c>
    </row>
    <row r="9294" spans="1:1" x14ac:dyDescent="0.3">
      <c r="A9294">
        <v>34.919101670000003</v>
      </c>
    </row>
    <row r="9295" spans="1:1" x14ac:dyDescent="0.3">
      <c r="A9295">
        <v>34.919101670000003</v>
      </c>
    </row>
    <row r="9296" spans="1:1" x14ac:dyDescent="0.3">
      <c r="A9296">
        <v>34.943250419999998</v>
      </c>
    </row>
    <row r="9297" spans="1:1" x14ac:dyDescent="0.3">
      <c r="A9297">
        <v>34.9553248</v>
      </c>
    </row>
    <row r="9298" spans="1:1" x14ac:dyDescent="0.3">
      <c r="A9298">
        <v>34.9553248</v>
      </c>
    </row>
    <row r="9299" spans="1:1" x14ac:dyDescent="0.3">
      <c r="A9299">
        <v>34.967399180000001</v>
      </c>
    </row>
    <row r="9300" spans="1:1" x14ac:dyDescent="0.3">
      <c r="A9300">
        <v>34.979473560000002</v>
      </c>
    </row>
    <row r="9301" spans="1:1" x14ac:dyDescent="0.3">
      <c r="A9301">
        <v>34.979473560000002</v>
      </c>
    </row>
    <row r="9302" spans="1:1" x14ac:dyDescent="0.3">
      <c r="A9302">
        <v>35.015696689999999</v>
      </c>
    </row>
    <row r="9303" spans="1:1" x14ac:dyDescent="0.3">
      <c r="A9303">
        <v>35.02777107</v>
      </c>
    </row>
    <row r="9304" spans="1:1" x14ac:dyDescent="0.3">
      <c r="A9304">
        <v>35.051919830000003</v>
      </c>
    </row>
    <row r="9305" spans="1:1" x14ac:dyDescent="0.3">
      <c r="A9305">
        <v>35.051919830000003</v>
      </c>
    </row>
    <row r="9306" spans="1:1" x14ac:dyDescent="0.3">
      <c r="A9306">
        <v>35.063994200000003</v>
      </c>
    </row>
    <row r="9307" spans="1:1" x14ac:dyDescent="0.3">
      <c r="A9307">
        <v>35.136440469999997</v>
      </c>
    </row>
    <row r="9308" spans="1:1" x14ac:dyDescent="0.3">
      <c r="A9308">
        <v>35.148514849999998</v>
      </c>
    </row>
    <row r="9309" spans="1:1" x14ac:dyDescent="0.3">
      <c r="A9309">
        <v>35.196812360000003</v>
      </c>
    </row>
    <row r="9310" spans="1:1" x14ac:dyDescent="0.3">
      <c r="A9310">
        <v>35.245109880000001</v>
      </c>
    </row>
    <row r="9311" spans="1:1" x14ac:dyDescent="0.3">
      <c r="A9311">
        <v>35.281333009999997</v>
      </c>
    </row>
    <row r="9312" spans="1:1" x14ac:dyDescent="0.3">
      <c r="A9312">
        <v>35.293407389999999</v>
      </c>
    </row>
    <row r="9313" spans="1:1" x14ac:dyDescent="0.3">
      <c r="A9313">
        <v>35.30548177</v>
      </c>
    </row>
    <row r="9314" spans="1:1" x14ac:dyDescent="0.3">
      <c r="A9314">
        <v>35.317556150000001</v>
      </c>
    </row>
    <row r="9315" spans="1:1" x14ac:dyDescent="0.3">
      <c r="A9315">
        <v>35.317556150000001</v>
      </c>
    </row>
    <row r="9316" spans="1:1" x14ac:dyDescent="0.3">
      <c r="A9316">
        <v>35.317556150000001</v>
      </c>
    </row>
    <row r="9317" spans="1:1" x14ac:dyDescent="0.3">
      <c r="A9317">
        <v>35.341704900000003</v>
      </c>
    </row>
    <row r="9318" spans="1:1" x14ac:dyDescent="0.3">
      <c r="A9318">
        <v>35.353779279999998</v>
      </c>
    </row>
    <row r="9319" spans="1:1" x14ac:dyDescent="0.3">
      <c r="A9319">
        <v>35.402076790000002</v>
      </c>
    </row>
    <row r="9320" spans="1:1" x14ac:dyDescent="0.3">
      <c r="A9320">
        <v>35.402076790000002</v>
      </c>
    </row>
    <row r="9321" spans="1:1" x14ac:dyDescent="0.3">
      <c r="A9321">
        <v>35.486597439999997</v>
      </c>
    </row>
    <row r="9322" spans="1:1" x14ac:dyDescent="0.3">
      <c r="A9322">
        <v>35.52282057</v>
      </c>
    </row>
    <row r="9323" spans="1:1" x14ac:dyDescent="0.3">
      <c r="A9323">
        <v>35.546969330000003</v>
      </c>
    </row>
    <row r="9324" spans="1:1" x14ac:dyDescent="0.3">
      <c r="A9324">
        <v>35.607341220000002</v>
      </c>
    </row>
    <row r="9325" spans="1:1" x14ac:dyDescent="0.3">
      <c r="A9325">
        <v>35.631489979999998</v>
      </c>
    </row>
    <row r="9326" spans="1:1" x14ac:dyDescent="0.3">
      <c r="A9326">
        <v>35.679787490000002</v>
      </c>
    </row>
    <row r="9327" spans="1:1" x14ac:dyDescent="0.3">
      <c r="A9327">
        <v>35.703936249999998</v>
      </c>
    </row>
    <row r="9328" spans="1:1" x14ac:dyDescent="0.3">
      <c r="A9328">
        <v>35.703936249999998</v>
      </c>
    </row>
    <row r="9329" spans="1:1" x14ac:dyDescent="0.3">
      <c r="A9329">
        <v>35.752233760000003</v>
      </c>
    </row>
    <row r="9330" spans="1:1" x14ac:dyDescent="0.3">
      <c r="A9330">
        <v>35.80053127</v>
      </c>
    </row>
    <row r="9331" spans="1:1" x14ac:dyDescent="0.3">
      <c r="A9331">
        <v>35.824680030000003</v>
      </c>
    </row>
    <row r="9332" spans="1:1" x14ac:dyDescent="0.3">
      <c r="A9332">
        <v>35.860903159999999</v>
      </c>
    </row>
    <row r="9333" spans="1:1" x14ac:dyDescent="0.3">
      <c r="A9333">
        <v>35.897126299999996</v>
      </c>
    </row>
    <row r="9334" spans="1:1" x14ac:dyDescent="0.3">
      <c r="A9334">
        <v>35.921275049999998</v>
      </c>
    </row>
    <row r="9335" spans="1:1" x14ac:dyDescent="0.3">
      <c r="A9335">
        <v>35.921275049999998</v>
      </c>
    </row>
    <row r="9336" spans="1:1" x14ac:dyDescent="0.3">
      <c r="A9336">
        <v>35.945423810000001</v>
      </c>
    </row>
    <row r="9337" spans="1:1" x14ac:dyDescent="0.3">
      <c r="A9337">
        <v>35.945423810000001</v>
      </c>
    </row>
    <row r="9338" spans="1:1" x14ac:dyDescent="0.3">
      <c r="A9338">
        <v>35.945423810000001</v>
      </c>
    </row>
    <row r="9339" spans="1:1" x14ac:dyDescent="0.3">
      <c r="A9339">
        <v>35.945423810000001</v>
      </c>
    </row>
    <row r="9340" spans="1:1" x14ac:dyDescent="0.3">
      <c r="A9340">
        <v>35.969572569999997</v>
      </c>
    </row>
    <row r="9341" spans="1:1" x14ac:dyDescent="0.3">
      <c r="A9341">
        <v>35.981646949999998</v>
      </c>
    </row>
    <row r="9342" spans="1:1" x14ac:dyDescent="0.3">
      <c r="A9342">
        <v>36.0057957</v>
      </c>
    </row>
    <row r="9343" spans="1:1" x14ac:dyDescent="0.3">
      <c r="A9343">
        <v>36.054093209999998</v>
      </c>
    </row>
    <row r="9344" spans="1:1" x14ac:dyDescent="0.3">
      <c r="A9344">
        <v>36.066167589999999</v>
      </c>
    </row>
    <row r="9345" spans="1:1" x14ac:dyDescent="0.3">
      <c r="A9345">
        <v>36.078241970000001</v>
      </c>
    </row>
    <row r="9346" spans="1:1" x14ac:dyDescent="0.3">
      <c r="A9346">
        <v>36.078241970000001</v>
      </c>
    </row>
    <row r="9347" spans="1:1" x14ac:dyDescent="0.3">
      <c r="A9347">
        <v>36.114465109999998</v>
      </c>
    </row>
    <row r="9348" spans="1:1" x14ac:dyDescent="0.3">
      <c r="A9348">
        <v>36.13861386</v>
      </c>
    </row>
    <row r="9349" spans="1:1" x14ac:dyDescent="0.3">
      <c r="A9349">
        <v>36.150688240000001</v>
      </c>
    </row>
    <row r="9350" spans="1:1" x14ac:dyDescent="0.3">
      <c r="A9350">
        <v>36.174836999999997</v>
      </c>
    </row>
    <row r="9351" spans="1:1" x14ac:dyDescent="0.3">
      <c r="A9351">
        <v>36.174836999999997</v>
      </c>
    </row>
    <row r="9352" spans="1:1" x14ac:dyDescent="0.3">
      <c r="A9352">
        <v>36.2835064</v>
      </c>
    </row>
    <row r="9353" spans="1:1" x14ac:dyDescent="0.3">
      <c r="A9353">
        <v>36.2835064</v>
      </c>
    </row>
    <row r="9354" spans="1:1" x14ac:dyDescent="0.3">
      <c r="A9354">
        <v>36.331803909999998</v>
      </c>
    </row>
    <row r="9355" spans="1:1" x14ac:dyDescent="0.3">
      <c r="A9355">
        <v>36.331803909999998</v>
      </c>
    </row>
    <row r="9356" spans="1:1" x14ac:dyDescent="0.3">
      <c r="A9356">
        <v>36.368027050000002</v>
      </c>
    </row>
    <row r="9357" spans="1:1" x14ac:dyDescent="0.3">
      <c r="A9357">
        <v>36.428398940000001</v>
      </c>
    </row>
    <row r="9358" spans="1:1" x14ac:dyDescent="0.3">
      <c r="A9358">
        <v>36.428398940000001</v>
      </c>
    </row>
    <row r="9359" spans="1:1" x14ac:dyDescent="0.3">
      <c r="A9359">
        <v>36.428398940000001</v>
      </c>
    </row>
    <row r="9360" spans="1:1" x14ac:dyDescent="0.3">
      <c r="A9360">
        <v>36.452547690000003</v>
      </c>
    </row>
    <row r="9361" spans="1:1" x14ac:dyDescent="0.3">
      <c r="A9361">
        <v>36.464622069999997</v>
      </c>
    </row>
    <row r="9362" spans="1:1" x14ac:dyDescent="0.3">
      <c r="A9362">
        <v>36.464622069999997</v>
      </c>
    </row>
    <row r="9363" spans="1:1" x14ac:dyDescent="0.3">
      <c r="A9363">
        <v>36.48877083</v>
      </c>
    </row>
    <row r="9364" spans="1:1" x14ac:dyDescent="0.3">
      <c r="A9364">
        <v>36.500845210000001</v>
      </c>
    </row>
    <row r="9365" spans="1:1" x14ac:dyDescent="0.3">
      <c r="A9365">
        <v>36.500845210000001</v>
      </c>
    </row>
    <row r="9366" spans="1:1" x14ac:dyDescent="0.3">
      <c r="A9366">
        <v>36.500845210000001</v>
      </c>
    </row>
    <row r="9367" spans="1:1" x14ac:dyDescent="0.3">
      <c r="A9367">
        <v>36.524993960000003</v>
      </c>
    </row>
    <row r="9368" spans="1:1" x14ac:dyDescent="0.3">
      <c r="A9368">
        <v>36.524993960000003</v>
      </c>
    </row>
    <row r="9369" spans="1:1" x14ac:dyDescent="0.3">
      <c r="A9369">
        <v>36.524993960000003</v>
      </c>
    </row>
    <row r="9370" spans="1:1" x14ac:dyDescent="0.3">
      <c r="A9370">
        <v>36.5612171</v>
      </c>
    </row>
    <row r="9371" spans="1:1" x14ac:dyDescent="0.3">
      <c r="A9371">
        <v>36.621588989999999</v>
      </c>
    </row>
    <row r="9372" spans="1:1" x14ac:dyDescent="0.3">
      <c r="A9372">
        <v>36.657812120000003</v>
      </c>
    </row>
    <row r="9373" spans="1:1" x14ac:dyDescent="0.3">
      <c r="A9373">
        <v>36.669886499999997</v>
      </c>
    </row>
    <row r="9374" spans="1:1" x14ac:dyDescent="0.3">
      <c r="A9374">
        <v>36.718184010000002</v>
      </c>
    </row>
    <row r="9375" spans="1:1" x14ac:dyDescent="0.3">
      <c r="A9375">
        <v>36.718184010000002</v>
      </c>
    </row>
    <row r="9376" spans="1:1" x14ac:dyDescent="0.3">
      <c r="A9376">
        <v>36.730258390000003</v>
      </c>
    </row>
    <row r="9377" spans="1:1" x14ac:dyDescent="0.3">
      <c r="A9377">
        <v>36.742332769999997</v>
      </c>
    </row>
    <row r="9378" spans="1:1" x14ac:dyDescent="0.3">
      <c r="A9378">
        <v>36.754407149999999</v>
      </c>
    </row>
    <row r="9379" spans="1:1" x14ac:dyDescent="0.3">
      <c r="A9379">
        <v>36.802704660000003</v>
      </c>
    </row>
    <row r="9380" spans="1:1" x14ac:dyDescent="0.3">
      <c r="A9380">
        <v>36.814779039999998</v>
      </c>
    </row>
    <row r="9381" spans="1:1" x14ac:dyDescent="0.3">
      <c r="A9381">
        <v>36.91137406</v>
      </c>
    </row>
    <row r="9382" spans="1:1" x14ac:dyDescent="0.3">
      <c r="A9382">
        <v>36.91137406</v>
      </c>
    </row>
    <row r="9383" spans="1:1" x14ac:dyDescent="0.3">
      <c r="A9383">
        <v>36.959671579999998</v>
      </c>
    </row>
    <row r="9384" spans="1:1" x14ac:dyDescent="0.3">
      <c r="A9384">
        <v>37.007969090000003</v>
      </c>
    </row>
    <row r="9385" spans="1:1" x14ac:dyDescent="0.3">
      <c r="A9385">
        <v>37.020043469999997</v>
      </c>
    </row>
    <row r="9386" spans="1:1" x14ac:dyDescent="0.3">
      <c r="A9386">
        <v>37.032117849999999</v>
      </c>
    </row>
    <row r="9387" spans="1:1" x14ac:dyDescent="0.3">
      <c r="A9387">
        <v>37.032117849999999</v>
      </c>
    </row>
    <row r="9388" spans="1:1" x14ac:dyDescent="0.3">
      <c r="A9388">
        <v>37.044192219999999</v>
      </c>
    </row>
    <row r="9389" spans="1:1" x14ac:dyDescent="0.3">
      <c r="A9389">
        <v>37.056266600000001</v>
      </c>
    </row>
    <row r="9390" spans="1:1" x14ac:dyDescent="0.3">
      <c r="A9390">
        <v>37.104564109999998</v>
      </c>
    </row>
    <row r="9391" spans="1:1" x14ac:dyDescent="0.3">
      <c r="A9391">
        <v>37.11663849</v>
      </c>
    </row>
    <row r="9392" spans="1:1" x14ac:dyDescent="0.3">
      <c r="A9392">
        <v>37.128712870000001</v>
      </c>
    </row>
    <row r="9393" spans="1:1" x14ac:dyDescent="0.3">
      <c r="A9393">
        <v>37.140787250000002</v>
      </c>
    </row>
    <row r="9394" spans="1:1" x14ac:dyDescent="0.3">
      <c r="A9394">
        <v>37.140787250000002</v>
      </c>
    </row>
    <row r="9395" spans="1:1" x14ac:dyDescent="0.3">
      <c r="A9395">
        <v>37.140787250000002</v>
      </c>
    </row>
    <row r="9396" spans="1:1" x14ac:dyDescent="0.3">
      <c r="A9396">
        <v>37.152861629999997</v>
      </c>
    </row>
    <row r="9397" spans="1:1" x14ac:dyDescent="0.3">
      <c r="A9397">
        <v>37.164936009999998</v>
      </c>
    </row>
    <row r="9398" spans="1:1" x14ac:dyDescent="0.3">
      <c r="A9398">
        <v>37.201159140000001</v>
      </c>
    </row>
    <row r="9399" spans="1:1" x14ac:dyDescent="0.3">
      <c r="A9399">
        <v>37.201159140000001</v>
      </c>
    </row>
    <row r="9400" spans="1:1" x14ac:dyDescent="0.3">
      <c r="A9400">
        <v>37.213233520000003</v>
      </c>
    </row>
    <row r="9401" spans="1:1" x14ac:dyDescent="0.3">
      <c r="A9401">
        <v>37.213233520000003</v>
      </c>
    </row>
    <row r="9402" spans="1:1" x14ac:dyDescent="0.3">
      <c r="A9402">
        <v>37.225307899999997</v>
      </c>
    </row>
    <row r="9403" spans="1:1" x14ac:dyDescent="0.3">
      <c r="A9403">
        <v>37.225307899999997</v>
      </c>
    </row>
    <row r="9404" spans="1:1" x14ac:dyDescent="0.3">
      <c r="A9404">
        <v>37.249456649999999</v>
      </c>
    </row>
    <row r="9405" spans="1:1" x14ac:dyDescent="0.3">
      <c r="A9405">
        <v>37.309828539999998</v>
      </c>
    </row>
    <row r="9406" spans="1:1" x14ac:dyDescent="0.3">
      <c r="A9406">
        <v>37.309828539999998</v>
      </c>
    </row>
    <row r="9407" spans="1:1" x14ac:dyDescent="0.3">
      <c r="A9407">
        <v>37.321902919999999</v>
      </c>
    </row>
    <row r="9408" spans="1:1" x14ac:dyDescent="0.3">
      <c r="A9408">
        <v>37.346051680000002</v>
      </c>
    </row>
    <row r="9409" spans="1:1" x14ac:dyDescent="0.3">
      <c r="A9409">
        <v>37.346051680000002</v>
      </c>
    </row>
    <row r="9410" spans="1:1" x14ac:dyDescent="0.3">
      <c r="A9410">
        <v>37.358126059999996</v>
      </c>
    </row>
    <row r="9411" spans="1:1" x14ac:dyDescent="0.3">
      <c r="A9411">
        <v>37.370200429999997</v>
      </c>
    </row>
    <row r="9412" spans="1:1" x14ac:dyDescent="0.3">
      <c r="A9412">
        <v>37.382274809999998</v>
      </c>
    </row>
    <row r="9413" spans="1:1" x14ac:dyDescent="0.3">
      <c r="A9413">
        <v>37.406423570000001</v>
      </c>
    </row>
    <row r="9414" spans="1:1" x14ac:dyDescent="0.3">
      <c r="A9414">
        <v>37.406423570000001</v>
      </c>
    </row>
    <row r="9415" spans="1:1" x14ac:dyDescent="0.3">
      <c r="A9415">
        <v>37.418497950000003</v>
      </c>
    </row>
    <row r="9416" spans="1:1" x14ac:dyDescent="0.3">
      <c r="A9416">
        <v>37.430572329999997</v>
      </c>
    </row>
    <row r="9417" spans="1:1" x14ac:dyDescent="0.3">
      <c r="A9417">
        <v>37.430572329999997</v>
      </c>
    </row>
    <row r="9418" spans="1:1" x14ac:dyDescent="0.3">
      <c r="A9418">
        <v>37.430572329999997</v>
      </c>
    </row>
    <row r="9419" spans="1:1" x14ac:dyDescent="0.3">
      <c r="A9419">
        <v>37.503018590000003</v>
      </c>
    </row>
    <row r="9420" spans="1:1" x14ac:dyDescent="0.3">
      <c r="A9420">
        <v>37.503018590000003</v>
      </c>
    </row>
    <row r="9421" spans="1:1" x14ac:dyDescent="0.3">
      <c r="A9421">
        <v>37.503018590000003</v>
      </c>
    </row>
    <row r="9422" spans="1:1" x14ac:dyDescent="0.3">
      <c r="A9422">
        <v>37.515092969999998</v>
      </c>
    </row>
    <row r="9423" spans="1:1" x14ac:dyDescent="0.3">
      <c r="A9423">
        <v>37.539241730000001</v>
      </c>
    </row>
    <row r="9424" spans="1:1" x14ac:dyDescent="0.3">
      <c r="A9424">
        <v>37.551316110000002</v>
      </c>
    </row>
    <row r="9425" spans="1:1" x14ac:dyDescent="0.3">
      <c r="A9425">
        <v>37.551316110000002</v>
      </c>
    </row>
    <row r="9426" spans="1:1" x14ac:dyDescent="0.3">
      <c r="A9426">
        <v>37.563390490000003</v>
      </c>
    </row>
    <row r="9427" spans="1:1" x14ac:dyDescent="0.3">
      <c r="A9427">
        <v>37.563390490000003</v>
      </c>
    </row>
    <row r="9428" spans="1:1" x14ac:dyDescent="0.3">
      <c r="A9428">
        <v>37.611688000000001</v>
      </c>
    </row>
    <row r="9429" spans="1:1" x14ac:dyDescent="0.3">
      <c r="A9429">
        <v>37.623762380000002</v>
      </c>
    </row>
    <row r="9430" spans="1:1" x14ac:dyDescent="0.3">
      <c r="A9430">
        <v>37.623762380000002</v>
      </c>
    </row>
    <row r="9431" spans="1:1" x14ac:dyDescent="0.3">
      <c r="A9431">
        <v>37.659985509999998</v>
      </c>
    </row>
    <row r="9432" spans="1:1" x14ac:dyDescent="0.3">
      <c r="A9432">
        <v>37.67205989</v>
      </c>
    </row>
    <row r="9433" spans="1:1" x14ac:dyDescent="0.3">
      <c r="A9433">
        <v>37.708283020000003</v>
      </c>
    </row>
    <row r="9434" spans="1:1" x14ac:dyDescent="0.3">
      <c r="A9434">
        <v>37.720357399999997</v>
      </c>
    </row>
    <row r="9435" spans="1:1" x14ac:dyDescent="0.3">
      <c r="A9435">
        <v>37.720357399999997</v>
      </c>
    </row>
    <row r="9436" spans="1:1" x14ac:dyDescent="0.3">
      <c r="A9436">
        <v>37.74450616</v>
      </c>
    </row>
    <row r="9437" spans="1:1" x14ac:dyDescent="0.3">
      <c r="A9437">
        <v>37.74450616</v>
      </c>
    </row>
    <row r="9438" spans="1:1" x14ac:dyDescent="0.3">
      <c r="A9438">
        <v>37.756580540000002</v>
      </c>
    </row>
    <row r="9439" spans="1:1" x14ac:dyDescent="0.3">
      <c r="A9439">
        <v>37.756580540000002</v>
      </c>
    </row>
    <row r="9440" spans="1:1" x14ac:dyDescent="0.3">
      <c r="A9440">
        <v>37.780729289999996</v>
      </c>
    </row>
    <row r="9441" spans="1:1" x14ac:dyDescent="0.3">
      <c r="A9441">
        <v>37.792803669999998</v>
      </c>
    </row>
    <row r="9442" spans="1:1" x14ac:dyDescent="0.3">
      <c r="A9442">
        <v>37.865249939999998</v>
      </c>
    </row>
    <row r="9443" spans="1:1" x14ac:dyDescent="0.3">
      <c r="A9443">
        <v>37.925621829999997</v>
      </c>
    </row>
    <row r="9444" spans="1:1" x14ac:dyDescent="0.3">
      <c r="A9444">
        <v>37.925621829999997</v>
      </c>
    </row>
    <row r="9445" spans="1:1" x14ac:dyDescent="0.3">
      <c r="A9445">
        <v>37.937696209999999</v>
      </c>
    </row>
    <row r="9446" spans="1:1" x14ac:dyDescent="0.3">
      <c r="A9446">
        <v>37.937696209999999</v>
      </c>
    </row>
    <row r="9447" spans="1:1" x14ac:dyDescent="0.3">
      <c r="A9447">
        <v>37.937696209999999</v>
      </c>
    </row>
    <row r="9448" spans="1:1" x14ac:dyDescent="0.3">
      <c r="A9448">
        <v>37.973919340000002</v>
      </c>
    </row>
    <row r="9449" spans="1:1" x14ac:dyDescent="0.3">
      <c r="A9449">
        <v>37.973919340000002</v>
      </c>
    </row>
    <row r="9450" spans="1:1" x14ac:dyDescent="0.3">
      <c r="A9450">
        <v>37.973919340000002</v>
      </c>
    </row>
    <row r="9451" spans="1:1" x14ac:dyDescent="0.3">
      <c r="A9451">
        <v>37.998068099999998</v>
      </c>
    </row>
    <row r="9452" spans="1:1" x14ac:dyDescent="0.3">
      <c r="A9452">
        <v>38.034291230000001</v>
      </c>
    </row>
    <row r="9453" spans="1:1" x14ac:dyDescent="0.3">
      <c r="A9453">
        <v>38.046365610000002</v>
      </c>
    </row>
    <row r="9454" spans="1:1" x14ac:dyDescent="0.3">
      <c r="A9454">
        <v>38.09466312</v>
      </c>
    </row>
    <row r="9455" spans="1:1" x14ac:dyDescent="0.3">
      <c r="A9455">
        <v>38.106737500000001</v>
      </c>
    </row>
    <row r="9456" spans="1:1" x14ac:dyDescent="0.3">
      <c r="A9456">
        <v>38.118811880000003</v>
      </c>
    </row>
    <row r="9457" spans="1:1" x14ac:dyDescent="0.3">
      <c r="A9457">
        <v>38.130886259999997</v>
      </c>
    </row>
    <row r="9458" spans="1:1" x14ac:dyDescent="0.3">
      <c r="A9458">
        <v>38.142960639999998</v>
      </c>
    </row>
    <row r="9459" spans="1:1" x14ac:dyDescent="0.3">
      <c r="A9459">
        <v>38.15503502</v>
      </c>
    </row>
    <row r="9460" spans="1:1" x14ac:dyDescent="0.3">
      <c r="A9460">
        <v>38.203332529999997</v>
      </c>
    </row>
    <row r="9461" spans="1:1" x14ac:dyDescent="0.3">
      <c r="A9461">
        <v>38.239555660000001</v>
      </c>
    </row>
    <row r="9462" spans="1:1" x14ac:dyDescent="0.3">
      <c r="A9462">
        <v>38.239555660000001</v>
      </c>
    </row>
    <row r="9463" spans="1:1" x14ac:dyDescent="0.3">
      <c r="A9463">
        <v>38.263704420000003</v>
      </c>
    </row>
    <row r="9464" spans="1:1" x14ac:dyDescent="0.3">
      <c r="A9464">
        <v>38.287853179999999</v>
      </c>
    </row>
    <row r="9465" spans="1:1" x14ac:dyDescent="0.3">
      <c r="A9465">
        <v>38.312001930000001</v>
      </c>
    </row>
    <row r="9466" spans="1:1" x14ac:dyDescent="0.3">
      <c r="A9466">
        <v>38.312001930000001</v>
      </c>
    </row>
    <row r="9467" spans="1:1" x14ac:dyDescent="0.3">
      <c r="A9467">
        <v>38.324076310000002</v>
      </c>
    </row>
    <row r="9468" spans="1:1" x14ac:dyDescent="0.3">
      <c r="A9468">
        <v>38.324076310000002</v>
      </c>
    </row>
    <row r="9469" spans="1:1" x14ac:dyDescent="0.3">
      <c r="A9469">
        <v>38.324076310000002</v>
      </c>
    </row>
    <row r="9470" spans="1:1" x14ac:dyDescent="0.3">
      <c r="A9470">
        <v>38.324076310000002</v>
      </c>
    </row>
    <row r="9471" spans="1:1" x14ac:dyDescent="0.3">
      <c r="A9471">
        <v>38.360299439999999</v>
      </c>
    </row>
    <row r="9472" spans="1:1" x14ac:dyDescent="0.3">
      <c r="A9472">
        <v>38.37237382</v>
      </c>
    </row>
    <row r="9473" spans="1:1" x14ac:dyDescent="0.3">
      <c r="A9473">
        <v>38.408596959999997</v>
      </c>
    </row>
    <row r="9474" spans="1:1" x14ac:dyDescent="0.3">
      <c r="A9474">
        <v>38.408596959999997</v>
      </c>
    </row>
    <row r="9475" spans="1:1" x14ac:dyDescent="0.3">
      <c r="A9475">
        <v>38.420671339999998</v>
      </c>
    </row>
    <row r="9476" spans="1:1" x14ac:dyDescent="0.3">
      <c r="A9476">
        <v>38.420671339999998</v>
      </c>
    </row>
    <row r="9477" spans="1:1" x14ac:dyDescent="0.3">
      <c r="A9477">
        <v>38.456894470000002</v>
      </c>
    </row>
    <row r="9478" spans="1:1" x14ac:dyDescent="0.3">
      <c r="A9478">
        <v>38.481043229999997</v>
      </c>
    </row>
    <row r="9479" spans="1:1" x14ac:dyDescent="0.3">
      <c r="A9479">
        <v>38.481043229999997</v>
      </c>
    </row>
    <row r="9480" spans="1:1" x14ac:dyDescent="0.3">
      <c r="A9480">
        <v>38.505191979999999</v>
      </c>
    </row>
    <row r="9481" spans="1:1" x14ac:dyDescent="0.3">
      <c r="A9481">
        <v>38.505191979999999</v>
      </c>
    </row>
    <row r="9482" spans="1:1" x14ac:dyDescent="0.3">
      <c r="A9482">
        <v>38.517266360000001</v>
      </c>
    </row>
    <row r="9483" spans="1:1" x14ac:dyDescent="0.3">
      <c r="A9483">
        <v>38.541415120000003</v>
      </c>
    </row>
    <row r="9484" spans="1:1" x14ac:dyDescent="0.3">
      <c r="A9484">
        <v>38.541415120000003</v>
      </c>
    </row>
    <row r="9485" spans="1:1" x14ac:dyDescent="0.3">
      <c r="A9485">
        <v>38.541415120000003</v>
      </c>
    </row>
    <row r="9486" spans="1:1" x14ac:dyDescent="0.3">
      <c r="A9486">
        <v>38.553489499999998</v>
      </c>
    </row>
    <row r="9487" spans="1:1" x14ac:dyDescent="0.3">
      <c r="A9487">
        <v>38.565563869999998</v>
      </c>
    </row>
    <row r="9488" spans="1:1" x14ac:dyDescent="0.3">
      <c r="A9488">
        <v>38.565563869999998</v>
      </c>
    </row>
    <row r="9489" spans="1:1" x14ac:dyDescent="0.3">
      <c r="A9489">
        <v>38.601787010000002</v>
      </c>
    </row>
    <row r="9490" spans="1:1" x14ac:dyDescent="0.3">
      <c r="A9490">
        <v>38.625935759999997</v>
      </c>
    </row>
    <row r="9491" spans="1:1" x14ac:dyDescent="0.3">
      <c r="A9491">
        <v>38.625935759999997</v>
      </c>
    </row>
    <row r="9492" spans="1:1" x14ac:dyDescent="0.3">
      <c r="A9492">
        <v>38.638010139999999</v>
      </c>
    </row>
    <row r="9493" spans="1:1" x14ac:dyDescent="0.3">
      <c r="A9493">
        <v>38.65008452</v>
      </c>
    </row>
    <row r="9494" spans="1:1" x14ac:dyDescent="0.3">
      <c r="A9494">
        <v>38.662158900000001</v>
      </c>
    </row>
    <row r="9495" spans="1:1" x14ac:dyDescent="0.3">
      <c r="A9495">
        <v>38.674233280000003</v>
      </c>
    </row>
    <row r="9496" spans="1:1" x14ac:dyDescent="0.3">
      <c r="A9496">
        <v>38.674233280000003</v>
      </c>
    </row>
    <row r="9497" spans="1:1" x14ac:dyDescent="0.3">
      <c r="A9497">
        <v>38.674233280000003</v>
      </c>
    </row>
    <row r="9498" spans="1:1" x14ac:dyDescent="0.3">
      <c r="A9498">
        <v>38.698382029999998</v>
      </c>
    </row>
    <row r="9499" spans="1:1" x14ac:dyDescent="0.3">
      <c r="A9499">
        <v>38.698382029999998</v>
      </c>
    </row>
    <row r="9500" spans="1:1" x14ac:dyDescent="0.3">
      <c r="A9500">
        <v>38.698382029999998</v>
      </c>
    </row>
    <row r="9501" spans="1:1" x14ac:dyDescent="0.3">
      <c r="A9501">
        <v>38.710456409999999</v>
      </c>
    </row>
    <row r="9502" spans="1:1" x14ac:dyDescent="0.3">
      <c r="A9502">
        <v>38.710456409999999</v>
      </c>
    </row>
    <row r="9503" spans="1:1" x14ac:dyDescent="0.3">
      <c r="A9503">
        <v>38.710456409999999</v>
      </c>
    </row>
    <row r="9504" spans="1:1" x14ac:dyDescent="0.3">
      <c r="A9504">
        <v>38.72253079</v>
      </c>
    </row>
    <row r="9505" spans="1:1" x14ac:dyDescent="0.3">
      <c r="A9505">
        <v>38.72253079</v>
      </c>
    </row>
    <row r="9506" spans="1:1" x14ac:dyDescent="0.3">
      <c r="A9506">
        <v>38.734605170000002</v>
      </c>
    </row>
    <row r="9507" spans="1:1" x14ac:dyDescent="0.3">
      <c r="A9507">
        <v>38.734605170000002</v>
      </c>
    </row>
    <row r="9508" spans="1:1" x14ac:dyDescent="0.3">
      <c r="A9508">
        <v>38.758753919999997</v>
      </c>
    </row>
    <row r="9509" spans="1:1" x14ac:dyDescent="0.3">
      <c r="A9509">
        <v>38.758753919999997</v>
      </c>
    </row>
    <row r="9510" spans="1:1" x14ac:dyDescent="0.3">
      <c r="A9510">
        <v>38.807051440000002</v>
      </c>
    </row>
    <row r="9511" spans="1:1" x14ac:dyDescent="0.3">
      <c r="A9511">
        <v>38.819125819999996</v>
      </c>
    </row>
    <row r="9512" spans="1:1" x14ac:dyDescent="0.3">
      <c r="A9512">
        <v>38.819125819999996</v>
      </c>
    </row>
    <row r="9513" spans="1:1" x14ac:dyDescent="0.3">
      <c r="A9513">
        <v>38.819125819999996</v>
      </c>
    </row>
    <row r="9514" spans="1:1" x14ac:dyDescent="0.3">
      <c r="A9514">
        <v>38.915720839999999</v>
      </c>
    </row>
    <row r="9515" spans="1:1" x14ac:dyDescent="0.3">
      <c r="A9515">
        <v>38.915720839999999</v>
      </c>
    </row>
    <row r="9516" spans="1:1" x14ac:dyDescent="0.3">
      <c r="A9516">
        <v>38.951943970000002</v>
      </c>
    </row>
    <row r="9517" spans="1:1" x14ac:dyDescent="0.3">
      <c r="A9517">
        <v>38.951943970000002</v>
      </c>
    </row>
    <row r="9518" spans="1:1" x14ac:dyDescent="0.3">
      <c r="A9518">
        <v>38.964018350000003</v>
      </c>
    </row>
    <row r="9519" spans="1:1" x14ac:dyDescent="0.3">
      <c r="A9519">
        <v>39.024390240000002</v>
      </c>
    </row>
    <row r="9520" spans="1:1" x14ac:dyDescent="0.3">
      <c r="A9520">
        <v>39.060613379999999</v>
      </c>
    </row>
    <row r="9521" spans="1:1" x14ac:dyDescent="0.3">
      <c r="A9521">
        <v>39.108910889999997</v>
      </c>
    </row>
    <row r="9522" spans="1:1" x14ac:dyDescent="0.3">
      <c r="A9522">
        <v>39.108910889999997</v>
      </c>
    </row>
    <row r="9523" spans="1:1" x14ac:dyDescent="0.3">
      <c r="A9523">
        <v>39.120985269999998</v>
      </c>
    </row>
    <row r="9524" spans="1:1" x14ac:dyDescent="0.3">
      <c r="A9524">
        <v>39.13305965</v>
      </c>
    </row>
    <row r="9525" spans="1:1" x14ac:dyDescent="0.3">
      <c r="A9525">
        <v>39.145134030000001</v>
      </c>
    </row>
    <row r="9526" spans="1:1" x14ac:dyDescent="0.3">
      <c r="A9526">
        <v>39.169282780000003</v>
      </c>
    </row>
    <row r="9527" spans="1:1" x14ac:dyDescent="0.3">
      <c r="A9527">
        <v>39.217580290000001</v>
      </c>
    </row>
    <row r="9528" spans="1:1" x14ac:dyDescent="0.3">
      <c r="A9528">
        <v>39.241729050000004</v>
      </c>
    </row>
    <row r="9529" spans="1:1" x14ac:dyDescent="0.3">
      <c r="A9529">
        <v>39.253803429999998</v>
      </c>
    </row>
    <row r="9530" spans="1:1" x14ac:dyDescent="0.3">
      <c r="A9530">
        <v>39.253803429999998</v>
      </c>
    </row>
    <row r="9531" spans="1:1" x14ac:dyDescent="0.3">
      <c r="A9531">
        <v>39.253803429999998</v>
      </c>
    </row>
    <row r="9532" spans="1:1" x14ac:dyDescent="0.3">
      <c r="A9532">
        <v>39.314175319999997</v>
      </c>
    </row>
    <row r="9533" spans="1:1" x14ac:dyDescent="0.3">
      <c r="A9533">
        <v>39.326249699999998</v>
      </c>
    </row>
    <row r="9534" spans="1:1" x14ac:dyDescent="0.3">
      <c r="A9534">
        <v>39.33832408</v>
      </c>
    </row>
    <row r="9535" spans="1:1" x14ac:dyDescent="0.3">
      <c r="A9535">
        <v>39.33832408</v>
      </c>
    </row>
    <row r="9536" spans="1:1" x14ac:dyDescent="0.3">
      <c r="A9536">
        <v>39.35039845</v>
      </c>
    </row>
    <row r="9537" spans="1:1" x14ac:dyDescent="0.3">
      <c r="A9537">
        <v>39.386621589999997</v>
      </c>
    </row>
    <row r="9538" spans="1:1" x14ac:dyDescent="0.3">
      <c r="A9538">
        <v>39.41077035</v>
      </c>
    </row>
    <row r="9539" spans="1:1" x14ac:dyDescent="0.3">
      <c r="A9539">
        <v>39.422844720000001</v>
      </c>
    </row>
    <row r="9540" spans="1:1" x14ac:dyDescent="0.3">
      <c r="A9540">
        <v>39.543588509999999</v>
      </c>
    </row>
    <row r="9541" spans="1:1" x14ac:dyDescent="0.3">
      <c r="A9541">
        <v>39.579811640000003</v>
      </c>
    </row>
    <row r="9542" spans="1:1" x14ac:dyDescent="0.3">
      <c r="A9542">
        <v>39.579811640000003</v>
      </c>
    </row>
    <row r="9543" spans="1:1" x14ac:dyDescent="0.3">
      <c r="A9543">
        <v>39.603960399999998</v>
      </c>
    </row>
    <row r="9544" spans="1:1" x14ac:dyDescent="0.3">
      <c r="A9544">
        <v>39.62810915</v>
      </c>
    </row>
    <row r="9545" spans="1:1" x14ac:dyDescent="0.3">
      <c r="A9545">
        <v>39.652257910000003</v>
      </c>
    </row>
    <row r="9546" spans="1:1" x14ac:dyDescent="0.3">
      <c r="A9546">
        <v>39.664332289999997</v>
      </c>
    </row>
    <row r="9547" spans="1:1" x14ac:dyDescent="0.3">
      <c r="A9547">
        <v>39.700555420000001</v>
      </c>
    </row>
    <row r="9548" spans="1:1" x14ac:dyDescent="0.3">
      <c r="A9548">
        <v>39.748852929999998</v>
      </c>
    </row>
    <row r="9549" spans="1:1" x14ac:dyDescent="0.3">
      <c r="A9549">
        <v>39.773001690000001</v>
      </c>
    </row>
    <row r="9550" spans="1:1" x14ac:dyDescent="0.3">
      <c r="A9550">
        <v>39.785076070000002</v>
      </c>
    </row>
    <row r="9551" spans="1:1" x14ac:dyDescent="0.3">
      <c r="A9551">
        <v>39.893745469999999</v>
      </c>
    </row>
    <row r="9552" spans="1:1" x14ac:dyDescent="0.3">
      <c r="A9552">
        <v>39.917894230000002</v>
      </c>
    </row>
    <row r="9553" spans="1:1" x14ac:dyDescent="0.3">
      <c r="A9553">
        <v>39.978266120000001</v>
      </c>
    </row>
    <row r="9554" spans="1:1" x14ac:dyDescent="0.3">
      <c r="A9554">
        <v>39.978266120000001</v>
      </c>
    </row>
    <row r="9555" spans="1:1" x14ac:dyDescent="0.3">
      <c r="A9555">
        <v>39.978266120000001</v>
      </c>
    </row>
    <row r="9556" spans="1:1" x14ac:dyDescent="0.3">
      <c r="A9556">
        <v>40.014489249999997</v>
      </c>
    </row>
    <row r="9557" spans="1:1" x14ac:dyDescent="0.3">
      <c r="A9557">
        <v>40.062786770000002</v>
      </c>
    </row>
    <row r="9558" spans="1:1" x14ac:dyDescent="0.3">
      <c r="A9558">
        <v>40.074861140000003</v>
      </c>
    </row>
    <row r="9559" spans="1:1" x14ac:dyDescent="0.3">
      <c r="A9559">
        <v>40.074861140000003</v>
      </c>
    </row>
    <row r="9560" spans="1:1" x14ac:dyDescent="0.3">
      <c r="A9560">
        <v>40.074861140000003</v>
      </c>
    </row>
    <row r="9561" spans="1:1" x14ac:dyDescent="0.3">
      <c r="A9561">
        <v>40.135233040000003</v>
      </c>
    </row>
    <row r="9562" spans="1:1" x14ac:dyDescent="0.3">
      <c r="A9562">
        <v>40.18353055</v>
      </c>
    </row>
    <row r="9563" spans="1:1" x14ac:dyDescent="0.3">
      <c r="A9563">
        <v>40.195604930000002</v>
      </c>
    </row>
    <row r="9564" spans="1:1" x14ac:dyDescent="0.3">
      <c r="A9564">
        <v>40.195604930000002</v>
      </c>
    </row>
    <row r="9565" spans="1:1" x14ac:dyDescent="0.3">
      <c r="A9565">
        <v>40.231828059999998</v>
      </c>
    </row>
    <row r="9566" spans="1:1" x14ac:dyDescent="0.3">
      <c r="A9566">
        <v>40.231828059999998</v>
      </c>
    </row>
    <row r="9567" spans="1:1" x14ac:dyDescent="0.3">
      <c r="A9567">
        <v>40.280125570000003</v>
      </c>
    </row>
    <row r="9568" spans="1:1" x14ac:dyDescent="0.3">
      <c r="A9568">
        <v>40.292199949999997</v>
      </c>
    </row>
    <row r="9569" spans="1:1" x14ac:dyDescent="0.3">
      <c r="A9569">
        <v>40.31634871</v>
      </c>
    </row>
    <row r="9570" spans="1:1" x14ac:dyDescent="0.3">
      <c r="A9570">
        <v>40.400869360000002</v>
      </c>
    </row>
    <row r="9571" spans="1:1" x14ac:dyDescent="0.3">
      <c r="A9571">
        <v>40.400869360000002</v>
      </c>
    </row>
    <row r="9572" spans="1:1" x14ac:dyDescent="0.3">
      <c r="A9572">
        <v>40.425018110000003</v>
      </c>
    </row>
    <row r="9573" spans="1:1" x14ac:dyDescent="0.3">
      <c r="A9573">
        <v>40.425018110000003</v>
      </c>
    </row>
    <row r="9574" spans="1:1" x14ac:dyDescent="0.3">
      <c r="A9574">
        <v>40.46124125</v>
      </c>
    </row>
    <row r="9575" spans="1:1" x14ac:dyDescent="0.3">
      <c r="A9575">
        <v>40.46124125</v>
      </c>
    </row>
    <row r="9576" spans="1:1" x14ac:dyDescent="0.3">
      <c r="A9576">
        <v>40.46124125</v>
      </c>
    </row>
    <row r="9577" spans="1:1" x14ac:dyDescent="0.3">
      <c r="A9577">
        <v>40.473315620000001</v>
      </c>
    </row>
    <row r="9578" spans="1:1" x14ac:dyDescent="0.3">
      <c r="A9578">
        <v>40.473315620000001</v>
      </c>
    </row>
    <row r="9579" spans="1:1" x14ac:dyDescent="0.3">
      <c r="A9579">
        <v>40.485390000000002</v>
      </c>
    </row>
    <row r="9580" spans="1:1" x14ac:dyDescent="0.3">
      <c r="A9580">
        <v>40.509538759999998</v>
      </c>
    </row>
    <row r="9581" spans="1:1" x14ac:dyDescent="0.3">
      <c r="A9581">
        <v>40.521613139999999</v>
      </c>
    </row>
    <row r="9582" spans="1:1" x14ac:dyDescent="0.3">
      <c r="A9582">
        <v>40.581985029999998</v>
      </c>
    </row>
    <row r="9583" spans="1:1" x14ac:dyDescent="0.3">
      <c r="A9583">
        <v>40.642356919999997</v>
      </c>
    </row>
    <row r="9584" spans="1:1" x14ac:dyDescent="0.3">
      <c r="A9584">
        <v>40.642356919999997</v>
      </c>
    </row>
    <row r="9585" spans="1:1" x14ac:dyDescent="0.3">
      <c r="A9585">
        <v>40.690654430000002</v>
      </c>
    </row>
    <row r="9586" spans="1:1" x14ac:dyDescent="0.3">
      <c r="A9586">
        <v>40.714803189999998</v>
      </c>
    </row>
    <row r="9587" spans="1:1" x14ac:dyDescent="0.3">
      <c r="A9587">
        <v>40.726877569999999</v>
      </c>
    </row>
    <row r="9588" spans="1:1" x14ac:dyDescent="0.3">
      <c r="A9588">
        <v>40.726877569999999</v>
      </c>
    </row>
    <row r="9589" spans="1:1" x14ac:dyDescent="0.3">
      <c r="A9589">
        <v>40.73895194</v>
      </c>
    </row>
    <row r="9590" spans="1:1" x14ac:dyDescent="0.3">
      <c r="A9590">
        <v>40.787249459999998</v>
      </c>
    </row>
    <row r="9591" spans="1:1" x14ac:dyDescent="0.3">
      <c r="A9591">
        <v>40.81139821</v>
      </c>
    </row>
    <row r="9592" spans="1:1" x14ac:dyDescent="0.3">
      <c r="A9592">
        <v>40.823472590000002</v>
      </c>
    </row>
    <row r="9593" spans="1:1" x14ac:dyDescent="0.3">
      <c r="A9593">
        <v>40.835546970000003</v>
      </c>
    </row>
    <row r="9594" spans="1:1" x14ac:dyDescent="0.3">
      <c r="A9594">
        <v>40.859695729999999</v>
      </c>
    </row>
    <row r="9595" spans="1:1" x14ac:dyDescent="0.3">
      <c r="A9595">
        <v>40.88384448</v>
      </c>
    </row>
    <row r="9596" spans="1:1" x14ac:dyDescent="0.3">
      <c r="A9596">
        <v>40.920067619999998</v>
      </c>
    </row>
    <row r="9597" spans="1:1" x14ac:dyDescent="0.3">
      <c r="A9597">
        <v>40.980439509999997</v>
      </c>
    </row>
    <row r="9598" spans="1:1" x14ac:dyDescent="0.3">
      <c r="A9598">
        <v>40.992513889999998</v>
      </c>
    </row>
    <row r="9599" spans="1:1" x14ac:dyDescent="0.3">
      <c r="A9599">
        <v>40.992513889999998</v>
      </c>
    </row>
    <row r="9600" spans="1:1" x14ac:dyDescent="0.3">
      <c r="A9600">
        <v>41.052885779999997</v>
      </c>
    </row>
    <row r="9601" spans="1:1" x14ac:dyDescent="0.3">
      <c r="A9601">
        <v>41.064960149999997</v>
      </c>
    </row>
    <row r="9602" spans="1:1" x14ac:dyDescent="0.3">
      <c r="A9602">
        <v>41.064960149999997</v>
      </c>
    </row>
    <row r="9603" spans="1:1" x14ac:dyDescent="0.3">
      <c r="A9603">
        <v>41.077034529999999</v>
      </c>
    </row>
    <row r="9604" spans="1:1" x14ac:dyDescent="0.3">
      <c r="A9604">
        <v>41.08910891</v>
      </c>
    </row>
    <row r="9605" spans="1:1" x14ac:dyDescent="0.3">
      <c r="A9605">
        <v>41.113257670000003</v>
      </c>
    </row>
    <row r="9606" spans="1:1" x14ac:dyDescent="0.3">
      <c r="A9606">
        <v>41.113257670000003</v>
      </c>
    </row>
    <row r="9607" spans="1:1" x14ac:dyDescent="0.3">
      <c r="A9607">
        <v>41.197778309999997</v>
      </c>
    </row>
    <row r="9608" spans="1:1" x14ac:dyDescent="0.3">
      <c r="A9608">
        <v>41.209852689999998</v>
      </c>
    </row>
    <row r="9609" spans="1:1" x14ac:dyDescent="0.3">
      <c r="A9609">
        <v>41.234001450000001</v>
      </c>
    </row>
    <row r="9610" spans="1:1" x14ac:dyDescent="0.3">
      <c r="A9610">
        <v>41.234001450000001</v>
      </c>
    </row>
    <row r="9611" spans="1:1" x14ac:dyDescent="0.3">
      <c r="A9611">
        <v>41.282298959999999</v>
      </c>
    </row>
    <row r="9612" spans="1:1" x14ac:dyDescent="0.3">
      <c r="A9612">
        <v>41.29437334</v>
      </c>
    </row>
    <row r="9613" spans="1:1" x14ac:dyDescent="0.3">
      <c r="A9613">
        <v>41.306447720000001</v>
      </c>
    </row>
    <row r="9614" spans="1:1" x14ac:dyDescent="0.3">
      <c r="A9614">
        <v>41.306447720000001</v>
      </c>
    </row>
    <row r="9615" spans="1:1" x14ac:dyDescent="0.3">
      <c r="A9615">
        <v>41.342670849999998</v>
      </c>
    </row>
    <row r="9616" spans="1:1" x14ac:dyDescent="0.3">
      <c r="A9616">
        <v>41.342670849999998</v>
      </c>
    </row>
    <row r="9617" spans="1:1" x14ac:dyDescent="0.3">
      <c r="A9617">
        <v>41.354745229999999</v>
      </c>
    </row>
    <row r="9618" spans="1:1" x14ac:dyDescent="0.3">
      <c r="A9618">
        <v>41.36681961</v>
      </c>
    </row>
    <row r="9619" spans="1:1" x14ac:dyDescent="0.3">
      <c r="A9619">
        <v>41.403042739999997</v>
      </c>
    </row>
    <row r="9620" spans="1:1" x14ac:dyDescent="0.3">
      <c r="A9620">
        <v>41.403042739999997</v>
      </c>
    </row>
    <row r="9621" spans="1:1" x14ac:dyDescent="0.3">
      <c r="A9621">
        <v>41.451340260000002</v>
      </c>
    </row>
    <row r="9622" spans="1:1" x14ac:dyDescent="0.3">
      <c r="A9622">
        <v>41.451340260000002</v>
      </c>
    </row>
    <row r="9623" spans="1:1" x14ac:dyDescent="0.3">
      <c r="A9623">
        <v>41.475489009999997</v>
      </c>
    </row>
    <row r="9624" spans="1:1" x14ac:dyDescent="0.3">
      <c r="A9624">
        <v>41.475489009999997</v>
      </c>
    </row>
    <row r="9625" spans="1:1" x14ac:dyDescent="0.3">
      <c r="A9625">
        <v>41.475489009999997</v>
      </c>
    </row>
    <row r="9626" spans="1:1" x14ac:dyDescent="0.3">
      <c r="A9626">
        <v>41.49963777</v>
      </c>
    </row>
    <row r="9627" spans="1:1" x14ac:dyDescent="0.3">
      <c r="A9627">
        <v>41.584158420000001</v>
      </c>
    </row>
    <row r="9628" spans="1:1" x14ac:dyDescent="0.3">
      <c r="A9628">
        <v>41.584158420000001</v>
      </c>
    </row>
    <row r="9629" spans="1:1" x14ac:dyDescent="0.3">
      <c r="A9629">
        <v>41.584158420000001</v>
      </c>
    </row>
    <row r="9630" spans="1:1" x14ac:dyDescent="0.3">
      <c r="A9630">
        <v>41.608307170000003</v>
      </c>
    </row>
    <row r="9631" spans="1:1" x14ac:dyDescent="0.3">
      <c r="A9631">
        <v>41.620381549999998</v>
      </c>
    </row>
    <row r="9632" spans="1:1" x14ac:dyDescent="0.3">
      <c r="A9632">
        <v>41.632455929999999</v>
      </c>
    </row>
    <row r="9633" spans="1:1" x14ac:dyDescent="0.3">
      <c r="A9633">
        <v>41.64453031</v>
      </c>
    </row>
    <row r="9634" spans="1:1" x14ac:dyDescent="0.3">
      <c r="A9634">
        <v>41.668679060000002</v>
      </c>
    </row>
    <row r="9635" spans="1:1" x14ac:dyDescent="0.3">
      <c r="A9635">
        <v>41.680753439999997</v>
      </c>
    </row>
    <row r="9636" spans="1:1" x14ac:dyDescent="0.3">
      <c r="A9636">
        <v>41.680753439999997</v>
      </c>
    </row>
    <row r="9637" spans="1:1" x14ac:dyDescent="0.3">
      <c r="A9637">
        <v>41.692827819999998</v>
      </c>
    </row>
    <row r="9638" spans="1:1" x14ac:dyDescent="0.3">
      <c r="A9638">
        <v>41.716976580000001</v>
      </c>
    </row>
    <row r="9639" spans="1:1" x14ac:dyDescent="0.3">
      <c r="A9639">
        <v>41.753199709999997</v>
      </c>
    </row>
    <row r="9640" spans="1:1" x14ac:dyDescent="0.3">
      <c r="A9640">
        <v>41.765274089999998</v>
      </c>
    </row>
    <row r="9641" spans="1:1" x14ac:dyDescent="0.3">
      <c r="A9641">
        <v>41.77734847</v>
      </c>
    </row>
    <row r="9642" spans="1:1" x14ac:dyDescent="0.3">
      <c r="A9642">
        <v>41.813571600000003</v>
      </c>
    </row>
    <row r="9643" spans="1:1" x14ac:dyDescent="0.3">
      <c r="A9643">
        <v>41.837720359999999</v>
      </c>
    </row>
    <row r="9644" spans="1:1" x14ac:dyDescent="0.3">
      <c r="A9644">
        <v>41.84979474</v>
      </c>
    </row>
    <row r="9645" spans="1:1" x14ac:dyDescent="0.3">
      <c r="A9645">
        <v>41.861869110000001</v>
      </c>
    </row>
    <row r="9646" spans="1:1" x14ac:dyDescent="0.3">
      <c r="A9646">
        <v>41.898092249999998</v>
      </c>
    </row>
    <row r="9647" spans="1:1" x14ac:dyDescent="0.3">
      <c r="A9647">
        <v>41.922241</v>
      </c>
    </row>
    <row r="9648" spans="1:1" x14ac:dyDescent="0.3">
      <c r="A9648">
        <v>41.922241</v>
      </c>
    </row>
    <row r="9649" spans="1:1" x14ac:dyDescent="0.3">
      <c r="A9649">
        <v>41.934315380000001</v>
      </c>
    </row>
    <row r="9650" spans="1:1" x14ac:dyDescent="0.3">
      <c r="A9650">
        <v>41.934315380000001</v>
      </c>
    </row>
    <row r="9651" spans="1:1" x14ac:dyDescent="0.3">
      <c r="A9651">
        <v>42.006761650000001</v>
      </c>
    </row>
    <row r="9652" spans="1:1" x14ac:dyDescent="0.3">
      <c r="A9652">
        <v>42.006761650000001</v>
      </c>
    </row>
    <row r="9653" spans="1:1" x14ac:dyDescent="0.3">
      <c r="A9653">
        <v>42.006761650000001</v>
      </c>
    </row>
    <row r="9654" spans="1:1" x14ac:dyDescent="0.3">
      <c r="A9654">
        <v>42.006761650000001</v>
      </c>
    </row>
    <row r="9655" spans="1:1" x14ac:dyDescent="0.3">
      <c r="A9655">
        <v>42.06713354</v>
      </c>
    </row>
    <row r="9656" spans="1:1" x14ac:dyDescent="0.3">
      <c r="A9656">
        <v>42.079207920000002</v>
      </c>
    </row>
    <row r="9657" spans="1:1" x14ac:dyDescent="0.3">
      <c r="A9657">
        <v>42.139579810000001</v>
      </c>
    </row>
    <row r="9658" spans="1:1" x14ac:dyDescent="0.3">
      <c r="A9658">
        <v>42.139579810000001</v>
      </c>
    </row>
    <row r="9659" spans="1:1" x14ac:dyDescent="0.3">
      <c r="A9659">
        <v>42.139579810000001</v>
      </c>
    </row>
    <row r="9660" spans="1:1" x14ac:dyDescent="0.3">
      <c r="A9660">
        <v>42.139579810000001</v>
      </c>
    </row>
    <row r="9661" spans="1:1" x14ac:dyDescent="0.3">
      <c r="A9661">
        <v>42.175802949999998</v>
      </c>
    </row>
    <row r="9662" spans="1:1" x14ac:dyDescent="0.3">
      <c r="A9662">
        <v>42.332769859999999</v>
      </c>
    </row>
    <row r="9663" spans="1:1" x14ac:dyDescent="0.3">
      <c r="A9663">
        <v>42.368993000000003</v>
      </c>
    </row>
    <row r="9664" spans="1:1" x14ac:dyDescent="0.3">
      <c r="A9664">
        <v>42.381067379999998</v>
      </c>
    </row>
    <row r="9665" spans="1:1" x14ac:dyDescent="0.3">
      <c r="A9665">
        <v>42.393141749999998</v>
      </c>
    </row>
    <row r="9666" spans="1:1" x14ac:dyDescent="0.3">
      <c r="A9666">
        <v>42.429364890000002</v>
      </c>
    </row>
    <row r="9667" spans="1:1" x14ac:dyDescent="0.3">
      <c r="A9667">
        <v>42.525959909999997</v>
      </c>
    </row>
    <row r="9668" spans="1:1" x14ac:dyDescent="0.3">
      <c r="A9668">
        <v>42.538034289999999</v>
      </c>
    </row>
    <row r="9669" spans="1:1" x14ac:dyDescent="0.3">
      <c r="A9669">
        <v>42.586331800000004</v>
      </c>
    </row>
    <row r="9670" spans="1:1" x14ac:dyDescent="0.3">
      <c r="A9670">
        <v>42.634629320000002</v>
      </c>
    </row>
    <row r="9671" spans="1:1" x14ac:dyDescent="0.3">
      <c r="A9671">
        <v>42.634629320000002</v>
      </c>
    </row>
    <row r="9672" spans="1:1" x14ac:dyDescent="0.3">
      <c r="A9672">
        <v>42.68292683</v>
      </c>
    </row>
    <row r="9673" spans="1:1" x14ac:dyDescent="0.3">
      <c r="A9673">
        <v>42.695001210000001</v>
      </c>
    </row>
    <row r="9674" spans="1:1" x14ac:dyDescent="0.3">
      <c r="A9674">
        <v>42.719149960000003</v>
      </c>
    </row>
    <row r="9675" spans="1:1" x14ac:dyDescent="0.3">
      <c r="A9675">
        <v>42.779521850000002</v>
      </c>
    </row>
    <row r="9676" spans="1:1" x14ac:dyDescent="0.3">
      <c r="A9676">
        <v>42.876116879999998</v>
      </c>
    </row>
    <row r="9677" spans="1:1" x14ac:dyDescent="0.3">
      <c r="A9677">
        <v>42.900265640000001</v>
      </c>
    </row>
    <row r="9678" spans="1:1" x14ac:dyDescent="0.3">
      <c r="A9678">
        <v>42.96063753</v>
      </c>
    </row>
    <row r="9679" spans="1:1" x14ac:dyDescent="0.3">
      <c r="A9679">
        <v>43.0330838</v>
      </c>
    </row>
    <row r="9680" spans="1:1" x14ac:dyDescent="0.3">
      <c r="A9680">
        <v>43.081381309999998</v>
      </c>
    </row>
    <row r="9681" spans="1:1" x14ac:dyDescent="0.3">
      <c r="A9681">
        <v>43.093455689999999</v>
      </c>
    </row>
    <row r="9682" spans="1:1" x14ac:dyDescent="0.3">
      <c r="A9682">
        <v>43.214199469999997</v>
      </c>
    </row>
    <row r="9683" spans="1:1" x14ac:dyDescent="0.3">
      <c r="A9683">
        <v>43.322868870000001</v>
      </c>
    </row>
    <row r="9684" spans="1:1" x14ac:dyDescent="0.3">
      <c r="A9684">
        <v>43.334943250000002</v>
      </c>
    </row>
    <row r="9685" spans="1:1" x14ac:dyDescent="0.3">
      <c r="A9685">
        <v>43.334943250000002</v>
      </c>
    </row>
    <row r="9686" spans="1:1" x14ac:dyDescent="0.3">
      <c r="A9686">
        <v>43.395315140000001</v>
      </c>
    </row>
    <row r="9687" spans="1:1" x14ac:dyDescent="0.3">
      <c r="A9687">
        <v>43.431538279999998</v>
      </c>
    </row>
    <row r="9688" spans="1:1" x14ac:dyDescent="0.3">
      <c r="A9688">
        <v>43.443612649999999</v>
      </c>
    </row>
    <row r="9689" spans="1:1" x14ac:dyDescent="0.3">
      <c r="A9689">
        <v>43.443612649999999</v>
      </c>
    </row>
    <row r="9690" spans="1:1" x14ac:dyDescent="0.3">
      <c r="A9690">
        <v>43.516058919999999</v>
      </c>
    </row>
    <row r="9691" spans="1:1" x14ac:dyDescent="0.3">
      <c r="A9691">
        <v>43.552282060000003</v>
      </c>
    </row>
    <row r="9692" spans="1:1" x14ac:dyDescent="0.3">
      <c r="A9692">
        <v>43.564356439999997</v>
      </c>
    </row>
    <row r="9693" spans="1:1" x14ac:dyDescent="0.3">
      <c r="A9693">
        <v>43.576430809999998</v>
      </c>
    </row>
    <row r="9694" spans="1:1" x14ac:dyDescent="0.3">
      <c r="A9694">
        <v>43.588505189999999</v>
      </c>
    </row>
    <row r="9695" spans="1:1" x14ac:dyDescent="0.3">
      <c r="A9695">
        <v>43.588505189999999</v>
      </c>
    </row>
    <row r="9696" spans="1:1" x14ac:dyDescent="0.3">
      <c r="A9696">
        <v>43.721323349999999</v>
      </c>
    </row>
    <row r="9697" spans="1:1" x14ac:dyDescent="0.3">
      <c r="A9697">
        <v>43.73339773</v>
      </c>
    </row>
    <row r="9698" spans="1:1" x14ac:dyDescent="0.3">
      <c r="A9698">
        <v>43.73339773</v>
      </c>
    </row>
    <row r="9699" spans="1:1" x14ac:dyDescent="0.3">
      <c r="A9699">
        <v>43.745472110000001</v>
      </c>
    </row>
    <row r="9700" spans="1:1" x14ac:dyDescent="0.3">
      <c r="A9700">
        <v>43.805844</v>
      </c>
    </row>
    <row r="9701" spans="1:1" x14ac:dyDescent="0.3">
      <c r="A9701">
        <v>43.829992760000003</v>
      </c>
    </row>
    <row r="9702" spans="1:1" x14ac:dyDescent="0.3">
      <c r="A9702">
        <v>43.866215889999999</v>
      </c>
    </row>
    <row r="9703" spans="1:1" x14ac:dyDescent="0.3">
      <c r="A9703">
        <v>43.878290270000001</v>
      </c>
    </row>
    <row r="9704" spans="1:1" x14ac:dyDescent="0.3">
      <c r="A9704">
        <v>43.93866216</v>
      </c>
    </row>
    <row r="9705" spans="1:1" x14ac:dyDescent="0.3">
      <c r="A9705">
        <v>43.999034049999999</v>
      </c>
    </row>
    <row r="9706" spans="1:1" x14ac:dyDescent="0.3">
      <c r="A9706">
        <v>44.01110843</v>
      </c>
    </row>
    <row r="9707" spans="1:1" x14ac:dyDescent="0.3">
      <c r="A9707">
        <v>44.047331560000003</v>
      </c>
    </row>
    <row r="9708" spans="1:1" x14ac:dyDescent="0.3">
      <c r="A9708">
        <v>44.047331560000003</v>
      </c>
    </row>
    <row r="9709" spans="1:1" x14ac:dyDescent="0.3">
      <c r="A9709">
        <v>44.059405939999998</v>
      </c>
    </row>
    <row r="9710" spans="1:1" x14ac:dyDescent="0.3">
      <c r="A9710">
        <v>44.083554700000001</v>
      </c>
    </row>
    <row r="9711" spans="1:1" x14ac:dyDescent="0.3">
      <c r="A9711">
        <v>44.107703450000002</v>
      </c>
    </row>
    <row r="9712" spans="1:1" x14ac:dyDescent="0.3">
      <c r="A9712">
        <v>44.107703450000002</v>
      </c>
    </row>
    <row r="9713" spans="1:1" x14ac:dyDescent="0.3">
      <c r="A9713">
        <v>44.119777829999997</v>
      </c>
    </row>
    <row r="9714" spans="1:1" x14ac:dyDescent="0.3">
      <c r="A9714">
        <v>44.119777829999997</v>
      </c>
    </row>
    <row r="9715" spans="1:1" x14ac:dyDescent="0.3">
      <c r="A9715">
        <v>44.14392659</v>
      </c>
    </row>
    <row r="9716" spans="1:1" x14ac:dyDescent="0.3">
      <c r="A9716">
        <v>44.168075340000001</v>
      </c>
    </row>
    <row r="9717" spans="1:1" x14ac:dyDescent="0.3">
      <c r="A9717">
        <v>44.168075340000001</v>
      </c>
    </row>
    <row r="9718" spans="1:1" x14ac:dyDescent="0.3">
      <c r="A9718">
        <v>44.204298479999999</v>
      </c>
    </row>
    <row r="9719" spans="1:1" x14ac:dyDescent="0.3">
      <c r="A9719">
        <v>44.22844723</v>
      </c>
    </row>
    <row r="9720" spans="1:1" x14ac:dyDescent="0.3">
      <c r="A9720">
        <v>44.264670369999997</v>
      </c>
    </row>
    <row r="9721" spans="1:1" x14ac:dyDescent="0.3">
      <c r="A9721">
        <v>44.312967880000002</v>
      </c>
    </row>
    <row r="9722" spans="1:1" x14ac:dyDescent="0.3">
      <c r="A9722">
        <v>44.337116639999998</v>
      </c>
    </row>
    <row r="9723" spans="1:1" x14ac:dyDescent="0.3">
      <c r="A9723">
        <v>44.349191019999999</v>
      </c>
    </row>
    <row r="9724" spans="1:1" x14ac:dyDescent="0.3">
      <c r="A9724">
        <v>44.385414150000003</v>
      </c>
    </row>
    <row r="9725" spans="1:1" x14ac:dyDescent="0.3">
      <c r="A9725">
        <v>44.42163729</v>
      </c>
    </row>
    <row r="9726" spans="1:1" x14ac:dyDescent="0.3">
      <c r="A9726">
        <v>44.482009179999999</v>
      </c>
    </row>
    <row r="9727" spans="1:1" x14ac:dyDescent="0.3">
      <c r="A9727">
        <v>44.542381069999998</v>
      </c>
    </row>
    <row r="9728" spans="1:1" x14ac:dyDescent="0.3">
      <c r="A9728">
        <v>44.554455449999999</v>
      </c>
    </row>
    <row r="9729" spans="1:1" x14ac:dyDescent="0.3">
      <c r="A9729">
        <v>44.590678580000002</v>
      </c>
    </row>
    <row r="9730" spans="1:1" x14ac:dyDescent="0.3">
      <c r="A9730">
        <v>44.590678580000002</v>
      </c>
    </row>
    <row r="9731" spans="1:1" x14ac:dyDescent="0.3">
      <c r="A9731">
        <v>44.651050470000001</v>
      </c>
    </row>
    <row r="9732" spans="1:1" x14ac:dyDescent="0.3">
      <c r="A9732">
        <v>44.663124850000003</v>
      </c>
    </row>
    <row r="9733" spans="1:1" x14ac:dyDescent="0.3">
      <c r="A9733">
        <v>44.663124850000003</v>
      </c>
    </row>
    <row r="9734" spans="1:1" x14ac:dyDescent="0.3">
      <c r="A9734">
        <v>44.675199229999997</v>
      </c>
    </row>
    <row r="9735" spans="1:1" x14ac:dyDescent="0.3">
      <c r="A9735">
        <v>44.687273609999998</v>
      </c>
    </row>
    <row r="9736" spans="1:1" x14ac:dyDescent="0.3">
      <c r="A9736">
        <v>44.71142236</v>
      </c>
    </row>
    <row r="9737" spans="1:1" x14ac:dyDescent="0.3">
      <c r="A9737">
        <v>44.723496740000002</v>
      </c>
    </row>
    <row r="9738" spans="1:1" x14ac:dyDescent="0.3">
      <c r="A9738">
        <v>44.808017390000003</v>
      </c>
    </row>
    <row r="9739" spans="1:1" x14ac:dyDescent="0.3">
      <c r="A9739">
        <v>44.832166139999998</v>
      </c>
    </row>
    <row r="9740" spans="1:1" x14ac:dyDescent="0.3">
      <c r="A9740">
        <v>44.868389280000002</v>
      </c>
    </row>
    <row r="9741" spans="1:1" x14ac:dyDescent="0.3">
      <c r="A9741">
        <v>44.892538029999997</v>
      </c>
    </row>
    <row r="9742" spans="1:1" x14ac:dyDescent="0.3">
      <c r="A9742">
        <v>44.91668679</v>
      </c>
    </row>
    <row r="9743" spans="1:1" x14ac:dyDescent="0.3">
      <c r="A9743">
        <v>44.952909929999997</v>
      </c>
    </row>
    <row r="9744" spans="1:1" x14ac:dyDescent="0.3">
      <c r="A9744">
        <v>44.98913306</v>
      </c>
    </row>
    <row r="9745" spans="1:1" x14ac:dyDescent="0.3">
      <c r="A9745">
        <v>45.037430569999998</v>
      </c>
    </row>
    <row r="9746" spans="1:1" x14ac:dyDescent="0.3">
      <c r="A9746">
        <v>45.037430569999998</v>
      </c>
    </row>
    <row r="9747" spans="1:1" x14ac:dyDescent="0.3">
      <c r="A9747">
        <v>45.061579330000001</v>
      </c>
    </row>
    <row r="9748" spans="1:1" x14ac:dyDescent="0.3">
      <c r="A9748">
        <v>45.073653710000002</v>
      </c>
    </row>
    <row r="9749" spans="1:1" x14ac:dyDescent="0.3">
      <c r="A9749">
        <v>45.158174350000003</v>
      </c>
    </row>
    <row r="9750" spans="1:1" x14ac:dyDescent="0.3">
      <c r="A9750">
        <v>45.158174350000003</v>
      </c>
    </row>
    <row r="9751" spans="1:1" x14ac:dyDescent="0.3">
      <c r="A9751">
        <v>45.19439749</v>
      </c>
    </row>
    <row r="9752" spans="1:1" x14ac:dyDescent="0.3">
      <c r="A9752">
        <v>45.290992510000002</v>
      </c>
    </row>
    <row r="9753" spans="1:1" x14ac:dyDescent="0.3">
      <c r="A9753">
        <v>45.290992510000002</v>
      </c>
    </row>
    <row r="9754" spans="1:1" x14ac:dyDescent="0.3">
      <c r="A9754">
        <v>45.327215649999999</v>
      </c>
    </row>
    <row r="9755" spans="1:1" x14ac:dyDescent="0.3">
      <c r="A9755">
        <v>45.327215649999999</v>
      </c>
    </row>
    <row r="9756" spans="1:1" x14ac:dyDescent="0.3">
      <c r="A9756">
        <v>45.351364400000001</v>
      </c>
    </row>
    <row r="9757" spans="1:1" x14ac:dyDescent="0.3">
      <c r="A9757">
        <v>45.351364400000001</v>
      </c>
    </row>
    <row r="9758" spans="1:1" x14ac:dyDescent="0.3">
      <c r="A9758">
        <v>45.375513159999997</v>
      </c>
    </row>
    <row r="9759" spans="1:1" x14ac:dyDescent="0.3">
      <c r="A9759">
        <v>45.387587539999998</v>
      </c>
    </row>
    <row r="9760" spans="1:1" x14ac:dyDescent="0.3">
      <c r="A9760">
        <v>45.423810670000002</v>
      </c>
    </row>
    <row r="9761" spans="1:1" x14ac:dyDescent="0.3">
      <c r="A9761">
        <v>45.435885050000003</v>
      </c>
    </row>
    <row r="9762" spans="1:1" x14ac:dyDescent="0.3">
      <c r="A9762">
        <v>45.435885050000003</v>
      </c>
    </row>
    <row r="9763" spans="1:1" x14ac:dyDescent="0.3">
      <c r="A9763">
        <v>45.484182560000001</v>
      </c>
    </row>
    <row r="9764" spans="1:1" x14ac:dyDescent="0.3">
      <c r="A9764">
        <v>45.496256940000002</v>
      </c>
    </row>
    <row r="9765" spans="1:1" x14ac:dyDescent="0.3">
      <c r="A9765">
        <v>45.508331320000003</v>
      </c>
    </row>
    <row r="9766" spans="1:1" x14ac:dyDescent="0.3">
      <c r="A9766">
        <v>45.556628830000001</v>
      </c>
    </row>
    <row r="9767" spans="1:1" x14ac:dyDescent="0.3">
      <c r="A9767">
        <v>45.556628830000001</v>
      </c>
    </row>
    <row r="9768" spans="1:1" x14ac:dyDescent="0.3">
      <c r="A9768">
        <v>45.568703210000002</v>
      </c>
    </row>
    <row r="9769" spans="1:1" x14ac:dyDescent="0.3">
      <c r="A9769">
        <v>45.568703210000002</v>
      </c>
    </row>
    <row r="9770" spans="1:1" x14ac:dyDescent="0.3">
      <c r="A9770">
        <v>45.60492635</v>
      </c>
    </row>
    <row r="9771" spans="1:1" x14ac:dyDescent="0.3">
      <c r="A9771">
        <v>45.60492635</v>
      </c>
    </row>
    <row r="9772" spans="1:1" x14ac:dyDescent="0.3">
      <c r="A9772">
        <v>45.629075100000001</v>
      </c>
    </row>
    <row r="9773" spans="1:1" x14ac:dyDescent="0.3">
      <c r="A9773">
        <v>45.701521370000002</v>
      </c>
    </row>
    <row r="9774" spans="1:1" x14ac:dyDescent="0.3">
      <c r="A9774">
        <v>45.725670129999997</v>
      </c>
    </row>
    <row r="9775" spans="1:1" x14ac:dyDescent="0.3">
      <c r="A9775">
        <v>45.737744509999999</v>
      </c>
    </row>
    <row r="9776" spans="1:1" x14ac:dyDescent="0.3">
      <c r="A9776">
        <v>45.737744509999999</v>
      </c>
    </row>
    <row r="9777" spans="1:1" x14ac:dyDescent="0.3">
      <c r="A9777">
        <v>45.82226515</v>
      </c>
    </row>
    <row r="9778" spans="1:1" x14ac:dyDescent="0.3">
      <c r="A9778">
        <v>45.846413910000003</v>
      </c>
    </row>
    <row r="9779" spans="1:1" x14ac:dyDescent="0.3">
      <c r="A9779">
        <v>45.846413910000003</v>
      </c>
    </row>
    <row r="9780" spans="1:1" x14ac:dyDescent="0.3">
      <c r="A9780">
        <v>45.943008939999999</v>
      </c>
    </row>
    <row r="9781" spans="1:1" x14ac:dyDescent="0.3">
      <c r="A9781">
        <v>46.087901469999998</v>
      </c>
    </row>
    <row r="9782" spans="1:1" x14ac:dyDescent="0.3">
      <c r="A9782">
        <v>46.17242212</v>
      </c>
    </row>
    <row r="9783" spans="1:1" x14ac:dyDescent="0.3">
      <c r="A9783">
        <v>46.17242212</v>
      </c>
    </row>
    <row r="9784" spans="1:1" x14ac:dyDescent="0.3">
      <c r="A9784">
        <v>46.256942770000002</v>
      </c>
    </row>
    <row r="9785" spans="1:1" x14ac:dyDescent="0.3">
      <c r="A9785">
        <v>46.269017150000003</v>
      </c>
    </row>
    <row r="9786" spans="1:1" x14ac:dyDescent="0.3">
      <c r="A9786">
        <v>46.293165899999998</v>
      </c>
    </row>
    <row r="9787" spans="1:1" x14ac:dyDescent="0.3">
      <c r="A9787">
        <v>46.293165899999998</v>
      </c>
    </row>
    <row r="9788" spans="1:1" x14ac:dyDescent="0.3">
      <c r="A9788">
        <v>46.317314660000001</v>
      </c>
    </row>
    <row r="9789" spans="1:1" x14ac:dyDescent="0.3">
      <c r="A9789">
        <v>46.329389040000002</v>
      </c>
    </row>
    <row r="9790" spans="1:1" x14ac:dyDescent="0.3">
      <c r="A9790">
        <v>46.37768655</v>
      </c>
    </row>
    <row r="9791" spans="1:1" x14ac:dyDescent="0.3">
      <c r="A9791">
        <v>46.401835310000003</v>
      </c>
    </row>
    <row r="9792" spans="1:1" x14ac:dyDescent="0.3">
      <c r="A9792">
        <v>46.438058439999999</v>
      </c>
    </row>
    <row r="9793" spans="1:1" x14ac:dyDescent="0.3">
      <c r="A9793">
        <v>46.438058439999999</v>
      </c>
    </row>
    <row r="9794" spans="1:1" x14ac:dyDescent="0.3">
      <c r="A9794">
        <v>46.438058439999999</v>
      </c>
    </row>
    <row r="9795" spans="1:1" x14ac:dyDescent="0.3">
      <c r="A9795">
        <v>46.438058439999999</v>
      </c>
    </row>
    <row r="9796" spans="1:1" x14ac:dyDescent="0.3">
      <c r="A9796">
        <v>46.498430329999998</v>
      </c>
    </row>
    <row r="9797" spans="1:1" x14ac:dyDescent="0.3">
      <c r="A9797">
        <v>46.534653470000002</v>
      </c>
    </row>
    <row r="9798" spans="1:1" x14ac:dyDescent="0.3">
      <c r="A9798">
        <v>46.546727840000003</v>
      </c>
    </row>
    <row r="9799" spans="1:1" x14ac:dyDescent="0.3">
      <c r="A9799">
        <v>46.607099730000002</v>
      </c>
    </row>
    <row r="9800" spans="1:1" x14ac:dyDescent="0.3">
      <c r="A9800">
        <v>46.619174110000003</v>
      </c>
    </row>
    <row r="9801" spans="1:1" x14ac:dyDescent="0.3">
      <c r="A9801">
        <v>46.631248489999997</v>
      </c>
    </row>
    <row r="9802" spans="1:1" x14ac:dyDescent="0.3">
      <c r="A9802">
        <v>46.65539725</v>
      </c>
    </row>
    <row r="9803" spans="1:1" x14ac:dyDescent="0.3">
      <c r="A9803">
        <v>46.667471630000001</v>
      </c>
    </row>
    <row r="9804" spans="1:1" x14ac:dyDescent="0.3">
      <c r="A9804">
        <v>46.812364160000001</v>
      </c>
    </row>
    <row r="9805" spans="1:1" x14ac:dyDescent="0.3">
      <c r="A9805">
        <v>46.836512919999997</v>
      </c>
    </row>
    <row r="9806" spans="1:1" x14ac:dyDescent="0.3">
      <c r="A9806">
        <v>46.86066168</v>
      </c>
    </row>
    <row r="9807" spans="1:1" x14ac:dyDescent="0.3">
      <c r="A9807">
        <v>46.896884810000003</v>
      </c>
    </row>
    <row r="9808" spans="1:1" x14ac:dyDescent="0.3">
      <c r="A9808">
        <v>46.908959189999997</v>
      </c>
    </row>
    <row r="9809" spans="1:1" x14ac:dyDescent="0.3">
      <c r="A9809">
        <v>46.908959189999997</v>
      </c>
    </row>
    <row r="9810" spans="1:1" x14ac:dyDescent="0.3">
      <c r="A9810">
        <v>46.933107939999999</v>
      </c>
    </row>
    <row r="9811" spans="1:1" x14ac:dyDescent="0.3">
      <c r="A9811">
        <v>46.993479839999999</v>
      </c>
    </row>
    <row r="9812" spans="1:1" x14ac:dyDescent="0.3">
      <c r="A9812">
        <v>47.00555421</v>
      </c>
    </row>
    <row r="9813" spans="1:1" x14ac:dyDescent="0.3">
      <c r="A9813">
        <v>47.029702970000002</v>
      </c>
    </row>
    <row r="9814" spans="1:1" x14ac:dyDescent="0.3">
      <c r="A9814">
        <v>47.065926099999999</v>
      </c>
    </row>
    <row r="9815" spans="1:1" x14ac:dyDescent="0.3">
      <c r="A9815">
        <v>47.065926099999999</v>
      </c>
    </row>
    <row r="9816" spans="1:1" x14ac:dyDescent="0.3">
      <c r="A9816">
        <v>47.065926099999999</v>
      </c>
    </row>
    <row r="9817" spans="1:1" x14ac:dyDescent="0.3">
      <c r="A9817">
        <v>47.065926099999999</v>
      </c>
    </row>
    <row r="9818" spans="1:1" x14ac:dyDescent="0.3">
      <c r="A9818">
        <v>47.090074860000001</v>
      </c>
    </row>
    <row r="9819" spans="1:1" x14ac:dyDescent="0.3">
      <c r="A9819">
        <v>47.186669889999997</v>
      </c>
    </row>
    <row r="9820" spans="1:1" x14ac:dyDescent="0.3">
      <c r="A9820">
        <v>47.247041780000004</v>
      </c>
    </row>
    <row r="9821" spans="1:1" x14ac:dyDescent="0.3">
      <c r="A9821">
        <v>47.247041780000004</v>
      </c>
    </row>
    <row r="9822" spans="1:1" x14ac:dyDescent="0.3">
      <c r="A9822">
        <v>47.28326491</v>
      </c>
    </row>
    <row r="9823" spans="1:1" x14ac:dyDescent="0.3">
      <c r="A9823">
        <v>47.307413670000003</v>
      </c>
    </row>
    <row r="9824" spans="1:1" x14ac:dyDescent="0.3">
      <c r="A9824">
        <v>47.440231830000002</v>
      </c>
    </row>
    <row r="9825" spans="1:1" x14ac:dyDescent="0.3">
      <c r="A9825">
        <v>47.500603720000001</v>
      </c>
    </row>
    <row r="9826" spans="1:1" x14ac:dyDescent="0.3">
      <c r="A9826">
        <v>47.512678100000002</v>
      </c>
    </row>
    <row r="9827" spans="1:1" x14ac:dyDescent="0.3">
      <c r="A9827">
        <v>47.512678100000002</v>
      </c>
    </row>
    <row r="9828" spans="1:1" x14ac:dyDescent="0.3">
      <c r="A9828">
        <v>47.536826849999997</v>
      </c>
    </row>
    <row r="9829" spans="1:1" x14ac:dyDescent="0.3">
      <c r="A9829">
        <v>47.621347499999999</v>
      </c>
    </row>
    <row r="9830" spans="1:1" x14ac:dyDescent="0.3">
      <c r="A9830">
        <v>47.621347499999999</v>
      </c>
    </row>
    <row r="9831" spans="1:1" x14ac:dyDescent="0.3">
      <c r="A9831">
        <v>47.63342188</v>
      </c>
    </row>
    <row r="9832" spans="1:1" x14ac:dyDescent="0.3">
      <c r="A9832">
        <v>47.657570640000003</v>
      </c>
    </row>
    <row r="9833" spans="1:1" x14ac:dyDescent="0.3">
      <c r="A9833">
        <v>47.693793769999999</v>
      </c>
    </row>
    <row r="9834" spans="1:1" x14ac:dyDescent="0.3">
      <c r="A9834">
        <v>47.76624004</v>
      </c>
    </row>
    <row r="9835" spans="1:1" x14ac:dyDescent="0.3">
      <c r="A9835">
        <v>47.76624004</v>
      </c>
    </row>
    <row r="9836" spans="1:1" x14ac:dyDescent="0.3">
      <c r="A9836">
        <v>47.76624004</v>
      </c>
    </row>
    <row r="9837" spans="1:1" x14ac:dyDescent="0.3">
      <c r="A9837">
        <v>47.850760690000001</v>
      </c>
    </row>
    <row r="9838" spans="1:1" x14ac:dyDescent="0.3">
      <c r="A9838">
        <v>47.91113258</v>
      </c>
    </row>
    <row r="9839" spans="1:1" x14ac:dyDescent="0.3">
      <c r="A9839">
        <v>47.971504469999999</v>
      </c>
    </row>
    <row r="9840" spans="1:1" x14ac:dyDescent="0.3">
      <c r="A9840">
        <v>47.983578850000001</v>
      </c>
    </row>
    <row r="9841" spans="1:1" x14ac:dyDescent="0.3">
      <c r="A9841">
        <v>48.007727600000003</v>
      </c>
    </row>
    <row r="9842" spans="1:1" x14ac:dyDescent="0.3">
      <c r="A9842">
        <v>48.080173870000003</v>
      </c>
    </row>
    <row r="9843" spans="1:1" x14ac:dyDescent="0.3">
      <c r="A9843">
        <v>48.092248249999997</v>
      </c>
    </row>
    <row r="9844" spans="1:1" x14ac:dyDescent="0.3">
      <c r="A9844">
        <v>48.225066409999997</v>
      </c>
    </row>
    <row r="9845" spans="1:1" x14ac:dyDescent="0.3">
      <c r="A9845">
        <v>48.225066409999997</v>
      </c>
    </row>
    <row r="9846" spans="1:1" x14ac:dyDescent="0.3">
      <c r="A9846">
        <v>48.237140789999998</v>
      </c>
    </row>
    <row r="9847" spans="1:1" x14ac:dyDescent="0.3">
      <c r="A9847">
        <v>48.273363920000001</v>
      </c>
    </row>
    <row r="9848" spans="1:1" x14ac:dyDescent="0.3">
      <c r="A9848">
        <v>48.345810190000002</v>
      </c>
    </row>
    <row r="9849" spans="1:1" x14ac:dyDescent="0.3">
      <c r="A9849">
        <v>48.382033329999999</v>
      </c>
    </row>
    <row r="9850" spans="1:1" x14ac:dyDescent="0.3">
      <c r="A9850">
        <v>48.394107699999999</v>
      </c>
    </row>
    <row r="9851" spans="1:1" x14ac:dyDescent="0.3">
      <c r="A9851">
        <v>48.394107699999999</v>
      </c>
    </row>
    <row r="9852" spans="1:1" x14ac:dyDescent="0.3">
      <c r="A9852">
        <v>48.46655397</v>
      </c>
    </row>
    <row r="9853" spans="1:1" x14ac:dyDescent="0.3">
      <c r="A9853">
        <v>48.478628350000001</v>
      </c>
    </row>
    <row r="9854" spans="1:1" x14ac:dyDescent="0.3">
      <c r="A9854">
        <v>48.599372129999999</v>
      </c>
    </row>
    <row r="9855" spans="1:1" x14ac:dyDescent="0.3">
      <c r="A9855">
        <v>48.635595270000003</v>
      </c>
    </row>
    <row r="9856" spans="1:1" x14ac:dyDescent="0.3">
      <c r="A9856">
        <v>48.635595270000003</v>
      </c>
    </row>
    <row r="9857" spans="1:1" x14ac:dyDescent="0.3">
      <c r="A9857">
        <v>48.720115909999997</v>
      </c>
    </row>
    <row r="9858" spans="1:1" x14ac:dyDescent="0.3">
      <c r="A9858">
        <v>48.768413430000003</v>
      </c>
    </row>
    <row r="9859" spans="1:1" x14ac:dyDescent="0.3">
      <c r="A9859">
        <v>48.88915721</v>
      </c>
    </row>
    <row r="9860" spans="1:1" x14ac:dyDescent="0.3">
      <c r="A9860">
        <v>48.913305960000002</v>
      </c>
    </row>
    <row r="9861" spans="1:1" x14ac:dyDescent="0.3">
      <c r="A9861">
        <v>48.913305960000002</v>
      </c>
    </row>
    <row r="9862" spans="1:1" x14ac:dyDescent="0.3">
      <c r="A9862">
        <v>48.925380339999997</v>
      </c>
    </row>
    <row r="9863" spans="1:1" x14ac:dyDescent="0.3">
      <c r="A9863">
        <v>48.949529099999999</v>
      </c>
    </row>
    <row r="9864" spans="1:1" x14ac:dyDescent="0.3">
      <c r="A9864">
        <v>48.949529099999999</v>
      </c>
    </row>
    <row r="9865" spans="1:1" x14ac:dyDescent="0.3">
      <c r="A9865">
        <v>49.009900989999998</v>
      </c>
    </row>
    <row r="9866" spans="1:1" x14ac:dyDescent="0.3">
      <c r="A9866">
        <v>49.082347259999999</v>
      </c>
    </row>
    <row r="9867" spans="1:1" x14ac:dyDescent="0.3">
      <c r="A9867">
        <v>49.106496020000002</v>
      </c>
    </row>
    <row r="9868" spans="1:1" x14ac:dyDescent="0.3">
      <c r="A9868">
        <v>49.106496020000002</v>
      </c>
    </row>
    <row r="9869" spans="1:1" x14ac:dyDescent="0.3">
      <c r="A9869">
        <v>49.142719149999998</v>
      </c>
    </row>
    <row r="9870" spans="1:1" x14ac:dyDescent="0.3">
      <c r="A9870">
        <v>49.166867910000001</v>
      </c>
    </row>
    <row r="9871" spans="1:1" x14ac:dyDescent="0.3">
      <c r="A9871">
        <v>49.191016660000003</v>
      </c>
    </row>
    <row r="9872" spans="1:1" x14ac:dyDescent="0.3">
      <c r="A9872">
        <v>49.2272398</v>
      </c>
    </row>
    <row r="9873" spans="1:1" x14ac:dyDescent="0.3">
      <c r="A9873">
        <v>49.2272398</v>
      </c>
    </row>
    <row r="9874" spans="1:1" x14ac:dyDescent="0.3">
      <c r="A9874">
        <v>49.263462930000003</v>
      </c>
    </row>
    <row r="9875" spans="1:1" x14ac:dyDescent="0.3">
      <c r="A9875">
        <v>49.263462930000003</v>
      </c>
    </row>
    <row r="9876" spans="1:1" x14ac:dyDescent="0.3">
      <c r="A9876">
        <v>49.287611689999999</v>
      </c>
    </row>
    <row r="9877" spans="1:1" x14ac:dyDescent="0.3">
      <c r="A9877">
        <v>49.287611689999999</v>
      </c>
    </row>
    <row r="9878" spans="1:1" x14ac:dyDescent="0.3">
      <c r="A9878">
        <v>49.287611689999999</v>
      </c>
    </row>
    <row r="9879" spans="1:1" x14ac:dyDescent="0.3">
      <c r="A9879">
        <v>49.335909200000003</v>
      </c>
    </row>
    <row r="9880" spans="1:1" x14ac:dyDescent="0.3">
      <c r="A9880">
        <v>49.384206710000001</v>
      </c>
    </row>
    <row r="9881" spans="1:1" x14ac:dyDescent="0.3">
      <c r="A9881">
        <v>49.408355469999997</v>
      </c>
    </row>
    <row r="9882" spans="1:1" x14ac:dyDescent="0.3">
      <c r="A9882">
        <v>49.456652980000001</v>
      </c>
    </row>
    <row r="9883" spans="1:1" x14ac:dyDescent="0.3">
      <c r="A9883">
        <v>49.468727360000003</v>
      </c>
    </row>
    <row r="9884" spans="1:1" x14ac:dyDescent="0.3">
      <c r="A9884">
        <v>49.565322389999999</v>
      </c>
    </row>
    <row r="9885" spans="1:1" x14ac:dyDescent="0.3">
      <c r="A9885">
        <v>49.577396759999999</v>
      </c>
    </row>
    <row r="9886" spans="1:1" x14ac:dyDescent="0.3">
      <c r="A9886">
        <v>49.577396759999999</v>
      </c>
    </row>
    <row r="9887" spans="1:1" x14ac:dyDescent="0.3">
      <c r="A9887">
        <v>49.601545520000002</v>
      </c>
    </row>
    <row r="9888" spans="1:1" x14ac:dyDescent="0.3">
      <c r="A9888">
        <v>49.601545520000002</v>
      </c>
    </row>
    <row r="9889" spans="1:1" x14ac:dyDescent="0.3">
      <c r="A9889">
        <v>49.601545520000002</v>
      </c>
    </row>
    <row r="9890" spans="1:1" x14ac:dyDescent="0.3">
      <c r="A9890">
        <v>49.686066169999997</v>
      </c>
    </row>
    <row r="9891" spans="1:1" x14ac:dyDescent="0.3">
      <c r="A9891">
        <v>49.79473557</v>
      </c>
    </row>
    <row r="9892" spans="1:1" x14ac:dyDescent="0.3">
      <c r="A9892">
        <v>49.830958709999997</v>
      </c>
    </row>
    <row r="9893" spans="1:1" x14ac:dyDescent="0.3">
      <c r="A9893">
        <v>50.024148760000003</v>
      </c>
    </row>
    <row r="9894" spans="1:1" x14ac:dyDescent="0.3">
      <c r="A9894">
        <v>50.120743779999998</v>
      </c>
    </row>
    <row r="9895" spans="1:1" x14ac:dyDescent="0.3">
      <c r="A9895">
        <v>50.132818159999999</v>
      </c>
    </row>
    <row r="9896" spans="1:1" x14ac:dyDescent="0.3">
      <c r="A9896">
        <v>50.217338810000001</v>
      </c>
    </row>
    <row r="9897" spans="1:1" x14ac:dyDescent="0.3">
      <c r="A9897">
        <v>50.217338810000001</v>
      </c>
    </row>
    <row r="9898" spans="1:1" x14ac:dyDescent="0.3">
      <c r="A9898">
        <v>50.217338810000001</v>
      </c>
    </row>
    <row r="9899" spans="1:1" x14ac:dyDescent="0.3">
      <c r="A9899">
        <v>50.217338810000001</v>
      </c>
    </row>
    <row r="9900" spans="1:1" x14ac:dyDescent="0.3">
      <c r="A9900">
        <v>50.217338810000001</v>
      </c>
    </row>
    <row r="9901" spans="1:1" x14ac:dyDescent="0.3">
      <c r="A9901">
        <v>50.217338810000001</v>
      </c>
    </row>
    <row r="9902" spans="1:1" x14ac:dyDescent="0.3">
      <c r="A9902">
        <v>50.338082589999999</v>
      </c>
    </row>
    <row r="9903" spans="1:1" x14ac:dyDescent="0.3">
      <c r="A9903">
        <v>50.35015697</v>
      </c>
    </row>
    <row r="9904" spans="1:1" x14ac:dyDescent="0.3">
      <c r="A9904">
        <v>50.35015697</v>
      </c>
    </row>
    <row r="9905" spans="1:1" x14ac:dyDescent="0.3">
      <c r="A9905">
        <v>50.35015697</v>
      </c>
    </row>
    <row r="9906" spans="1:1" x14ac:dyDescent="0.3">
      <c r="A9906">
        <v>50.35015697</v>
      </c>
    </row>
    <row r="9907" spans="1:1" x14ac:dyDescent="0.3">
      <c r="A9907">
        <v>50.434677610000001</v>
      </c>
    </row>
    <row r="9908" spans="1:1" x14ac:dyDescent="0.3">
      <c r="A9908">
        <v>50.446751990000003</v>
      </c>
    </row>
    <row r="9909" spans="1:1" x14ac:dyDescent="0.3">
      <c r="A9909">
        <v>50.446751990000003</v>
      </c>
    </row>
    <row r="9910" spans="1:1" x14ac:dyDescent="0.3">
      <c r="A9910">
        <v>50.531272639999997</v>
      </c>
    </row>
    <row r="9911" spans="1:1" x14ac:dyDescent="0.3">
      <c r="A9911">
        <v>50.543347019999999</v>
      </c>
    </row>
    <row r="9912" spans="1:1" x14ac:dyDescent="0.3">
      <c r="A9912">
        <v>50.579570150000002</v>
      </c>
    </row>
    <row r="9913" spans="1:1" x14ac:dyDescent="0.3">
      <c r="A9913">
        <v>50.579570150000002</v>
      </c>
    </row>
    <row r="9914" spans="1:1" x14ac:dyDescent="0.3">
      <c r="A9914">
        <v>50.603718909999998</v>
      </c>
    </row>
    <row r="9915" spans="1:1" x14ac:dyDescent="0.3">
      <c r="A9915">
        <v>50.603718909999998</v>
      </c>
    </row>
    <row r="9916" spans="1:1" x14ac:dyDescent="0.3">
      <c r="A9916">
        <v>50.639942040000001</v>
      </c>
    </row>
    <row r="9917" spans="1:1" x14ac:dyDescent="0.3">
      <c r="A9917">
        <v>50.639942040000001</v>
      </c>
    </row>
    <row r="9918" spans="1:1" x14ac:dyDescent="0.3">
      <c r="A9918">
        <v>50.652016420000002</v>
      </c>
    </row>
    <row r="9919" spans="1:1" x14ac:dyDescent="0.3">
      <c r="A9919">
        <v>50.664090799999997</v>
      </c>
    </row>
    <row r="9920" spans="1:1" x14ac:dyDescent="0.3">
      <c r="A9920">
        <v>50.664090799999997</v>
      </c>
    </row>
    <row r="9921" spans="1:1" x14ac:dyDescent="0.3">
      <c r="A9921">
        <v>50.712388310000001</v>
      </c>
    </row>
    <row r="9922" spans="1:1" x14ac:dyDescent="0.3">
      <c r="A9922">
        <v>50.712388310000001</v>
      </c>
    </row>
    <row r="9923" spans="1:1" x14ac:dyDescent="0.3">
      <c r="A9923">
        <v>50.736537069999997</v>
      </c>
    </row>
    <row r="9924" spans="1:1" x14ac:dyDescent="0.3">
      <c r="A9924">
        <v>50.784834580000002</v>
      </c>
    </row>
    <row r="9925" spans="1:1" x14ac:dyDescent="0.3">
      <c r="A9925">
        <v>50.784834580000002</v>
      </c>
    </row>
    <row r="9926" spans="1:1" x14ac:dyDescent="0.3">
      <c r="A9926">
        <v>50.784834580000002</v>
      </c>
    </row>
    <row r="9927" spans="1:1" x14ac:dyDescent="0.3">
      <c r="A9927">
        <v>50.796908960000003</v>
      </c>
    </row>
    <row r="9928" spans="1:1" x14ac:dyDescent="0.3">
      <c r="A9928">
        <v>50.796908960000003</v>
      </c>
    </row>
    <row r="9929" spans="1:1" x14ac:dyDescent="0.3">
      <c r="A9929">
        <v>50.796908960000003</v>
      </c>
    </row>
    <row r="9930" spans="1:1" x14ac:dyDescent="0.3">
      <c r="A9930">
        <v>50.796908960000003</v>
      </c>
    </row>
    <row r="9931" spans="1:1" x14ac:dyDescent="0.3">
      <c r="A9931">
        <v>50.857280850000002</v>
      </c>
    </row>
    <row r="9932" spans="1:1" x14ac:dyDescent="0.3">
      <c r="A9932">
        <v>50.869355229999996</v>
      </c>
    </row>
    <row r="9933" spans="1:1" x14ac:dyDescent="0.3">
      <c r="A9933">
        <v>50.893503979999998</v>
      </c>
    </row>
    <row r="9934" spans="1:1" x14ac:dyDescent="0.3">
      <c r="A9934">
        <v>50.929727120000003</v>
      </c>
    </row>
    <row r="9935" spans="1:1" x14ac:dyDescent="0.3">
      <c r="A9935">
        <v>50.929727120000003</v>
      </c>
    </row>
    <row r="9936" spans="1:1" x14ac:dyDescent="0.3">
      <c r="A9936">
        <v>50.953875879999998</v>
      </c>
    </row>
    <row r="9937" spans="1:1" x14ac:dyDescent="0.3">
      <c r="A9937">
        <v>50.953875879999998</v>
      </c>
    </row>
    <row r="9938" spans="1:1" x14ac:dyDescent="0.3">
      <c r="A9938">
        <v>50.965950249999999</v>
      </c>
    </row>
    <row r="9939" spans="1:1" x14ac:dyDescent="0.3">
      <c r="A9939">
        <v>51.014247769999997</v>
      </c>
    </row>
    <row r="9940" spans="1:1" x14ac:dyDescent="0.3">
      <c r="A9940">
        <v>51.014247769999997</v>
      </c>
    </row>
    <row r="9941" spans="1:1" x14ac:dyDescent="0.3">
      <c r="A9941">
        <v>51.062545280000002</v>
      </c>
    </row>
    <row r="9942" spans="1:1" x14ac:dyDescent="0.3">
      <c r="A9942">
        <v>51.062545280000002</v>
      </c>
    </row>
    <row r="9943" spans="1:1" x14ac:dyDescent="0.3">
      <c r="A9943">
        <v>51.086694039999998</v>
      </c>
    </row>
    <row r="9944" spans="1:1" x14ac:dyDescent="0.3">
      <c r="A9944">
        <v>51.147065929999997</v>
      </c>
    </row>
    <row r="9945" spans="1:1" x14ac:dyDescent="0.3">
      <c r="A9945">
        <v>51.18328906</v>
      </c>
    </row>
    <row r="9946" spans="1:1" x14ac:dyDescent="0.3">
      <c r="A9946">
        <v>51.195363440000001</v>
      </c>
    </row>
    <row r="9947" spans="1:1" x14ac:dyDescent="0.3">
      <c r="A9947">
        <v>51.195363440000001</v>
      </c>
    </row>
    <row r="9948" spans="1:1" x14ac:dyDescent="0.3">
      <c r="A9948">
        <v>51.231586569999997</v>
      </c>
    </row>
    <row r="9949" spans="1:1" x14ac:dyDescent="0.3">
      <c r="A9949">
        <v>51.25573533</v>
      </c>
    </row>
    <row r="9950" spans="1:1" x14ac:dyDescent="0.3">
      <c r="A9950">
        <v>51.279884090000003</v>
      </c>
    </row>
    <row r="9951" spans="1:1" x14ac:dyDescent="0.3">
      <c r="A9951">
        <v>51.316107219999999</v>
      </c>
    </row>
    <row r="9952" spans="1:1" x14ac:dyDescent="0.3">
      <c r="A9952">
        <v>51.316107219999999</v>
      </c>
    </row>
    <row r="9953" spans="1:1" x14ac:dyDescent="0.3">
      <c r="A9953">
        <v>51.328181600000001</v>
      </c>
    </row>
    <row r="9954" spans="1:1" x14ac:dyDescent="0.3">
      <c r="A9954">
        <v>51.328181600000001</v>
      </c>
    </row>
    <row r="9955" spans="1:1" x14ac:dyDescent="0.3">
      <c r="A9955">
        <v>51.400627870000001</v>
      </c>
    </row>
    <row r="9956" spans="1:1" x14ac:dyDescent="0.3">
      <c r="A9956">
        <v>51.400627870000001</v>
      </c>
    </row>
    <row r="9957" spans="1:1" x14ac:dyDescent="0.3">
      <c r="A9957">
        <v>51.424776620000003</v>
      </c>
    </row>
    <row r="9958" spans="1:1" x14ac:dyDescent="0.3">
      <c r="A9958">
        <v>51.497222890000003</v>
      </c>
    </row>
    <row r="9959" spans="1:1" x14ac:dyDescent="0.3">
      <c r="A9959">
        <v>51.545520410000002</v>
      </c>
    </row>
    <row r="9960" spans="1:1" x14ac:dyDescent="0.3">
      <c r="A9960">
        <v>51.557594780000002</v>
      </c>
    </row>
    <row r="9961" spans="1:1" x14ac:dyDescent="0.3">
      <c r="A9961">
        <v>51.630041050000003</v>
      </c>
    </row>
    <row r="9962" spans="1:1" x14ac:dyDescent="0.3">
      <c r="A9962">
        <v>51.654189809999998</v>
      </c>
    </row>
    <row r="9963" spans="1:1" x14ac:dyDescent="0.3">
      <c r="A9963">
        <v>51.66626419</v>
      </c>
    </row>
    <row r="9964" spans="1:1" x14ac:dyDescent="0.3">
      <c r="A9964">
        <v>51.726636079999999</v>
      </c>
    </row>
    <row r="9965" spans="1:1" x14ac:dyDescent="0.3">
      <c r="A9965">
        <v>51.726636079999999</v>
      </c>
    </row>
    <row r="9966" spans="1:1" x14ac:dyDescent="0.3">
      <c r="A9966">
        <v>51.73871046</v>
      </c>
    </row>
    <row r="9967" spans="1:1" x14ac:dyDescent="0.3">
      <c r="A9967">
        <v>51.73871046</v>
      </c>
    </row>
    <row r="9968" spans="1:1" x14ac:dyDescent="0.3">
      <c r="A9968">
        <v>51.799082349999999</v>
      </c>
    </row>
    <row r="9969" spans="1:1" x14ac:dyDescent="0.3">
      <c r="A9969">
        <v>51.799082349999999</v>
      </c>
    </row>
    <row r="9970" spans="1:1" x14ac:dyDescent="0.3">
      <c r="A9970">
        <v>51.847379859999997</v>
      </c>
    </row>
    <row r="9971" spans="1:1" x14ac:dyDescent="0.3">
      <c r="A9971">
        <v>51.871528619999999</v>
      </c>
    </row>
    <row r="9972" spans="1:1" x14ac:dyDescent="0.3">
      <c r="A9972">
        <v>51.895677370000001</v>
      </c>
    </row>
    <row r="9973" spans="1:1" x14ac:dyDescent="0.3">
      <c r="A9973">
        <v>51.895677370000001</v>
      </c>
    </row>
    <row r="9974" spans="1:1" x14ac:dyDescent="0.3">
      <c r="A9974">
        <v>51.907751750000003</v>
      </c>
    </row>
    <row r="9975" spans="1:1" x14ac:dyDescent="0.3">
      <c r="A9975">
        <v>51.919826129999997</v>
      </c>
    </row>
    <row r="9976" spans="1:1" x14ac:dyDescent="0.3">
      <c r="A9976">
        <v>51.919826129999997</v>
      </c>
    </row>
    <row r="9977" spans="1:1" x14ac:dyDescent="0.3">
      <c r="A9977">
        <v>51.980198020000003</v>
      </c>
    </row>
    <row r="9978" spans="1:1" x14ac:dyDescent="0.3">
      <c r="A9978">
        <v>52.076793049999999</v>
      </c>
    </row>
    <row r="9979" spans="1:1" x14ac:dyDescent="0.3">
      <c r="A9979">
        <v>52.16131369</v>
      </c>
    </row>
    <row r="9980" spans="1:1" x14ac:dyDescent="0.3">
      <c r="A9980">
        <v>52.197536829999997</v>
      </c>
    </row>
    <row r="9981" spans="1:1" x14ac:dyDescent="0.3">
      <c r="A9981">
        <v>52.209611209999998</v>
      </c>
    </row>
    <row r="9982" spans="1:1" x14ac:dyDescent="0.3">
      <c r="A9982">
        <v>52.209611209999998</v>
      </c>
    </row>
    <row r="9983" spans="1:1" x14ac:dyDescent="0.3">
      <c r="A9983">
        <v>52.257908720000003</v>
      </c>
    </row>
    <row r="9984" spans="1:1" x14ac:dyDescent="0.3">
      <c r="A9984">
        <v>52.294131849999999</v>
      </c>
    </row>
    <row r="9985" spans="1:1" x14ac:dyDescent="0.3">
      <c r="A9985">
        <v>52.294131849999999</v>
      </c>
    </row>
    <row r="9986" spans="1:1" x14ac:dyDescent="0.3">
      <c r="A9986">
        <v>52.318280610000002</v>
      </c>
    </row>
    <row r="9987" spans="1:1" x14ac:dyDescent="0.3">
      <c r="A9987">
        <v>52.342429359999997</v>
      </c>
    </row>
    <row r="9988" spans="1:1" x14ac:dyDescent="0.3">
      <c r="A9988">
        <v>52.414875629999997</v>
      </c>
    </row>
    <row r="9989" spans="1:1" x14ac:dyDescent="0.3">
      <c r="A9989">
        <v>52.426950009999999</v>
      </c>
    </row>
    <row r="9990" spans="1:1" x14ac:dyDescent="0.3">
      <c r="A9990">
        <v>52.451098770000002</v>
      </c>
    </row>
    <row r="9991" spans="1:1" x14ac:dyDescent="0.3">
      <c r="A9991">
        <v>52.451098770000002</v>
      </c>
    </row>
    <row r="9992" spans="1:1" x14ac:dyDescent="0.3">
      <c r="A9992">
        <v>52.523545040000002</v>
      </c>
    </row>
    <row r="9993" spans="1:1" x14ac:dyDescent="0.3">
      <c r="A9993">
        <v>52.523545040000002</v>
      </c>
    </row>
    <row r="9994" spans="1:1" x14ac:dyDescent="0.3">
      <c r="A9994">
        <v>52.535619420000003</v>
      </c>
    </row>
    <row r="9995" spans="1:1" x14ac:dyDescent="0.3">
      <c r="A9995">
        <v>52.559768169999998</v>
      </c>
    </row>
    <row r="9996" spans="1:1" x14ac:dyDescent="0.3">
      <c r="A9996">
        <v>52.583916930000001</v>
      </c>
    </row>
    <row r="9997" spans="1:1" x14ac:dyDescent="0.3">
      <c r="A9997">
        <v>52.583916930000001</v>
      </c>
    </row>
    <row r="9998" spans="1:1" x14ac:dyDescent="0.3">
      <c r="A9998">
        <v>52.583916930000001</v>
      </c>
    </row>
    <row r="9999" spans="1:1" x14ac:dyDescent="0.3">
      <c r="A9999">
        <v>52.583916930000001</v>
      </c>
    </row>
    <row r="10000" spans="1:1" x14ac:dyDescent="0.3">
      <c r="A10000">
        <v>52.583916930000001</v>
      </c>
    </row>
    <row r="10001" spans="1:1" x14ac:dyDescent="0.3">
      <c r="A10001">
        <v>52.583916930000001</v>
      </c>
    </row>
    <row r="10002" spans="1:1" x14ac:dyDescent="0.3">
      <c r="A10002">
        <v>52.632214439999998</v>
      </c>
    </row>
    <row r="10003" spans="1:1" x14ac:dyDescent="0.3">
      <c r="A10003">
        <v>52.680511950000003</v>
      </c>
    </row>
    <row r="10004" spans="1:1" x14ac:dyDescent="0.3">
      <c r="A10004">
        <v>52.680511950000003</v>
      </c>
    </row>
    <row r="10005" spans="1:1" x14ac:dyDescent="0.3">
      <c r="A10005">
        <v>52.692586329999997</v>
      </c>
    </row>
    <row r="10006" spans="1:1" x14ac:dyDescent="0.3">
      <c r="A10006">
        <v>52.692586329999997</v>
      </c>
    </row>
    <row r="10007" spans="1:1" x14ac:dyDescent="0.3">
      <c r="A10007">
        <v>52.704660709999999</v>
      </c>
    </row>
    <row r="10008" spans="1:1" x14ac:dyDescent="0.3">
      <c r="A10008">
        <v>52.825404489999997</v>
      </c>
    </row>
    <row r="10009" spans="1:1" x14ac:dyDescent="0.3">
      <c r="A10009">
        <v>52.825404489999997</v>
      </c>
    </row>
    <row r="10010" spans="1:1" x14ac:dyDescent="0.3">
      <c r="A10010">
        <v>52.84955325</v>
      </c>
    </row>
    <row r="10011" spans="1:1" x14ac:dyDescent="0.3">
      <c r="A10011">
        <v>52.885776380000003</v>
      </c>
    </row>
    <row r="10012" spans="1:1" x14ac:dyDescent="0.3">
      <c r="A10012">
        <v>52.92199952</v>
      </c>
    </row>
    <row r="10013" spans="1:1" x14ac:dyDescent="0.3">
      <c r="A10013">
        <v>52.934073900000001</v>
      </c>
    </row>
    <row r="10014" spans="1:1" x14ac:dyDescent="0.3">
      <c r="A10014">
        <v>52.958222650000003</v>
      </c>
    </row>
    <row r="10015" spans="1:1" x14ac:dyDescent="0.3">
      <c r="A10015">
        <v>52.958222650000003</v>
      </c>
    </row>
    <row r="10016" spans="1:1" x14ac:dyDescent="0.3">
      <c r="A10016">
        <v>52.99444579</v>
      </c>
    </row>
    <row r="10017" spans="1:1" x14ac:dyDescent="0.3">
      <c r="A10017">
        <v>53.006520160000001</v>
      </c>
    </row>
    <row r="10018" spans="1:1" x14ac:dyDescent="0.3">
      <c r="A10018">
        <v>53.006520160000001</v>
      </c>
    </row>
    <row r="10019" spans="1:1" x14ac:dyDescent="0.3">
      <c r="A10019">
        <v>53.163487080000003</v>
      </c>
    </row>
    <row r="10020" spans="1:1" x14ac:dyDescent="0.3">
      <c r="A10020">
        <v>53.163487080000003</v>
      </c>
    </row>
    <row r="10021" spans="1:1" x14ac:dyDescent="0.3">
      <c r="A10021">
        <v>53.211784590000001</v>
      </c>
    </row>
    <row r="10022" spans="1:1" x14ac:dyDescent="0.3">
      <c r="A10022">
        <v>53.211784590000001</v>
      </c>
    </row>
    <row r="10023" spans="1:1" x14ac:dyDescent="0.3">
      <c r="A10023">
        <v>53.211784590000001</v>
      </c>
    </row>
    <row r="10024" spans="1:1" x14ac:dyDescent="0.3">
      <c r="A10024">
        <v>53.211784590000001</v>
      </c>
    </row>
    <row r="10025" spans="1:1" x14ac:dyDescent="0.3">
      <c r="A10025">
        <v>53.320453999999998</v>
      </c>
    </row>
    <row r="10026" spans="1:1" x14ac:dyDescent="0.3">
      <c r="A10026">
        <v>53.320453999999998</v>
      </c>
    </row>
    <row r="10027" spans="1:1" x14ac:dyDescent="0.3">
      <c r="A10027">
        <v>53.320453999999998</v>
      </c>
    </row>
    <row r="10028" spans="1:1" x14ac:dyDescent="0.3">
      <c r="A10028">
        <v>53.320453999999998</v>
      </c>
    </row>
    <row r="10029" spans="1:1" x14ac:dyDescent="0.3">
      <c r="A10029">
        <v>53.41704902</v>
      </c>
    </row>
    <row r="10030" spans="1:1" x14ac:dyDescent="0.3">
      <c r="A10030">
        <v>53.429123400000002</v>
      </c>
    </row>
    <row r="10031" spans="1:1" x14ac:dyDescent="0.3">
      <c r="A10031">
        <v>53.429123400000002</v>
      </c>
    </row>
    <row r="10032" spans="1:1" x14ac:dyDescent="0.3">
      <c r="A10032">
        <v>53.453272159999997</v>
      </c>
    </row>
    <row r="10033" spans="1:1" x14ac:dyDescent="0.3">
      <c r="A10033">
        <v>53.453272159999997</v>
      </c>
    </row>
    <row r="10034" spans="1:1" x14ac:dyDescent="0.3">
      <c r="A10034">
        <v>53.501569670000002</v>
      </c>
    </row>
    <row r="10035" spans="1:1" x14ac:dyDescent="0.3">
      <c r="A10035">
        <v>53.54986718</v>
      </c>
    </row>
    <row r="10036" spans="1:1" x14ac:dyDescent="0.3">
      <c r="A10036">
        <v>53.586090319999997</v>
      </c>
    </row>
    <row r="10037" spans="1:1" x14ac:dyDescent="0.3">
      <c r="A10037">
        <v>53.586090319999997</v>
      </c>
    </row>
    <row r="10038" spans="1:1" x14ac:dyDescent="0.3">
      <c r="A10038">
        <v>53.586090319999997</v>
      </c>
    </row>
    <row r="10039" spans="1:1" x14ac:dyDescent="0.3">
      <c r="A10039">
        <v>53.586090319999997</v>
      </c>
    </row>
    <row r="10040" spans="1:1" x14ac:dyDescent="0.3">
      <c r="A10040">
        <v>53.62231345</v>
      </c>
    </row>
    <row r="10041" spans="1:1" x14ac:dyDescent="0.3">
      <c r="A10041">
        <v>53.62231345</v>
      </c>
    </row>
    <row r="10042" spans="1:1" x14ac:dyDescent="0.3">
      <c r="A10042">
        <v>53.634387830000001</v>
      </c>
    </row>
    <row r="10043" spans="1:1" x14ac:dyDescent="0.3">
      <c r="A10043">
        <v>53.646462210000003</v>
      </c>
    </row>
    <row r="10044" spans="1:1" x14ac:dyDescent="0.3">
      <c r="A10044">
        <v>53.670610959999998</v>
      </c>
    </row>
    <row r="10045" spans="1:1" x14ac:dyDescent="0.3">
      <c r="A10045">
        <v>53.69475972</v>
      </c>
    </row>
    <row r="10046" spans="1:1" x14ac:dyDescent="0.3">
      <c r="A10046">
        <v>53.791354750000004</v>
      </c>
    </row>
    <row r="10047" spans="1:1" x14ac:dyDescent="0.3">
      <c r="A10047">
        <v>53.815503499999998</v>
      </c>
    </row>
    <row r="10048" spans="1:1" x14ac:dyDescent="0.3">
      <c r="A10048">
        <v>53.839652260000001</v>
      </c>
    </row>
    <row r="10049" spans="1:1" x14ac:dyDescent="0.3">
      <c r="A10049">
        <v>53.839652260000001</v>
      </c>
    </row>
    <row r="10050" spans="1:1" x14ac:dyDescent="0.3">
      <c r="A10050">
        <v>53.887949769999999</v>
      </c>
    </row>
    <row r="10051" spans="1:1" x14ac:dyDescent="0.3">
      <c r="A10051">
        <v>53.912098530000002</v>
      </c>
    </row>
    <row r="10052" spans="1:1" x14ac:dyDescent="0.3">
      <c r="A10052">
        <v>53.972470420000001</v>
      </c>
    </row>
    <row r="10053" spans="1:1" x14ac:dyDescent="0.3">
      <c r="A10053">
        <v>53.972470420000001</v>
      </c>
    </row>
    <row r="10054" spans="1:1" x14ac:dyDescent="0.3">
      <c r="A10054">
        <v>53.972470420000001</v>
      </c>
    </row>
    <row r="10055" spans="1:1" x14ac:dyDescent="0.3">
      <c r="A10055">
        <v>53.972470420000001</v>
      </c>
    </row>
    <row r="10056" spans="1:1" x14ac:dyDescent="0.3">
      <c r="A10056">
        <v>53.972470420000001</v>
      </c>
    </row>
    <row r="10057" spans="1:1" x14ac:dyDescent="0.3">
      <c r="A10057">
        <v>53.984544800000002</v>
      </c>
    </row>
    <row r="10058" spans="1:1" x14ac:dyDescent="0.3">
      <c r="A10058">
        <v>53.984544800000002</v>
      </c>
    </row>
    <row r="10059" spans="1:1" x14ac:dyDescent="0.3">
      <c r="A10059">
        <v>53.984544800000002</v>
      </c>
    </row>
    <row r="10060" spans="1:1" x14ac:dyDescent="0.3">
      <c r="A10060">
        <v>53.984544800000002</v>
      </c>
    </row>
    <row r="10061" spans="1:1" x14ac:dyDescent="0.3">
      <c r="A10061">
        <v>54.008693549999997</v>
      </c>
    </row>
    <row r="10062" spans="1:1" x14ac:dyDescent="0.3">
      <c r="A10062">
        <v>54.008693549999997</v>
      </c>
    </row>
    <row r="10063" spans="1:1" x14ac:dyDescent="0.3">
      <c r="A10063">
        <v>54.044916690000001</v>
      </c>
    </row>
    <row r="10064" spans="1:1" x14ac:dyDescent="0.3">
      <c r="A10064">
        <v>54.069065440000003</v>
      </c>
    </row>
    <row r="10065" spans="1:1" x14ac:dyDescent="0.3">
      <c r="A10065">
        <v>54.093214199999998</v>
      </c>
    </row>
    <row r="10066" spans="1:1" x14ac:dyDescent="0.3">
      <c r="A10066">
        <v>54.153586089999997</v>
      </c>
    </row>
    <row r="10067" spans="1:1" x14ac:dyDescent="0.3">
      <c r="A10067">
        <v>54.153586089999997</v>
      </c>
    </row>
    <row r="10068" spans="1:1" x14ac:dyDescent="0.3">
      <c r="A10068">
        <v>54.32262738</v>
      </c>
    </row>
    <row r="10069" spans="1:1" x14ac:dyDescent="0.3">
      <c r="A10069">
        <v>54.32262738</v>
      </c>
    </row>
    <row r="10070" spans="1:1" x14ac:dyDescent="0.3">
      <c r="A10070">
        <v>54.32262738</v>
      </c>
    </row>
    <row r="10071" spans="1:1" x14ac:dyDescent="0.3">
      <c r="A10071">
        <v>54.334701760000002</v>
      </c>
    </row>
    <row r="10072" spans="1:1" x14ac:dyDescent="0.3">
      <c r="A10072">
        <v>54.334701760000002</v>
      </c>
    </row>
    <row r="10073" spans="1:1" x14ac:dyDescent="0.3">
      <c r="A10073">
        <v>54.370924899999999</v>
      </c>
    </row>
    <row r="10074" spans="1:1" x14ac:dyDescent="0.3">
      <c r="A10074">
        <v>54.38299928</v>
      </c>
    </row>
    <row r="10075" spans="1:1" x14ac:dyDescent="0.3">
      <c r="A10075">
        <v>54.407148030000002</v>
      </c>
    </row>
    <row r="10076" spans="1:1" x14ac:dyDescent="0.3">
      <c r="A10076">
        <v>54.407148030000002</v>
      </c>
    </row>
    <row r="10077" spans="1:1" x14ac:dyDescent="0.3">
      <c r="A10077">
        <v>54.419222410000003</v>
      </c>
    </row>
    <row r="10078" spans="1:1" x14ac:dyDescent="0.3">
      <c r="A10078">
        <v>54.443371169999999</v>
      </c>
    </row>
    <row r="10079" spans="1:1" x14ac:dyDescent="0.3">
      <c r="A10079">
        <v>54.443371169999999</v>
      </c>
    </row>
    <row r="10080" spans="1:1" x14ac:dyDescent="0.3">
      <c r="A10080">
        <v>54.467519920000001</v>
      </c>
    </row>
    <row r="10081" spans="1:1" x14ac:dyDescent="0.3">
      <c r="A10081">
        <v>54.467519920000001</v>
      </c>
    </row>
    <row r="10082" spans="1:1" x14ac:dyDescent="0.3">
      <c r="A10082">
        <v>54.52789181</v>
      </c>
    </row>
    <row r="10083" spans="1:1" x14ac:dyDescent="0.3">
      <c r="A10083">
        <v>54.52789181</v>
      </c>
    </row>
    <row r="10084" spans="1:1" x14ac:dyDescent="0.3">
      <c r="A10084">
        <v>54.52789181</v>
      </c>
    </row>
    <row r="10085" spans="1:1" x14ac:dyDescent="0.3">
      <c r="A10085">
        <v>54.52789181</v>
      </c>
    </row>
    <row r="10086" spans="1:1" x14ac:dyDescent="0.3">
      <c r="A10086">
        <v>54.52789181</v>
      </c>
    </row>
    <row r="10087" spans="1:1" x14ac:dyDescent="0.3">
      <c r="A10087">
        <v>54.52789181</v>
      </c>
    </row>
    <row r="10088" spans="1:1" x14ac:dyDescent="0.3">
      <c r="A10088">
        <v>54.588263699999999</v>
      </c>
    </row>
    <row r="10089" spans="1:1" x14ac:dyDescent="0.3">
      <c r="A10089">
        <v>54.636561219999997</v>
      </c>
    </row>
    <row r="10090" spans="1:1" x14ac:dyDescent="0.3">
      <c r="A10090">
        <v>54.636561219999997</v>
      </c>
    </row>
    <row r="10091" spans="1:1" x14ac:dyDescent="0.3">
      <c r="A10091">
        <v>54.636561219999997</v>
      </c>
    </row>
    <row r="10092" spans="1:1" x14ac:dyDescent="0.3">
      <c r="A10092">
        <v>54.636561219999997</v>
      </c>
    </row>
    <row r="10093" spans="1:1" x14ac:dyDescent="0.3">
      <c r="A10093">
        <v>54.648635599999999</v>
      </c>
    </row>
    <row r="10094" spans="1:1" x14ac:dyDescent="0.3">
      <c r="A10094">
        <v>54.648635599999999</v>
      </c>
    </row>
    <row r="10095" spans="1:1" x14ac:dyDescent="0.3">
      <c r="A10095">
        <v>54.648635599999999</v>
      </c>
    </row>
    <row r="10096" spans="1:1" x14ac:dyDescent="0.3">
      <c r="A10096">
        <v>54.648635599999999</v>
      </c>
    </row>
    <row r="10097" spans="1:1" x14ac:dyDescent="0.3">
      <c r="A10097">
        <v>54.672784350000001</v>
      </c>
    </row>
    <row r="10098" spans="1:1" x14ac:dyDescent="0.3">
      <c r="A10098">
        <v>54.672784350000001</v>
      </c>
    </row>
    <row r="10099" spans="1:1" x14ac:dyDescent="0.3">
      <c r="A10099">
        <v>54.696933110000003</v>
      </c>
    </row>
    <row r="10100" spans="1:1" x14ac:dyDescent="0.3">
      <c r="A10100">
        <v>54.709007489999998</v>
      </c>
    </row>
    <row r="10101" spans="1:1" x14ac:dyDescent="0.3">
      <c r="A10101">
        <v>54.709007489999998</v>
      </c>
    </row>
    <row r="10102" spans="1:1" x14ac:dyDescent="0.3">
      <c r="A10102">
        <v>54.73315624</v>
      </c>
    </row>
    <row r="10103" spans="1:1" x14ac:dyDescent="0.3">
      <c r="A10103">
        <v>54.73315624</v>
      </c>
    </row>
    <row r="10104" spans="1:1" x14ac:dyDescent="0.3">
      <c r="A10104">
        <v>54.757305000000002</v>
      </c>
    </row>
    <row r="10105" spans="1:1" x14ac:dyDescent="0.3">
      <c r="A10105">
        <v>54.793528129999999</v>
      </c>
    </row>
    <row r="10106" spans="1:1" x14ac:dyDescent="0.3">
      <c r="A10106">
        <v>54.817676890000001</v>
      </c>
    </row>
    <row r="10107" spans="1:1" x14ac:dyDescent="0.3">
      <c r="A10107">
        <v>54.817676890000001</v>
      </c>
    </row>
    <row r="10108" spans="1:1" x14ac:dyDescent="0.3">
      <c r="A10108">
        <v>54.817676890000001</v>
      </c>
    </row>
    <row r="10109" spans="1:1" x14ac:dyDescent="0.3">
      <c r="A10109">
        <v>54.829751270000003</v>
      </c>
    </row>
    <row r="10110" spans="1:1" x14ac:dyDescent="0.3">
      <c r="A10110">
        <v>54.829751270000003</v>
      </c>
    </row>
    <row r="10111" spans="1:1" x14ac:dyDescent="0.3">
      <c r="A10111">
        <v>54.902197540000003</v>
      </c>
    </row>
    <row r="10112" spans="1:1" x14ac:dyDescent="0.3">
      <c r="A10112">
        <v>54.914271909999997</v>
      </c>
    </row>
    <row r="10113" spans="1:1" x14ac:dyDescent="0.3">
      <c r="A10113">
        <v>54.938420669999999</v>
      </c>
    </row>
    <row r="10114" spans="1:1" x14ac:dyDescent="0.3">
      <c r="A10114">
        <v>55.01086694</v>
      </c>
    </row>
    <row r="10115" spans="1:1" x14ac:dyDescent="0.3">
      <c r="A10115">
        <v>55.071238829999999</v>
      </c>
    </row>
    <row r="10116" spans="1:1" x14ac:dyDescent="0.3">
      <c r="A10116">
        <v>55.071238829999999</v>
      </c>
    </row>
    <row r="10117" spans="1:1" x14ac:dyDescent="0.3">
      <c r="A10117">
        <v>55.107461970000003</v>
      </c>
    </row>
    <row r="10118" spans="1:1" x14ac:dyDescent="0.3">
      <c r="A10118">
        <v>55.107461970000003</v>
      </c>
    </row>
    <row r="10119" spans="1:1" x14ac:dyDescent="0.3">
      <c r="A10119">
        <v>55.15575948</v>
      </c>
    </row>
    <row r="10120" spans="1:1" x14ac:dyDescent="0.3">
      <c r="A10120">
        <v>55.15575948</v>
      </c>
    </row>
    <row r="10121" spans="1:1" x14ac:dyDescent="0.3">
      <c r="A10121">
        <v>55.204056989999998</v>
      </c>
    </row>
    <row r="10122" spans="1:1" x14ac:dyDescent="0.3">
      <c r="A10122">
        <v>55.228205750000001</v>
      </c>
    </row>
    <row r="10123" spans="1:1" x14ac:dyDescent="0.3">
      <c r="A10123">
        <v>55.240280130000002</v>
      </c>
    </row>
    <row r="10124" spans="1:1" x14ac:dyDescent="0.3">
      <c r="A10124">
        <v>55.240280130000002</v>
      </c>
    </row>
    <row r="10125" spans="1:1" x14ac:dyDescent="0.3">
      <c r="A10125">
        <v>55.240280130000002</v>
      </c>
    </row>
    <row r="10126" spans="1:1" x14ac:dyDescent="0.3">
      <c r="A10126">
        <v>55.264428879999997</v>
      </c>
    </row>
    <row r="10127" spans="1:1" x14ac:dyDescent="0.3">
      <c r="A10127">
        <v>55.300652020000001</v>
      </c>
    </row>
    <row r="10128" spans="1:1" x14ac:dyDescent="0.3">
      <c r="A10128">
        <v>55.300652020000001</v>
      </c>
    </row>
    <row r="10129" spans="1:1" x14ac:dyDescent="0.3">
      <c r="A10129">
        <v>55.300652020000001</v>
      </c>
    </row>
    <row r="10130" spans="1:1" x14ac:dyDescent="0.3">
      <c r="A10130">
        <v>55.300652020000001</v>
      </c>
    </row>
    <row r="10131" spans="1:1" x14ac:dyDescent="0.3">
      <c r="A10131">
        <v>55.300652020000001</v>
      </c>
    </row>
    <row r="10132" spans="1:1" x14ac:dyDescent="0.3">
      <c r="A10132">
        <v>55.300652020000001</v>
      </c>
    </row>
    <row r="10133" spans="1:1" x14ac:dyDescent="0.3">
      <c r="A10133">
        <v>55.312726390000002</v>
      </c>
    </row>
    <row r="10134" spans="1:1" x14ac:dyDescent="0.3">
      <c r="A10134">
        <v>55.336875149999997</v>
      </c>
    </row>
    <row r="10135" spans="1:1" x14ac:dyDescent="0.3">
      <c r="A10135">
        <v>55.336875149999997</v>
      </c>
    </row>
    <row r="10136" spans="1:1" x14ac:dyDescent="0.3">
      <c r="A10136">
        <v>55.409321419999998</v>
      </c>
    </row>
    <row r="10137" spans="1:1" x14ac:dyDescent="0.3">
      <c r="A10137">
        <v>55.469693309999997</v>
      </c>
    </row>
    <row r="10138" spans="1:1" x14ac:dyDescent="0.3">
      <c r="A10138">
        <v>55.469693309999997</v>
      </c>
    </row>
    <row r="10139" spans="1:1" x14ac:dyDescent="0.3">
      <c r="A10139">
        <v>55.469693309999997</v>
      </c>
    </row>
    <row r="10140" spans="1:1" x14ac:dyDescent="0.3">
      <c r="A10140">
        <v>55.469693309999997</v>
      </c>
    </row>
    <row r="10141" spans="1:1" x14ac:dyDescent="0.3">
      <c r="A10141">
        <v>55.481767689999998</v>
      </c>
    </row>
    <row r="10142" spans="1:1" x14ac:dyDescent="0.3">
      <c r="A10142">
        <v>55.481767689999998</v>
      </c>
    </row>
    <row r="10143" spans="1:1" x14ac:dyDescent="0.3">
      <c r="A10143">
        <v>55.493842069999999</v>
      </c>
    </row>
    <row r="10144" spans="1:1" x14ac:dyDescent="0.3">
      <c r="A10144">
        <v>55.517990820000001</v>
      </c>
    </row>
    <row r="10145" spans="1:1" x14ac:dyDescent="0.3">
      <c r="A10145">
        <v>55.530065200000003</v>
      </c>
    </row>
    <row r="10146" spans="1:1" x14ac:dyDescent="0.3">
      <c r="A10146">
        <v>55.530065200000003</v>
      </c>
    </row>
    <row r="10147" spans="1:1" x14ac:dyDescent="0.3">
      <c r="A10147">
        <v>55.56628834</v>
      </c>
    </row>
    <row r="10148" spans="1:1" x14ac:dyDescent="0.3">
      <c r="A10148">
        <v>55.56628834</v>
      </c>
    </row>
    <row r="10149" spans="1:1" x14ac:dyDescent="0.3">
      <c r="A10149">
        <v>55.590437090000002</v>
      </c>
    </row>
    <row r="10150" spans="1:1" x14ac:dyDescent="0.3">
      <c r="A10150">
        <v>55.590437090000002</v>
      </c>
    </row>
    <row r="10151" spans="1:1" x14ac:dyDescent="0.3">
      <c r="A10151">
        <v>55.687032119999998</v>
      </c>
    </row>
    <row r="10152" spans="1:1" x14ac:dyDescent="0.3">
      <c r="A10152">
        <v>55.687032119999998</v>
      </c>
    </row>
    <row r="10153" spans="1:1" x14ac:dyDescent="0.3">
      <c r="A10153">
        <v>55.687032119999998</v>
      </c>
    </row>
    <row r="10154" spans="1:1" x14ac:dyDescent="0.3">
      <c r="A10154">
        <v>55.687032119999998</v>
      </c>
    </row>
    <row r="10155" spans="1:1" x14ac:dyDescent="0.3">
      <c r="A10155">
        <v>55.699106499999999</v>
      </c>
    </row>
    <row r="10156" spans="1:1" x14ac:dyDescent="0.3">
      <c r="A10156">
        <v>55.723255250000001</v>
      </c>
    </row>
    <row r="10157" spans="1:1" x14ac:dyDescent="0.3">
      <c r="A10157">
        <v>55.735329630000003</v>
      </c>
    </row>
    <row r="10158" spans="1:1" x14ac:dyDescent="0.3">
      <c r="A10158">
        <v>55.747404009999997</v>
      </c>
    </row>
    <row r="10159" spans="1:1" x14ac:dyDescent="0.3">
      <c r="A10159">
        <v>55.747404009999997</v>
      </c>
    </row>
    <row r="10160" spans="1:1" x14ac:dyDescent="0.3">
      <c r="A10160">
        <v>55.78362714</v>
      </c>
    </row>
    <row r="10161" spans="1:1" x14ac:dyDescent="0.3">
      <c r="A10161">
        <v>55.795701520000001</v>
      </c>
    </row>
    <row r="10162" spans="1:1" x14ac:dyDescent="0.3">
      <c r="A10162">
        <v>55.807775900000003</v>
      </c>
    </row>
    <row r="10163" spans="1:1" x14ac:dyDescent="0.3">
      <c r="A10163">
        <v>55.831924659999999</v>
      </c>
    </row>
    <row r="10164" spans="1:1" x14ac:dyDescent="0.3">
      <c r="A10164">
        <v>55.85607341</v>
      </c>
    </row>
    <row r="10165" spans="1:1" x14ac:dyDescent="0.3">
      <c r="A10165">
        <v>55.85607341</v>
      </c>
    </row>
    <row r="10166" spans="1:1" x14ac:dyDescent="0.3">
      <c r="A10166">
        <v>55.868147790000002</v>
      </c>
    </row>
    <row r="10167" spans="1:1" x14ac:dyDescent="0.3">
      <c r="A10167">
        <v>55.964742819999998</v>
      </c>
    </row>
    <row r="10168" spans="1:1" x14ac:dyDescent="0.3">
      <c r="A10168">
        <v>55.964742819999998</v>
      </c>
    </row>
    <row r="10169" spans="1:1" x14ac:dyDescent="0.3">
      <c r="A10169">
        <v>55.964742819999998</v>
      </c>
    </row>
    <row r="10170" spans="1:1" x14ac:dyDescent="0.3">
      <c r="A10170">
        <v>55.964742819999998</v>
      </c>
    </row>
    <row r="10171" spans="1:1" x14ac:dyDescent="0.3">
      <c r="A10171">
        <v>55.964742819999998</v>
      </c>
    </row>
    <row r="10172" spans="1:1" x14ac:dyDescent="0.3">
      <c r="A10172">
        <v>55.964742819999998</v>
      </c>
    </row>
    <row r="10173" spans="1:1" x14ac:dyDescent="0.3">
      <c r="A10173">
        <v>55.98889157</v>
      </c>
    </row>
    <row r="10174" spans="1:1" x14ac:dyDescent="0.3">
      <c r="A10174">
        <v>56.06133784</v>
      </c>
    </row>
    <row r="10175" spans="1:1" x14ac:dyDescent="0.3">
      <c r="A10175">
        <v>56.073412220000002</v>
      </c>
    </row>
    <row r="10176" spans="1:1" x14ac:dyDescent="0.3">
      <c r="A10176">
        <v>56.145858490000002</v>
      </c>
    </row>
    <row r="10177" spans="1:1" x14ac:dyDescent="0.3">
      <c r="A10177">
        <v>56.145858490000002</v>
      </c>
    </row>
    <row r="10178" spans="1:1" x14ac:dyDescent="0.3">
      <c r="A10178">
        <v>56.145858490000002</v>
      </c>
    </row>
    <row r="10179" spans="1:1" x14ac:dyDescent="0.3">
      <c r="A10179">
        <v>56.194156</v>
      </c>
    </row>
    <row r="10180" spans="1:1" x14ac:dyDescent="0.3">
      <c r="A10180">
        <v>56.194156</v>
      </c>
    </row>
    <row r="10181" spans="1:1" x14ac:dyDescent="0.3">
      <c r="A10181">
        <v>56.194156</v>
      </c>
    </row>
    <row r="10182" spans="1:1" x14ac:dyDescent="0.3">
      <c r="A10182">
        <v>56.206230380000001</v>
      </c>
    </row>
    <row r="10183" spans="1:1" x14ac:dyDescent="0.3">
      <c r="A10183">
        <v>56.218304760000002</v>
      </c>
    </row>
    <row r="10184" spans="1:1" x14ac:dyDescent="0.3">
      <c r="A10184">
        <v>56.218304760000002</v>
      </c>
    </row>
    <row r="10185" spans="1:1" x14ac:dyDescent="0.3">
      <c r="A10185">
        <v>56.218304760000002</v>
      </c>
    </row>
    <row r="10186" spans="1:1" x14ac:dyDescent="0.3">
      <c r="A10186">
        <v>56.218304760000002</v>
      </c>
    </row>
    <row r="10187" spans="1:1" x14ac:dyDescent="0.3">
      <c r="A10187">
        <v>56.314899779999998</v>
      </c>
    </row>
    <row r="10188" spans="1:1" x14ac:dyDescent="0.3">
      <c r="A10188">
        <v>56.326974159999999</v>
      </c>
    </row>
    <row r="10189" spans="1:1" x14ac:dyDescent="0.3">
      <c r="A10189">
        <v>56.33904854</v>
      </c>
    </row>
    <row r="10190" spans="1:1" x14ac:dyDescent="0.3">
      <c r="A10190">
        <v>56.33904854</v>
      </c>
    </row>
    <row r="10191" spans="1:1" x14ac:dyDescent="0.3">
      <c r="A10191">
        <v>56.375271669999997</v>
      </c>
    </row>
    <row r="10192" spans="1:1" x14ac:dyDescent="0.3">
      <c r="A10192">
        <v>56.375271669999997</v>
      </c>
    </row>
    <row r="10193" spans="1:1" x14ac:dyDescent="0.3">
      <c r="A10193">
        <v>56.399420429999999</v>
      </c>
    </row>
    <row r="10194" spans="1:1" x14ac:dyDescent="0.3">
      <c r="A10194">
        <v>56.411494810000001</v>
      </c>
    </row>
    <row r="10195" spans="1:1" x14ac:dyDescent="0.3">
      <c r="A10195">
        <v>56.411494810000001</v>
      </c>
    </row>
    <row r="10196" spans="1:1" x14ac:dyDescent="0.3">
      <c r="A10196">
        <v>56.447717939999997</v>
      </c>
    </row>
    <row r="10197" spans="1:1" x14ac:dyDescent="0.3">
      <c r="A10197">
        <v>56.447717939999997</v>
      </c>
    </row>
    <row r="10198" spans="1:1" x14ac:dyDescent="0.3">
      <c r="A10198">
        <v>56.4718667</v>
      </c>
    </row>
    <row r="10199" spans="1:1" x14ac:dyDescent="0.3">
      <c r="A10199">
        <v>56.4718667</v>
      </c>
    </row>
    <row r="10200" spans="1:1" x14ac:dyDescent="0.3">
      <c r="A10200">
        <v>56.483941080000001</v>
      </c>
    </row>
    <row r="10201" spans="1:1" x14ac:dyDescent="0.3">
      <c r="A10201">
        <v>56.483941080000001</v>
      </c>
    </row>
    <row r="10202" spans="1:1" x14ac:dyDescent="0.3">
      <c r="A10202">
        <v>56.532238589999999</v>
      </c>
    </row>
    <row r="10203" spans="1:1" x14ac:dyDescent="0.3">
      <c r="A10203">
        <v>56.532238589999999</v>
      </c>
    </row>
    <row r="10204" spans="1:1" x14ac:dyDescent="0.3">
      <c r="A10204">
        <v>56.628833620000002</v>
      </c>
    </row>
    <row r="10205" spans="1:1" x14ac:dyDescent="0.3">
      <c r="A10205">
        <v>56.689205510000001</v>
      </c>
    </row>
    <row r="10206" spans="1:1" x14ac:dyDescent="0.3">
      <c r="A10206">
        <v>56.689205510000001</v>
      </c>
    </row>
    <row r="10207" spans="1:1" x14ac:dyDescent="0.3">
      <c r="A10207">
        <v>56.701279880000001</v>
      </c>
    </row>
    <row r="10208" spans="1:1" x14ac:dyDescent="0.3">
      <c r="A10208">
        <v>56.713354260000003</v>
      </c>
    </row>
    <row r="10209" spans="1:1" x14ac:dyDescent="0.3">
      <c r="A10209">
        <v>56.713354260000003</v>
      </c>
    </row>
    <row r="10210" spans="1:1" x14ac:dyDescent="0.3">
      <c r="A10210">
        <v>56.7495774</v>
      </c>
    </row>
    <row r="10211" spans="1:1" x14ac:dyDescent="0.3">
      <c r="A10211">
        <v>56.7495774</v>
      </c>
    </row>
    <row r="10212" spans="1:1" x14ac:dyDescent="0.3">
      <c r="A10212">
        <v>56.773726150000002</v>
      </c>
    </row>
    <row r="10213" spans="1:1" x14ac:dyDescent="0.3">
      <c r="A10213">
        <v>56.773726150000002</v>
      </c>
    </row>
    <row r="10214" spans="1:1" x14ac:dyDescent="0.3">
      <c r="A10214">
        <v>56.797874909999997</v>
      </c>
    </row>
    <row r="10215" spans="1:1" x14ac:dyDescent="0.3">
      <c r="A10215">
        <v>56.809949289999999</v>
      </c>
    </row>
    <row r="10216" spans="1:1" x14ac:dyDescent="0.3">
      <c r="A10216">
        <v>56.82202367</v>
      </c>
    </row>
    <row r="10217" spans="1:1" x14ac:dyDescent="0.3">
      <c r="A10217">
        <v>56.834098040000001</v>
      </c>
    </row>
    <row r="10218" spans="1:1" x14ac:dyDescent="0.3">
      <c r="A10218">
        <v>56.882395559999999</v>
      </c>
    </row>
    <row r="10219" spans="1:1" x14ac:dyDescent="0.3">
      <c r="A10219">
        <v>56.882395559999999</v>
      </c>
    </row>
    <row r="10220" spans="1:1" x14ac:dyDescent="0.3">
      <c r="A10220">
        <v>56.882395559999999</v>
      </c>
    </row>
    <row r="10221" spans="1:1" x14ac:dyDescent="0.3">
      <c r="A10221">
        <v>57.03936247</v>
      </c>
    </row>
    <row r="10222" spans="1:1" x14ac:dyDescent="0.3">
      <c r="A10222">
        <v>57.03936247</v>
      </c>
    </row>
    <row r="10223" spans="1:1" x14ac:dyDescent="0.3">
      <c r="A10223">
        <v>57.051436850000002</v>
      </c>
    </row>
    <row r="10224" spans="1:1" x14ac:dyDescent="0.3">
      <c r="A10224">
        <v>57.051436850000002</v>
      </c>
    </row>
    <row r="10225" spans="1:1" x14ac:dyDescent="0.3">
      <c r="A10225">
        <v>57.075585609999997</v>
      </c>
    </row>
    <row r="10226" spans="1:1" x14ac:dyDescent="0.3">
      <c r="A10226">
        <v>57.075585609999997</v>
      </c>
    </row>
    <row r="10227" spans="1:1" x14ac:dyDescent="0.3">
      <c r="A10227">
        <v>57.087659989999999</v>
      </c>
    </row>
    <row r="10228" spans="1:1" x14ac:dyDescent="0.3">
      <c r="A10228">
        <v>57.160106249999998</v>
      </c>
    </row>
    <row r="10229" spans="1:1" x14ac:dyDescent="0.3">
      <c r="A10229">
        <v>57.160106249999998</v>
      </c>
    </row>
    <row r="10230" spans="1:1" x14ac:dyDescent="0.3">
      <c r="A10230">
        <v>57.184255010000001</v>
      </c>
    </row>
    <row r="10231" spans="1:1" x14ac:dyDescent="0.3">
      <c r="A10231">
        <v>57.184255010000001</v>
      </c>
    </row>
    <row r="10232" spans="1:1" x14ac:dyDescent="0.3">
      <c r="A10232">
        <v>57.184255010000001</v>
      </c>
    </row>
    <row r="10233" spans="1:1" x14ac:dyDescent="0.3">
      <c r="A10233">
        <v>57.2446269</v>
      </c>
    </row>
    <row r="10234" spans="1:1" x14ac:dyDescent="0.3">
      <c r="A10234">
        <v>57.280850039999997</v>
      </c>
    </row>
    <row r="10235" spans="1:1" x14ac:dyDescent="0.3">
      <c r="A10235">
        <v>57.280850039999997</v>
      </c>
    </row>
    <row r="10236" spans="1:1" x14ac:dyDescent="0.3">
      <c r="A10236">
        <v>57.353296309999998</v>
      </c>
    </row>
    <row r="10237" spans="1:1" x14ac:dyDescent="0.3">
      <c r="A10237">
        <v>57.353296309999998</v>
      </c>
    </row>
    <row r="10238" spans="1:1" x14ac:dyDescent="0.3">
      <c r="A10238">
        <v>57.377445059999999</v>
      </c>
    </row>
    <row r="10239" spans="1:1" x14ac:dyDescent="0.3">
      <c r="A10239">
        <v>57.377445059999999</v>
      </c>
    </row>
    <row r="10240" spans="1:1" x14ac:dyDescent="0.3">
      <c r="A10240">
        <v>57.377445059999999</v>
      </c>
    </row>
    <row r="10241" spans="1:1" x14ac:dyDescent="0.3">
      <c r="A10241">
        <v>57.401593820000002</v>
      </c>
    </row>
    <row r="10242" spans="1:1" x14ac:dyDescent="0.3">
      <c r="A10242">
        <v>57.401593820000002</v>
      </c>
    </row>
    <row r="10243" spans="1:1" x14ac:dyDescent="0.3">
      <c r="A10243">
        <v>57.401593820000002</v>
      </c>
    </row>
    <row r="10244" spans="1:1" x14ac:dyDescent="0.3">
      <c r="A10244">
        <v>57.413668199999996</v>
      </c>
    </row>
    <row r="10245" spans="1:1" x14ac:dyDescent="0.3">
      <c r="A10245">
        <v>57.425742569999997</v>
      </c>
    </row>
    <row r="10246" spans="1:1" x14ac:dyDescent="0.3">
      <c r="A10246">
        <v>57.474040090000003</v>
      </c>
    </row>
    <row r="10247" spans="1:1" x14ac:dyDescent="0.3">
      <c r="A10247">
        <v>57.498188839999997</v>
      </c>
    </row>
    <row r="10248" spans="1:1" x14ac:dyDescent="0.3">
      <c r="A10248">
        <v>57.498188839999997</v>
      </c>
    </row>
    <row r="10249" spans="1:1" x14ac:dyDescent="0.3">
      <c r="A10249">
        <v>57.510263219999999</v>
      </c>
    </row>
    <row r="10250" spans="1:1" x14ac:dyDescent="0.3">
      <c r="A10250">
        <v>57.510263219999999</v>
      </c>
    </row>
    <row r="10251" spans="1:1" x14ac:dyDescent="0.3">
      <c r="A10251">
        <v>57.546486360000003</v>
      </c>
    </row>
    <row r="10252" spans="1:1" x14ac:dyDescent="0.3">
      <c r="A10252">
        <v>57.546486360000003</v>
      </c>
    </row>
    <row r="10253" spans="1:1" x14ac:dyDescent="0.3">
      <c r="A10253">
        <v>57.558560730000004</v>
      </c>
    </row>
    <row r="10254" spans="1:1" x14ac:dyDescent="0.3">
      <c r="A10254">
        <v>57.606858250000002</v>
      </c>
    </row>
    <row r="10255" spans="1:1" x14ac:dyDescent="0.3">
      <c r="A10255">
        <v>57.606858250000002</v>
      </c>
    </row>
    <row r="10256" spans="1:1" x14ac:dyDescent="0.3">
      <c r="A10256">
        <v>57.606858250000002</v>
      </c>
    </row>
    <row r="10257" spans="1:1" x14ac:dyDescent="0.3">
      <c r="A10257">
        <v>57.606858250000002</v>
      </c>
    </row>
    <row r="10258" spans="1:1" x14ac:dyDescent="0.3">
      <c r="A10258">
        <v>57.631006999999997</v>
      </c>
    </row>
    <row r="10259" spans="1:1" x14ac:dyDescent="0.3">
      <c r="A10259">
        <v>57.631006999999997</v>
      </c>
    </row>
    <row r="10260" spans="1:1" x14ac:dyDescent="0.3">
      <c r="A10260">
        <v>57.631006999999997</v>
      </c>
    </row>
    <row r="10261" spans="1:1" x14ac:dyDescent="0.3">
      <c r="A10261">
        <v>57.631006999999997</v>
      </c>
    </row>
    <row r="10262" spans="1:1" x14ac:dyDescent="0.3">
      <c r="A10262">
        <v>57.739676410000001</v>
      </c>
    </row>
    <row r="10263" spans="1:1" x14ac:dyDescent="0.3">
      <c r="A10263">
        <v>57.775899539999998</v>
      </c>
    </row>
    <row r="10264" spans="1:1" x14ac:dyDescent="0.3">
      <c r="A10264">
        <v>57.812122680000002</v>
      </c>
    </row>
    <row r="10265" spans="1:1" x14ac:dyDescent="0.3">
      <c r="A10265">
        <v>57.812122680000002</v>
      </c>
    </row>
    <row r="10266" spans="1:1" x14ac:dyDescent="0.3">
      <c r="A10266">
        <v>57.908717699999997</v>
      </c>
    </row>
    <row r="10267" spans="1:1" x14ac:dyDescent="0.3">
      <c r="A10267">
        <v>57.920792079999998</v>
      </c>
    </row>
    <row r="10268" spans="1:1" x14ac:dyDescent="0.3">
      <c r="A10268">
        <v>57.920792079999998</v>
      </c>
    </row>
    <row r="10269" spans="1:1" x14ac:dyDescent="0.3">
      <c r="A10269">
        <v>58.029461480000002</v>
      </c>
    </row>
    <row r="10270" spans="1:1" x14ac:dyDescent="0.3">
      <c r="A10270">
        <v>58.029461480000002</v>
      </c>
    </row>
    <row r="10271" spans="1:1" x14ac:dyDescent="0.3">
      <c r="A10271">
        <v>58.029461480000002</v>
      </c>
    </row>
    <row r="10272" spans="1:1" x14ac:dyDescent="0.3">
      <c r="A10272">
        <v>58.126056509999998</v>
      </c>
    </row>
    <row r="10273" spans="1:1" x14ac:dyDescent="0.3">
      <c r="A10273">
        <v>58.138130889999999</v>
      </c>
    </row>
    <row r="10274" spans="1:1" x14ac:dyDescent="0.3">
      <c r="A10274">
        <v>58.15020526</v>
      </c>
    </row>
    <row r="10275" spans="1:1" x14ac:dyDescent="0.3">
      <c r="A10275">
        <v>58.15020526</v>
      </c>
    </row>
    <row r="10276" spans="1:1" x14ac:dyDescent="0.3">
      <c r="A10276">
        <v>58.186428399999997</v>
      </c>
    </row>
    <row r="10277" spans="1:1" x14ac:dyDescent="0.3">
      <c r="A10277">
        <v>58.186428399999997</v>
      </c>
    </row>
    <row r="10278" spans="1:1" x14ac:dyDescent="0.3">
      <c r="A10278">
        <v>58.22265153</v>
      </c>
    </row>
    <row r="10279" spans="1:1" x14ac:dyDescent="0.3">
      <c r="A10279">
        <v>58.258874669999997</v>
      </c>
    </row>
    <row r="10280" spans="1:1" x14ac:dyDescent="0.3">
      <c r="A10280">
        <v>58.270949049999999</v>
      </c>
    </row>
    <row r="10281" spans="1:1" x14ac:dyDescent="0.3">
      <c r="A10281">
        <v>58.270949049999999</v>
      </c>
    </row>
    <row r="10282" spans="1:1" x14ac:dyDescent="0.3">
      <c r="A10282">
        <v>58.283023419999999</v>
      </c>
    </row>
    <row r="10283" spans="1:1" x14ac:dyDescent="0.3">
      <c r="A10283">
        <v>58.283023419999999</v>
      </c>
    </row>
    <row r="10284" spans="1:1" x14ac:dyDescent="0.3">
      <c r="A10284">
        <v>58.331320939999998</v>
      </c>
    </row>
    <row r="10285" spans="1:1" x14ac:dyDescent="0.3">
      <c r="A10285">
        <v>58.367544070000001</v>
      </c>
    </row>
    <row r="10286" spans="1:1" x14ac:dyDescent="0.3">
      <c r="A10286">
        <v>58.367544070000001</v>
      </c>
    </row>
    <row r="10287" spans="1:1" x14ac:dyDescent="0.3">
      <c r="A10287">
        <v>58.379618450000002</v>
      </c>
    </row>
    <row r="10288" spans="1:1" x14ac:dyDescent="0.3">
      <c r="A10288">
        <v>58.379618450000002</v>
      </c>
    </row>
    <row r="10289" spans="1:1" x14ac:dyDescent="0.3">
      <c r="A10289">
        <v>58.403767209999998</v>
      </c>
    </row>
    <row r="10290" spans="1:1" x14ac:dyDescent="0.3">
      <c r="A10290">
        <v>58.403767209999998</v>
      </c>
    </row>
    <row r="10291" spans="1:1" x14ac:dyDescent="0.3">
      <c r="A10291">
        <v>58.452064720000003</v>
      </c>
    </row>
    <row r="10292" spans="1:1" x14ac:dyDescent="0.3">
      <c r="A10292">
        <v>58.452064720000003</v>
      </c>
    </row>
    <row r="10293" spans="1:1" x14ac:dyDescent="0.3">
      <c r="A10293">
        <v>58.464139099999997</v>
      </c>
    </row>
    <row r="10294" spans="1:1" x14ac:dyDescent="0.3">
      <c r="A10294">
        <v>58.464139099999997</v>
      </c>
    </row>
    <row r="10295" spans="1:1" x14ac:dyDescent="0.3">
      <c r="A10295">
        <v>58.464139099999997</v>
      </c>
    </row>
    <row r="10296" spans="1:1" x14ac:dyDescent="0.3">
      <c r="A10296">
        <v>58.476213479999998</v>
      </c>
    </row>
    <row r="10297" spans="1:1" x14ac:dyDescent="0.3">
      <c r="A10297">
        <v>58.50036223</v>
      </c>
    </row>
    <row r="10298" spans="1:1" x14ac:dyDescent="0.3">
      <c r="A10298">
        <v>58.50036223</v>
      </c>
    </row>
    <row r="10299" spans="1:1" x14ac:dyDescent="0.3">
      <c r="A10299">
        <v>58.609031629999997</v>
      </c>
    </row>
    <row r="10300" spans="1:1" x14ac:dyDescent="0.3">
      <c r="A10300">
        <v>58.645254770000001</v>
      </c>
    </row>
    <row r="10301" spans="1:1" x14ac:dyDescent="0.3">
      <c r="A10301">
        <v>58.669403529999997</v>
      </c>
    </row>
    <row r="10302" spans="1:1" x14ac:dyDescent="0.3">
      <c r="A10302">
        <v>58.669403529999997</v>
      </c>
    </row>
    <row r="10303" spans="1:1" x14ac:dyDescent="0.3">
      <c r="A10303">
        <v>58.717701040000001</v>
      </c>
    </row>
    <row r="10304" spans="1:1" x14ac:dyDescent="0.3">
      <c r="A10304">
        <v>58.717701040000001</v>
      </c>
    </row>
    <row r="10305" spans="1:1" x14ac:dyDescent="0.3">
      <c r="A10305">
        <v>58.717701040000001</v>
      </c>
    </row>
    <row r="10306" spans="1:1" x14ac:dyDescent="0.3">
      <c r="A10306">
        <v>58.765998549999999</v>
      </c>
    </row>
    <row r="10307" spans="1:1" x14ac:dyDescent="0.3">
      <c r="A10307">
        <v>58.77807293</v>
      </c>
    </row>
    <row r="10308" spans="1:1" x14ac:dyDescent="0.3">
      <c r="A10308">
        <v>58.802221690000003</v>
      </c>
    </row>
    <row r="10309" spans="1:1" x14ac:dyDescent="0.3">
      <c r="A10309">
        <v>58.838444819999999</v>
      </c>
    </row>
    <row r="10310" spans="1:1" x14ac:dyDescent="0.3">
      <c r="A10310">
        <v>58.886742329999997</v>
      </c>
    </row>
    <row r="10311" spans="1:1" x14ac:dyDescent="0.3">
      <c r="A10311">
        <v>58.886742329999997</v>
      </c>
    </row>
    <row r="10312" spans="1:1" x14ac:dyDescent="0.3">
      <c r="A10312">
        <v>58.947114220000003</v>
      </c>
    </row>
    <row r="10313" spans="1:1" x14ac:dyDescent="0.3">
      <c r="A10313">
        <v>58.947114220000003</v>
      </c>
    </row>
    <row r="10314" spans="1:1" x14ac:dyDescent="0.3">
      <c r="A10314">
        <v>58.98333736</v>
      </c>
    </row>
    <row r="10315" spans="1:1" x14ac:dyDescent="0.3">
      <c r="A10315">
        <v>58.98333736</v>
      </c>
    </row>
    <row r="10316" spans="1:1" x14ac:dyDescent="0.3">
      <c r="A10316">
        <v>59.067858010000002</v>
      </c>
    </row>
    <row r="10317" spans="1:1" x14ac:dyDescent="0.3">
      <c r="A10317">
        <v>59.079932380000002</v>
      </c>
    </row>
    <row r="10318" spans="1:1" x14ac:dyDescent="0.3">
      <c r="A10318">
        <v>59.079932380000002</v>
      </c>
    </row>
    <row r="10319" spans="1:1" x14ac:dyDescent="0.3">
      <c r="A10319">
        <v>59.092006759999997</v>
      </c>
    </row>
    <row r="10320" spans="1:1" x14ac:dyDescent="0.3">
      <c r="A10320">
        <v>59.092006759999997</v>
      </c>
    </row>
    <row r="10321" spans="1:1" x14ac:dyDescent="0.3">
      <c r="A10321">
        <v>59.128229900000001</v>
      </c>
    </row>
    <row r="10322" spans="1:1" x14ac:dyDescent="0.3">
      <c r="A10322">
        <v>59.128229900000001</v>
      </c>
    </row>
    <row r="10323" spans="1:1" x14ac:dyDescent="0.3">
      <c r="A10323">
        <v>59.128229900000001</v>
      </c>
    </row>
    <row r="10324" spans="1:1" x14ac:dyDescent="0.3">
      <c r="A10324">
        <v>59.128229900000001</v>
      </c>
    </row>
    <row r="10325" spans="1:1" x14ac:dyDescent="0.3">
      <c r="A10325">
        <v>59.164453029999997</v>
      </c>
    </row>
    <row r="10326" spans="1:1" x14ac:dyDescent="0.3">
      <c r="A10326">
        <v>59.18860179</v>
      </c>
    </row>
    <row r="10327" spans="1:1" x14ac:dyDescent="0.3">
      <c r="A10327">
        <v>59.18860179</v>
      </c>
    </row>
    <row r="10328" spans="1:1" x14ac:dyDescent="0.3">
      <c r="A10328">
        <v>59.200676170000001</v>
      </c>
    </row>
    <row r="10329" spans="1:1" x14ac:dyDescent="0.3">
      <c r="A10329">
        <v>59.212750540000002</v>
      </c>
    </row>
    <row r="10330" spans="1:1" x14ac:dyDescent="0.3">
      <c r="A10330">
        <v>59.212750540000002</v>
      </c>
    </row>
    <row r="10331" spans="1:1" x14ac:dyDescent="0.3">
      <c r="A10331">
        <v>59.212750540000002</v>
      </c>
    </row>
    <row r="10332" spans="1:1" x14ac:dyDescent="0.3">
      <c r="A10332">
        <v>59.212750540000002</v>
      </c>
    </row>
    <row r="10333" spans="1:1" x14ac:dyDescent="0.3">
      <c r="A10333">
        <v>59.212750540000002</v>
      </c>
    </row>
    <row r="10334" spans="1:1" x14ac:dyDescent="0.3">
      <c r="A10334">
        <v>59.212750540000002</v>
      </c>
    </row>
    <row r="10335" spans="1:1" x14ac:dyDescent="0.3">
      <c r="A10335">
        <v>59.224824920000003</v>
      </c>
    </row>
    <row r="10336" spans="1:1" x14ac:dyDescent="0.3">
      <c r="A10336">
        <v>59.236899299999997</v>
      </c>
    </row>
    <row r="10337" spans="1:1" x14ac:dyDescent="0.3">
      <c r="A10337">
        <v>59.236899299999997</v>
      </c>
    </row>
    <row r="10338" spans="1:1" x14ac:dyDescent="0.3">
      <c r="A10338">
        <v>59.26104806</v>
      </c>
    </row>
    <row r="10339" spans="1:1" x14ac:dyDescent="0.3">
      <c r="A10339">
        <v>59.26104806</v>
      </c>
    </row>
    <row r="10340" spans="1:1" x14ac:dyDescent="0.3">
      <c r="A10340">
        <v>59.26104806</v>
      </c>
    </row>
    <row r="10341" spans="1:1" x14ac:dyDescent="0.3">
      <c r="A10341">
        <v>59.285196810000002</v>
      </c>
    </row>
    <row r="10342" spans="1:1" x14ac:dyDescent="0.3">
      <c r="A10342">
        <v>59.285196810000002</v>
      </c>
    </row>
    <row r="10343" spans="1:1" x14ac:dyDescent="0.3">
      <c r="A10343">
        <v>59.285196810000002</v>
      </c>
    </row>
    <row r="10344" spans="1:1" x14ac:dyDescent="0.3">
      <c r="A10344">
        <v>59.297271189999996</v>
      </c>
    </row>
    <row r="10345" spans="1:1" x14ac:dyDescent="0.3">
      <c r="A10345">
        <v>59.297271189999996</v>
      </c>
    </row>
    <row r="10346" spans="1:1" x14ac:dyDescent="0.3">
      <c r="A10346">
        <v>59.321419949999999</v>
      </c>
    </row>
    <row r="10347" spans="1:1" x14ac:dyDescent="0.3">
      <c r="A10347">
        <v>59.321419949999999</v>
      </c>
    </row>
    <row r="10348" spans="1:1" x14ac:dyDescent="0.3">
      <c r="A10348">
        <v>59.345568700000001</v>
      </c>
    </row>
    <row r="10349" spans="1:1" x14ac:dyDescent="0.3">
      <c r="A10349">
        <v>59.381791839999998</v>
      </c>
    </row>
    <row r="10350" spans="1:1" x14ac:dyDescent="0.3">
      <c r="A10350">
        <v>59.430089350000003</v>
      </c>
    </row>
    <row r="10351" spans="1:1" x14ac:dyDescent="0.3">
      <c r="A10351">
        <v>59.430089350000003</v>
      </c>
    </row>
    <row r="10352" spans="1:1" x14ac:dyDescent="0.3">
      <c r="A10352">
        <v>59.442163729999997</v>
      </c>
    </row>
    <row r="10353" spans="1:1" x14ac:dyDescent="0.3">
      <c r="A10353">
        <v>59.454238109999999</v>
      </c>
    </row>
    <row r="10354" spans="1:1" x14ac:dyDescent="0.3">
      <c r="A10354">
        <v>59.454238109999999</v>
      </c>
    </row>
    <row r="10355" spans="1:1" x14ac:dyDescent="0.3">
      <c r="A10355">
        <v>59.574981889999997</v>
      </c>
    </row>
    <row r="10356" spans="1:1" x14ac:dyDescent="0.3">
      <c r="A10356">
        <v>59.574981889999997</v>
      </c>
    </row>
    <row r="10357" spans="1:1" x14ac:dyDescent="0.3">
      <c r="A10357">
        <v>59.61120502</v>
      </c>
    </row>
    <row r="10358" spans="1:1" x14ac:dyDescent="0.3">
      <c r="A10358">
        <v>59.61120502</v>
      </c>
    </row>
    <row r="10359" spans="1:1" x14ac:dyDescent="0.3">
      <c r="A10359">
        <v>59.61120502</v>
      </c>
    </row>
    <row r="10360" spans="1:1" x14ac:dyDescent="0.3">
      <c r="A10360">
        <v>59.61120502</v>
      </c>
    </row>
    <row r="10361" spans="1:1" x14ac:dyDescent="0.3">
      <c r="A10361">
        <v>59.623279400000001</v>
      </c>
    </row>
    <row r="10362" spans="1:1" x14ac:dyDescent="0.3">
      <c r="A10362">
        <v>59.623279400000001</v>
      </c>
    </row>
    <row r="10363" spans="1:1" x14ac:dyDescent="0.3">
      <c r="A10363">
        <v>59.623279400000001</v>
      </c>
    </row>
    <row r="10364" spans="1:1" x14ac:dyDescent="0.3">
      <c r="A10364">
        <v>59.623279400000001</v>
      </c>
    </row>
    <row r="10365" spans="1:1" x14ac:dyDescent="0.3">
      <c r="A10365">
        <v>59.623279400000001</v>
      </c>
    </row>
    <row r="10366" spans="1:1" x14ac:dyDescent="0.3">
      <c r="A10366">
        <v>59.647428159999997</v>
      </c>
    </row>
    <row r="10367" spans="1:1" x14ac:dyDescent="0.3">
      <c r="A10367">
        <v>59.647428159999997</v>
      </c>
    </row>
    <row r="10368" spans="1:1" x14ac:dyDescent="0.3">
      <c r="A10368">
        <v>59.659502539999998</v>
      </c>
    </row>
    <row r="10369" spans="1:1" x14ac:dyDescent="0.3">
      <c r="A10369">
        <v>59.659502539999998</v>
      </c>
    </row>
    <row r="10370" spans="1:1" x14ac:dyDescent="0.3">
      <c r="A10370">
        <v>59.659502539999998</v>
      </c>
    </row>
    <row r="10371" spans="1:1" x14ac:dyDescent="0.3">
      <c r="A10371">
        <v>59.659502539999998</v>
      </c>
    </row>
    <row r="10372" spans="1:1" x14ac:dyDescent="0.3">
      <c r="A10372">
        <v>59.68365129</v>
      </c>
    </row>
    <row r="10373" spans="1:1" x14ac:dyDescent="0.3">
      <c r="A10373">
        <v>59.68365129</v>
      </c>
    </row>
    <row r="10374" spans="1:1" x14ac:dyDescent="0.3">
      <c r="A10374">
        <v>59.756097560000001</v>
      </c>
    </row>
    <row r="10375" spans="1:1" x14ac:dyDescent="0.3">
      <c r="A10375">
        <v>59.756097560000001</v>
      </c>
    </row>
    <row r="10376" spans="1:1" x14ac:dyDescent="0.3">
      <c r="A10376">
        <v>59.780246320000003</v>
      </c>
    </row>
    <row r="10377" spans="1:1" x14ac:dyDescent="0.3">
      <c r="A10377">
        <v>59.780246320000003</v>
      </c>
    </row>
    <row r="10378" spans="1:1" x14ac:dyDescent="0.3">
      <c r="A10378">
        <v>59.804395069999998</v>
      </c>
    </row>
    <row r="10379" spans="1:1" x14ac:dyDescent="0.3">
      <c r="A10379">
        <v>59.804395069999998</v>
      </c>
    </row>
    <row r="10380" spans="1:1" x14ac:dyDescent="0.3">
      <c r="A10380">
        <v>59.840618210000002</v>
      </c>
    </row>
    <row r="10381" spans="1:1" x14ac:dyDescent="0.3">
      <c r="A10381">
        <v>59.840618210000002</v>
      </c>
    </row>
    <row r="10382" spans="1:1" x14ac:dyDescent="0.3">
      <c r="A10382">
        <v>59.864766959999997</v>
      </c>
    </row>
    <row r="10383" spans="1:1" x14ac:dyDescent="0.3">
      <c r="A10383">
        <v>59.864766959999997</v>
      </c>
    </row>
    <row r="10384" spans="1:1" x14ac:dyDescent="0.3">
      <c r="A10384">
        <v>59.900990100000001</v>
      </c>
    </row>
    <row r="10385" spans="1:1" x14ac:dyDescent="0.3">
      <c r="A10385">
        <v>59.900990100000001</v>
      </c>
    </row>
    <row r="10386" spans="1:1" x14ac:dyDescent="0.3">
      <c r="A10386">
        <v>59.900990100000001</v>
      </c>
    </row>
    <row r="10387" spans="1:1" x14ac:dyDescent="0.3">
      <c r="A10387">
        <v>59.913064480000003</v>
      </c>
    </row>
    <row r="10388" spans="1:1" x14ac:dyDescent="0.3">
      <c r="A10388">
        <v>59.913064480000003</v>
      </c>
    </row>
    <row r="10389" spans="1:1" x14ac:dyDescent="0.3">
      <c r="A10389">
        <v>59.937213229999998</v>
      </c>
    </row>
    <row r="10390" spans="1:1" x14ac:dyDescent="0.3">
      <c r="A10390">
        <v>59.937213229999998</v>
      </c>
    </row>
    <row r="10391" spans="1:1" x14ac:dyDescent="0.3">
      <c r="A10391">
        <v>59.973436370000002</v>
      </c>
    </row>
    <row r="10392" spans="1:1" x14ac:dyDescent="0.3">
      <c r="A10392">
        <v>59.973436370000002</v>
      </c>
    </row>
    <row r="10393" spans="1:1" x14ac:dyDescent="0.3">
      <c r="A10393">
        <v>59.985510750000003</v>
      </c>
    </row>
    <row r="10394" spans="1:1" x14ac:dyDescent="0.3">
      <c r="A10394">
        <v>59.985510750000003</v>
      </c>
    </row>
    <row r="10395" spans="1:1" x14ac:dyDescent="0.3">
      <c r="A10395">
        <v>59.985510750000003</v>
      </c>
    </row>
    <row r="10396" spans="1:1" x14ac:dyDescent="0.3">
      <c r="A10396">
        <v>59.985510750000003</v>
      </c>
    </row>
    <row r="10397" spans="1:1" x14ac:dyDescent="0.3">
      <c r="A10397">
        <v>60.033808260000001</v>
      </c>
    </row>
    <row r="10398" spans="1:1" x14ac:dyDescent="0.3">
      <c r="A10398">
        <v>60.057957020000003</v>
      </c>
    </row>
    <row r="10399" spans="1:1" x14ac:dyDescent="0.3">
      <c r="A10399">
        <v>60.057957020000003</v>
      </c>
    </row>
    <row r="10400" spans="1:1" x14ac:dyDescent="0.3">
      <c r="A10400">
        <v>60.057957020000003</v>
      </c>
    </row>
    <row r="10401" spans="1:1" x14ac:dyDescent="0.3">
      <c r="A10401">
        <v>60.057957020000003</v>
      </c>
    </row>
    <row r="10402" spans="1:1" x14ac:dyDescent="0.3">
      <c r="A10402">
        <v>60.082105769999998</v>
      </c>
    </row>
    <row r="10403" spans="1:1" x14ac:dyDescent="0.3">
      <c r="A10403">
        <v>60.106254530000001</v>
      </c>
    </row>
    <row r="10404" spans="1:1" x14ac:dyDescent="0.3">
      <c r="A10404">
        <v>60.106254530000001</v>
      </c>
    </row>
    <row r="10405" spans="1:1" x14ac:dyDescent="0.3">
      <c r="A10405">
        <v>60.118328910000002</v>
      </c>
    </row>
    <row r="10406" spans="1:1" x14ac:dyDescent="0.3">
      <c r="A10406">
        <v>60.118328910000002</v>
      </c>
    </row>
    <row r="10407" spans="1:1" x14ac:dyDescent="0.3">
      <c r="A10407">
        <v>60.130403280000003</v>
      </c>
    </row>
    <row r="10408" spans="1:1" x14ac:dyDescent="0.3">
      <c r="A10408">
        <v>60.190775180000003</v>
      </c>
    </row>
    <row r="10409" spans="1:1" x14ac:dyDescent="0.3">
      <c r="A10409">
        <v>60.226998309999999</v>
      </c>
    </row>
    <row r="10410" spans="1:1" x14ac:dyDescent="0.3">
      <c r="A10410">
        <v>60.23907269</v>
      </c>
    </row>
    <row r="10411" spans="1:1" x14ac:dyDescent="0.3">
      <c r="A10411">
        <v>60.287370199999998</v>
      </c>
    </row>
    <row r="10412" spans="1:1" x14ac:dyDescent="0.3">
      <c r="A10412">
        <v>60.287370199999998</v>
      </c>
    </row>
    <row r="10413" spans="1:1" x14ac:dyDescent="0.3">
      <c r="A10413">
        <v>60.287370199999998</v>
      </c>
    </row>
    <row r="10414" spans="1:1" x14ac:dyDescent="0.3">
      <c r="A10414">
        <v>60.299444579999999</v>
      </c>
    </row>
    <row r="10415" spans="1:1" x14ac:dyDescent="0.3">
      <c r="A10415">
        <v>60.311518960000001</v>
      </c>
    </row>
    <row r="10416" spans="1:1" x14ac:dyDescent="0.3">
      <c r="A10416">
        <v>60.311518960000001</v>
      </c>
    </row>
    <row r="10417" spans="1:1" x14ac:dyDescent="0.3">
      <c r="A10417">
        <v>60.347742089999997</v>
      </c>
    </row>
    <row r="10418" spans="1:1" x14ac:dyDescent="0.3">
      <c r="A10418">
        <v>60.37189085</v>
      </c>
    </row>
    <row r="10419" spans="1:1" x14ac:dyDescent="0.3">
      <c r="A10419">
        <v>60.456411490000001</v>
      </c>
    </row>
    <row r="10420" spans="1:1" x14ac:dyDescent="0.3">
      <c r="A10420">
        <v>60.456411490000001</v>
      </c>
    </row>
    <row r="10421" spans="1:1" x14ac:dyDescent="0.3">
      <c r="A10421">
        <v>60.456411490000001</v>
      </c>
    </row>
    <row r="10422" spans="1:1" x14ac:dyDescent="0.3">
      <c r="A10422">
        <v>60.504709009999999</v>
      </c>
    </row>
    <row r="10423" spans="1:1" x14ac:dyDescent="0.3">
      <c r="A10423">
        <v>60.577155279999999</v>
      </c>
    </row>
    <row r="10424" spans="1:1" x14ac:dyDescent="0.3">
      <c r="A10424">
        <v>60.601304030000001</v>
      </c>
    </row>
    <row r="10425" spans="1:1" x14ac:dyDescent="0.3">
      <c r="A10425">
        <v>60.613378410000003</v>
      </c>
    </row>
    <row r="10426" spans="1:1" x14ac:dyDescent="0.3">
      <c r="A10426">
        <v>60.782419709999999</v>
      </c>
    </row>
    <row r="10427" spans="1:1" x14ac:dyDescent="0.3">
      <c r="A10427">
        <v>60.782419709999999</v>
      </c>
    </row>
    <row r="10428" spans="1:1" x14ac:dyDescent="0.3">
      <c r="A10428">
        <v>60.806568460000001</v>
      </c>
    </row>
    <row r="10429" spans="1:1" x14ac:dyDescent="0.3">
      <c r="A10429">
        <v>60.806568460000001</v>
      </c>
    </row>
    <row r="10430" spans="1:1" x14ac:dyDescent="0.3">
      <c r="A10430">
        <v>60.806568460000001</v>
      </c>
    </row>
    <row r="10431" spans="1:1" x14ac:dyDescent="0.3">
      <c r="A10431">
        <v>60.818642840000003</v>
      </c>
    </row>
    <row r="10432" spans="1:1" x14ac:dyDescent="0.3">
      <c r="A10432">
        <v>60.891089110000003</v>
      </c>
    </row>
    <row r="10433" spans="1:1" x14ac:dyDescent="0.3">
      <c r="A10433">
        <v>60.891089110000003</v>
      </c>
    </row>
    <row r="10434" spans="1:1" x14ac:dyDescent="0.3">
      <c r="A10434">
        <v>60.891089110000003</v>
      </c>
    </row>
    <row r="10435" spans="1:1" x14ac:dyDescent="0.3">
      <c r="A10435">
        <v>60.915237869999999</v>
      </c>
    </row>
    <row r="10436" spans="1:1" x14ac:dyDescent="0.3">
      <c r="A10436">
        <v>60.963535380000003</v>
      </c>
    </row>
    <row r="10437" spans="1:1" x14ac:dyDescent="0.3">
      <c r="A10437">
        <v>60.963535380000003</v>
      </c>
    </row>
    <row r="10438" spans="1:1" x14ac:dyDescent="0.3">
      <c r="A10438">
        <v>60.963535380000003</v>
      </c>
    </row>
    <row r="10439" spans="1:1" x14ac:dyDescent="0.3">
      <c r="A10439">
        <v>60.963535380000003</v>
      </c>
    </row>
    <row r="10440" spans="1:1" x14ac:dyDescent="0.3">
      <c r="A10440">
        <v>61.060130399999998</v>
      </c>
    </row>
    <row r="10441" spans="1:1" x14ac:dyDescent="0.3">
      <c r="A10441">
        <v>61.084279160000001</v>
      </c>
    </row>
    <row r="10442" spans="1:1" x14ac:dyDescent="0.3">
      <c r="A10442">
        <v>61.156725430000002</v>
      </c>
    </row>
    <row r="10443" spans="1:1" x14ac:dyDescent="0.3">
      <c r="A10443">
        <v>61.156725430000002</v>
      </c>
    </row>
    <row r="10444" spans="1:1" x14ac:dyDescent="0.3">
      <c r="A10444">
        <v>61.180874180000004</v>
      </c>
    </row>
    <row r="10445" spans="1:1" x14ac:dyDescent="0.3">
      <c r="A10445">
        <v>61.217097320000001</v>
      </c>
    </row>
    <row r="10446" spans="1:1" x14ac:dyDescent="0.3">
      <c r="A10446">
        <v>61.217097320000001</v>
      </c>
    </row>
    <row r="10447" spans="1:1" x14ac:dyDescent="0.3">
      <c r="A10447">
        <v>61.241246080000003</v>
      </c>
    </row>
    <row r="10448" spans="1:1" x14ac:dyDescent="0.3">
      <c r="A10448">
        <v>61.241246080000003</v>
      </c>
    </row>
    <row r="10449" spans="1:1" x14ac:dyDescent="0.3">
      <c r="A10449">
        <v>61.265394829999998</v>
      </c>
    </row>
    <row r="10450" spans="1:1" x14ac:dyDescent="0.3">
      <c r="A10450">
        <v>61.27746921</v>
      </c>
    </row>
    <row r="10451" spans="1:1" x14ac:dyDescent="0.3">
      <c r="A10451">
        <v>61.27746921</v>
      </c>
    </row>
    <row r="10452" spans="1:1" x14ac:dyDescent="0.3">
      <c r="A10452">
        <v>61.374064240000003</v>
      </c>
    </row>
    <row r="10453" spans="1:1" x14ac:dyDescent="0.3">
      <c r="A10453">
        <v>61.386138610000003</v>
      </c>
    </row>
    <row r="10454" spans="1:1" x14ac:dyDescent="0.3">
      <c r="A10454">
        <v>61.398212989999998</v>
      </c>
    </row>
    <row r="10455" spans="1:1" x14ac:dyDescent="0.3">
      <c r="A10455">
        <v>61.398212989999998</v>
      </c>
    </row>
    <row r="10456" spans="1:1" x14ac:dyDescent="0.3">
      <c r="A10456">
        <v>61.398212989999998</v>
      </c>
    </row>
    <row r="10457" spans="1:1" x14ac:dyDescent="0.3">
      <c r="A10457">
        <v>61.434436130000002</v>
      </c>
    </row>
    <row r="10458" spans="1:1" x14ac:dyDescent="0.3">
      <c r="A10458">
        <v>61.446510500000002</v>
      </c>
    </row>
    <row r="10459" spans="1:1" x14ac:dyDescent="0.3">
      <c r="A10459">
        <v>61.446510500000002</v>
      </c>
    </row>
    <row r="10460" spans="1:1" x14ac:dyDescent="0.3">
      <c r="A10460">
        <v>61.446510500000002</v>
      </c>
    </row>
    <row r="10461" spans="1:1" x14ac:dyDescent="0.3">
      <c r="A10461">
        <v>61.518956770000003</v>
      </c>
    </row>
    <row r="10462" spans="1:1" x14ac:dyDescent="0.3">
      <c r="A10462">
        <v>61.518956770000003</v>
      </c>
    </row>
    <row r="10463" spans="1:1" x14ac:dyDescent="0.3">
      <c r="A10463">
        <v>61.55517991</v>
      </c>
    </row>
    <row r="10464" spans="1:1" x14ac:dyDescent="0.3">
      <c r="A10464">
        <v>61.579328660000002</v>
      </c>
    </row>
    <row r="10465" spans="1:1" x14ac:dyDescent="0.3">
      <c r="A10465">
        <v>61.639700560000001</v>
      </c>
    </row>
    <row r="10466" spans="1:1" x14ac:dyDescent="0.3">
      <c r="A10466">
        <v>61.70007245</v>
      </c>
    </row>
    <row r="10467" spans="1:1" x14ac:dyDescent="0.3">
      <c r="A10467">
        <v>61.70007245</v>
      </c>
    </row>
    <row r="10468" spans="1:1" x14ac:dyDescent="0.3">
      <c r="A10468">
        <v>61.724221200000002</v>
      </c>
    </row>
    <row r="10469" spans="1:1" x14ac:dyDescent="0.3">
      <c r="A10469">
        <v>61.724221200000002</v>
      </c>
    </row>
    <row r="10470" spans="1:1" x14ac:dyDescent="0.3">
      <c r="A10470">
        <v>61.748369959999998</v>
      </c>
    </row>
    <row r="10471" spans="1:1" x14ac:dyDescent="0.3">
      <c r="A10471">
        <v>61.796667470000003</v>
      </c>
    </row>
    <row r="10472" spans="1:1" x14ac:dyDescent="0.3">
      <c r="A10472">
        <v>61.796667470000003</v>
      </c>
    </row>
    <row r="10473" spans="1:1" x14ac:dyDescent="0.3">
      <c r="A10473">
        <v>61.90533688</v>
      </c>
    </row>
    <row r="10474" spans="1:1" x14ac:dyDescent="0.3">
      <c r="A10474">
        <v>61.90533688</v>
      </c>
    </row>
    <row r="10475" spans="1:1" x14ac:dyDescent="0.3">
      <c r="A10475">
        <v>61.917411250000001</v>
      </c>
    </row>
    <row r="10476" spans="1:1" x14ac:dyDescent="0.3">
      <c r="A10476">
        <v>61.953634389999998</v>
      </c>
    </row>
    <row r="10477" spans="1:1" x14ac:dyDescent="0.3">
      <c r="A10477">
        <v>61.953634389999998</v>
      </c>
    </row>
    <row r="10478" spans="1:1" x14ac:dyDescent="0.3">
      <c r="A10478">
        <v>61.989857520000001</v>
      </c>
    </row>
    <row r="10479" spans="1:1" x14ac:dyDescent="0.3">
      <c r="A10479">
        <v>62.014006279999997</v>
      </c>
    </row>
    <row r="10480" spans="1:1" x14ac:dyDescent="0.3">
      <c r="A10480">
        <v>62.038155039999999</v>
      </c>
    </row>
    <row r="10481" spans="1:1" x14ac:dyDescent="0.3">
      <c r="A10481">
        <v>62.074378170000003</v>
      </c>
    </row>
    <row r="10482" spans="1:1" x14ac:dyDescent="0.3">
      <c r="A10482">
        <v>62.074378170000003</v>
      </c>
    </row>
    <row r="10483" spans="1:1" x14ac:dyDescent="0.3">
      <c r="A10483">
        <v>62.074378170000003</v>
      </c>
    </row>
    <row r="10484" spans="1:1" x14ac:dyDescent="0.3">
      <c r="A10484">
        <v>62.074378170000003</v>
      </c>
    </row>
    <row r="10485" spans="1:1" x14ac:dyDescent="0.3">
      <c r="A10485">
        <v>62.086452549999997</v>
      </c>
    </row>
    <row r="10486" spans="1:1" x14ac:dyDescent="0.3">
      <c r="A10486">
        <v>62.098526929999998</v>
      </c>
    </row>
    <row r="10487" spans="1:1" x14ac:dyDescent="0.3">
      <c r="A10487">
        <v>62.098526929999998</v>
      </c>
    </row>
    <row r="10488" spans="1:1" x14ac:dyDescent="0.3">
      <c r="A10488">
        <v>62.110601299999999</v>
      </c>
    </row>
    <row r="10489" spans="1:1" x14ac:dyDescent="0.3">
      <c r="A10489">
        <v>62.134750060000002</v>
      </c>
    </row>
    <row r="10490" spans="1:1" x14ac:dyDescent="0.3">
      <c r="A10490">
        <v>62.134750060000002</v>
      </c>
    </row>
    <row r="10491" spans="1:1" x14ac:dyDescent="0.3">
      <c r="A10491">
        <v>62.158898819999997</v>
      </c>
    </row>
    <row r="10492" spans="1:1" x14ac:dyDescent="0.3">
      <c r="A10492">
        <v>62.183047569999999</v>
      </c>
    </row>
    <row r="10493" spans="1:1" x14ac:dyDescent="0.3">
      <c r="A10493">
        <v>62.195121950000001</v>
      </c>
    </row>
    <row r="10494" spans="1:1" x14ac:dyDescent="0.3">
      <c r="A10494">
        <v>62.207196330000002</v>
      </c>
    </row>
    <row r="10495" spans="1:1" x14ac:dyDescent="0.3">
      <c r="A10495">
        <v>62.207196330000002</v>
      </c>
    </row>
    <row r="10496" spans="1:1" x14ac:dyDescent="0.3">
      <c r="A10496">
        <v>62.231345089999998</v>
      </c>
    </row>
    <row r="10497" spans="1:1" x14ac:dyDescent="0.3">
      <c r="A10497">
        <v>62.291716979999997</v>
      </c>
    </row>
    <row r="10498" spans="1:1" x14ac:dyDescent="0.3">
      <c r="A10498">
        <v>62.291716979999997</v>
      </c>
    </row>
    <row r="10499" spans="1:1" x14ac:dyDescent="0.3">
      <c r="A10499">
        <v>62.303791349999997</v>
      </c>
    </row>
    <row r="10500" spans="1:1" x14ac:dyDescent="0.3">
      <c r="A10500">
        <v>62.303791349999997</v>
      </c>
    </row>
    <row r="10501" spans="1:1" x14ac:dyDescent="0.3">
      <c r="A10501">
        <v>62.364163249999997</v>
      </c>
    </row>
    <row r="10502" spans="1:1" x14ac:dyDescent="0.3">
      <c r="A10502">
        <v>62.40038638</v>
      </c>
    </row>
    <row r="10503" spans="1:1" x14ac:dyDescent="0.3">
      <c r="A10503">
        <v>62.40038638</v>
      </c>
    </row>
    <row r="10504" spans="1:1" x14ac:dyDescent="0.3">
      <c r="A10504">
        <v>62.448683889999998</v>
      </c>
    </row>
    <row r="10505" spans="1:1" x14ac:dyDescent="0.3">
      <c r="A10505">
        <v>62.484907030000002</v>
      </c>
    </row>
    <row r="10506" spans="1:1" x14ac:dyDescent="0.3">
      <c r="A10506">
        <v>62.509055779999997</v>
      </c>
    </row>
    <row r="10507" spans="1:1" x14ac:dyDescent="0.3">
      <c r="A10507">
        <v>62.521130159999998</v>
      </c>
    </row>
    <row r="10508" spans="1:1" x14ac:dyDescent="0.3">
      <c r="A10508">
        <v>62.53320454</v>
      </c>
    </row>
    <row r="10509" spans="1:1" x14ac:dyDescent="0.3">
      <c r="A10509">
        <v>62.557353300000003</v>
      </c>
    </row>
    <row r="10510" spans="1:1" x14ac:dyDescent="0.3">
      <c r="A10510">
        <v>62.557353300000003</v>
      </c>
    </row>
    <row r="10511" spans="1:1" x14ac:dyDescent="0.3">
      <c r="A10511">
        <v>62.557353300000003</v>
      </c>
    </row>
    <row r="10512" spans="1:1" x14ac:dyDescent="0.3">
      <c r="A10512">
        <v>62.557353300000003</v>
      </c>
    </row>
    <row r="10513" spans="1:1" x14ac:dyDescent="0.3">
      <c r="A10513">
        <v>62.557353300000003</v>
      </c>
    </row>
    <row r="10514" spans="1:1" x14ac:dyDescent="0.3">
      <c r="A10514">
        <v>62.557353300000003</v>
      </c>
    </row>
    <row r="10515" spans="1:1" x14ac:dyDescent="0.3">
      <c r="A10515">
        <v>62.593576429999999</v>
      </c>
    </row>
    <row r="10516" spans="1:1" x14ac:dyDescent="0.3">
      <c r="A10516">
        <v>62.629799570000003</v>
      </c>
    </row>
    <row r="10517" spans="1:1" x14ac:dyDescent="0.3">
      <c r="A10517">
        <v>62.629799570000003</v>
      </c>
    </row>
    <row r="10518" spans="1:1" x14ac:dyDescent="0.3">
      <c r="A10518">
        <v>62.641873940000004</v>
      </c>
    </row>
    <row r="10519" spans="1:1" x14ac:dyDescent="0.3">
      <c r="A10519">
        <v>62.714320209999997</v>
      </c>
    </row>
    <row r="10520" spans="1:1" x14ac:dyDescent="0.3">
      <c r="A10520">
        <v>62.714320209999997</v>
      </c>
    </row>
    <row r="10521" spans="1:1" x14ac:dyDescent="0.3">
      <c r="A10521">
        <v>62.73846897</v>
      </c>
    </row>
    <row r="10522" spans="1:1" x14ac:dyDescent="0.3">
      <c r="A10522">
        <v>62.73846897</v>
      </c>
    </row>
    <row r="10523" spans="1:1" x14ac:dyDescent="0.3">
      <c r="A10523">
        <v>62.762617730000002</v>
      </c>
    </row>
    <row r="10524" spans="1:1" x14ac:dyDescent="0.3">
      <c r="A10524">
        <v>62.762617730000002</v>
      </c>
    </row>
    <row r="10525" spans="1:1" x14ac:dyDescent="0.3">
      <c r="A10525">
        <v>62.762617730000002</v>
      </c>
    </row>
    <row r="10526" spans="1:1" x14ac:dyDescent="0.3">
      <c r="A10526">
        <v>62.762617730000002</v>
      </c>
    </row>
    <row r="10527" spans="1:1" x14ac:dyDescent="0.3">
      <c r="A10527">
        <v>62.762617730000002</v>
      </c>
    </row>
    <row r="10528" spans="1:1" x14ac:dyDescent="0.3">
      <c r="A10528">
        <v>62.786766479999997</v>
      </c>
    </row>
    <row r="10529" spans="1:1" x14ac:dyDescent="0.3">
      <c r="A10529">
        <v>62.822989620000001</v>
      </c>
    </row>
    <row r="10530" spans="1:1" x14ac:dyDescent="0.3">
      <c r="A10530">
        <v>62.822989620000001</v>
      </c>
    </row>
    <row r="10531" spans="1:1" x14ac:dyDescent="0.3">
      <c r="A10531">
        <v>62.931659019999998</v>
      </c>
    </row>
    <row r="10532" spans="1:1" x14ac:dyDescent="0.3">
      <c r="A10532">
        <v>62.931659019999998</v>
      </c>
    </row>
    <row r="10533" spans="1:1" x14ac:dyDescent="0.3">
      <c r="A10533">
        <v>62.943733399999999</v>
      </c>
    </row>
    <row r="10534" spans="1:1" x14ac:dyDescent="0.3">
      <c r="A10534">
        <v>62.943733399999999</v>
      </c>
    </row>
    <row r="10535" spans="1:1" x14ac:dyDescent="0.3">
      <c r="A10535">
        <v>62.955807780000001</v>
      </c>
    </row>
    <row r="10536" spans="1:1" x14ac:dyDescent="0.3">
      <c r="A10536">
        <v>63.040328420000002</v>
      </c>
    </row>
    <row r="10537" spans="1:1" x14ac:dyDescent="0.3">
      <c r="A10537">
        <v>63.040328420000002</v>
      </c>
    </row>
    <row r="10538" spans="1:1" x14ac:dyDescent="0.3">
      <c r="A10538">
        <v>63.076551559999999</v>
      </c>
    </row>
    <row r="10539" spans="1:1" x14ac:dyDescent="0.3">
      <c r="A10539">
        <v>63.076551559999999</v>
      </c>
    </row>
    <row r="10540" spans="1:1" x14ac:dyDescent="0.3">
      <c r="A10540">
        <v>63.08862594</v>
      </c>
    </row>
    <row r="10541" spans="1:1" x14ac:dyDescent="0.3">
      <c r="A10541">
        <v>63.100700310000001</v>
      </c>
    </row>
    <row r="10542" spans="1:1" x14ac:dyDescent="0.3">
      <c r="A10542">
        <v>63.112774690000002</v>
      </c>
    </row>
    <row r="10543" spans="1:1" x14ac:dyDescent="0.3">
      <c r="A10543">
        <v>63.1610722</v>
      </c>
    </row>
    <row r="10544" spans="1:1" x14ac:dyDescent="0.3">
      <c r="A10544">
        <v>63.185220960000002</v>
      </c>
    </row>
    <row r="10545" spans="1:1" x14ac:dyDescent="0.3">
      <c r="A10545">
        <v>63.185220960000002</v>
      </c>
    </row>
    <row r="10546" spans="1:1" x14ac:dyDescent="0.3">
      <c r="A10546">
        <v>63.185220960000002</v>
      </c>
    </row>
    <row r="10547" spans="1:1" x14ac:dyDescent="0.3">
      <c r="A10547">
        <v>63.197295339999997</v>
      </c>
    </row>
    <row r="10548" spans="1:1" x14ac:dyDescent="0.3">
      <c r="A10548">
        <v>63.197295339999997</v>
      </c>
    </row>
    <row r="10549" spans="1:1" x14ac:dyDescent="0.3">
      <c r="A10549">
        <v>63.197295339999997</v>
      </c>
    </row>
    <row r="10550" spans="1:1" x14ac:dyDescent="0.3">
      <c r="A10550">
        <v>63.269741609999997</v>
      </c>
    </row>
    <row r="10551" spans="1:1" x14ac:dyDescent="0.3">
      <c r="A10551">
        <v>63.318039120000002</v>
      </c>
    </row>
    <row r="10552" spans="1:1" x14ac:dyDescent="0.3">
      <c r="A10552">
        <v>63.51122917</v>
      </c>
    </row>
    <row r="10553" spans="1:1" x14ac:dyDescent="0.3">
      <c r="A10553">
        <v>63.535377930000003</v>
      </c>
    </row>
    <row r="10554" spans="1:1" x14ac:dyDescent="0.3">
      <c r="A10554">
        <v>63.571601059999999</v>
      </c>
    </row>
    <row r="10555" spans="1:1" x14ac:dyDescent="0.3">
      <c r="A10555">
        <v>63.571601059999999</v>
      </c>
    </row>
    <row r="10556" spans="1:1" x14ac:dyDescent="0.3">
      <c r="A10556">
        <v>63.607824200000003</v>
      </c>
    </row>
    <row r="10557" spans="1:1" x14ac:dyDescent="0.3">
      <c r="A10557">
        <v>63.619898579999997</v>
      </c>
    </row>
    <row r="10558" spans="1:1" x14ac:dyDescent="0.3">
      <c r="A10558">
        <v>63.644047329999999</v>
      </c>
    </row>
    <row r="10559" spans="1:1" x14ac:dyDescent="0.3">
      <c r="A10559">
        <v>63.656121710000001</v>
      </c>
    </row>
    <row r="10560" spans="1:1" x14ac:dyDescent="0.3">
      <c r="A10560">
        <v>63.680270470000004</v>
      </c>
    </row>
    <row r="10561" spans="1:1" x14ac:dyDescent="0.3">
      <c r="A10561">
        <v>63.752716739999997</v>
      </c>
    </row>
    <row r="10562" spans="1:1" x14ac:dyDescent="0.3">
      <c r="A10562">
        <v>63.813088630000003</v>
      </c>
    </row>
    <row r="10563" spans="1:1" x14ac:dyDescent="0.3">
      <c r="A10563">
        <v>63.825163000000003</v>
      </c>
    </row>
    <row r="10564" spans="1:1" x14ac:dyDescent="0.3">
      <c r="A10564">
        <v>63.825163000000003</v>
      </c>
    </row>
    <row r="10565" spans="1:1" x14ac:dyDescent="0.3">
      <c r="A10565">
        <v>63.837237379999998</v>
      </c>
    </row>
    <row r="10566" spans="1:1" x14ac:dyDescent="0.3">
      <c r="A10566">
        <v>63.837237379999998</v>
      </c>
    </row>
    <row r="10567" spans="1:1" x14ac:dyDescent="0.3">
      <c r="A10567">
        <v>63.933832410000001</v>
      </c>
    </row>
    <row r="10568" spans="1:1" x14ac:dyDescent="0.3">
      <c r="A10568">
        <v>64.066650569999993</v>
      </c>
    </row>
    <row r="10569" spans="1:1" x14ac:dyDescent="0.3">
      <c r="A10569">
        <v>64.078724949999994</v>
      </c>
    </row>
    <row r="10570" spans="1:1" x14ac:dyDescent="0.3">
      <c r="A10570">
        <v>64.090799320000002</v>
      </c>
    </row>
    <row r="10571" spans="1:1" x14ac:dyDescent="0.3">
      <c r="A10571">
        <v>64.090799320000002</v>
      </c>
    </row>
    <row r="10572" spans="1:1" x14ac:dyDescent="0.3">
      <c r="A10572">
        <v>64.211543109999994</v>
      </c>
    </row>
    <row r="10573" spans="1:1" x14ac:dyDescent="0.3">
      <c r="A10573">
        <v>64.271915000000007</v>
      </c>
    </row>
    <row r="10574" spans="1:1" x14ac:dyDescent="0.3">
      <c r="A10574">
        <v>64.271915000000007</v>
      </c>
    </row>
    <row r="10575" spans="1:1" x14ac:dyDescent="0.3">
      <c r="A10575">
        <v>64.271915000000007</v>
      </c>
    </row>
    <row r="10576" spans="1:1" x14ac:dyDescent="0.3">
      <c r="A10576">
        <v>64.296063750000002</v>
      </c>
    </row>
    <row r="10577" spans="1:1" x14ac:dyDescent="0.3">
      <c r="A10577">
        <v>64.368510020000002</v>
      </c>
    </row>
    <row r="10578" spans="1:1" x14ac:dyDescent="0.3">
      <c r="A10578">
        <v>64.368510020000002</v>
      </c>
    </row>
    <row r="10579" spans="1:1" x14ac:dyDescent="0.3">
      <c r="A10579">
        <v>64.368510020000002</v>
      </c>
    </row>
    <row r="10580" spans="1:1" x14ac:dyDescent="0.3">
      <c r="A10580">
        <v>64.368510020000002</v>
      </c>
    </row>
    <row r="10581" spans="1:1" x14ac:dyDescent="0.3">
      <c r="A10581">
        <v>64.380584400000004</v>
      </c>
    </row>
    <row r="10582" spans="1:1" x14ac:dyDescent="0.3">
      <c r="A10582">
        <v>64.380584400000004</v>
      </c>
    </row>
    <row r="10583" spans="1:1" x14ac:dyDescent="0.3">
      <c r="A10583">
        <v>64.440956290000003</v>
      </c>
    </row>
    <row r="10584" spans="1:1" x14ac:dyDescent="0.3">
      <c r="A10584">
        <v>64.453030670000004</v>
      </c>
    </row>
    <row r="10585" spans="1:1" x14ac:dyDescent="0.3">
      <c r="A10585">
        <v>64.465105050000005</v>
      </c>
    </row>
    <row r="10586" spans="1:1" x14ac:dyDescent="0.3">
      <c r="A10586">
        <v>64.465105050000005</v>
      </c>
    </row>
    <row r="10587" spans="1:1" x14ac:dyDescent="0.3">
      <c r="A10587">
        <v>64.561700070000001</v>
      </c>
    </row>
    <row r="10588" spans="1:1" x14ac:dyDescent="0.3">
      <c r="A10588">
        <v>64.573774450000002</v>
      </c>
    </row>
    <row r="10589" spans="1:1" x14ac:dyDescent="0.3">
      <c r="A10589">
        <v>64.573774450000002</v>
      </c>
    </row>
    <row r="10590" spans="1:1" x14ac:dyDescent="0.3">
      <c r="A10590">
        <v>64.573774450000002</v>
      </c>
    </row>
    <row r="10591" spans="1:1" x14ac:dyDescent="0.3">
      <c r="A10591">
        <v>64.573774450000002</v>
      </c>
    </row>
    <row r="10592" spans="1:1" x14ac:dyDescent="0.3">
      <c r="A10592">
        <v>64.573774450000002</v>
      </c>
    </row>
    <row r="10593" spans="1:1" x14ac:dyDescent="0.3">
      <c r="A10593">
        <v>64.573774450000002</v>
      </c>
    </row>
    <row r="10594" spans="1:1" x14ac:dyDescent="0.3">
      <c r="A10594">
        <v>64.597923210000005</v>
      </c>
    </row>
    <row r="10595" spans="1:1" x14ac:dyDescent="0.3">
      <c r="A10595">
        <v>64.597923210000005</v>
      </c>
    </row>
    <row r="10596" spans="1:1" x14ac:dyDescent="0.3">
      <c r="A10596">
        <v>64.718666990000003</v>
      </c>
    </row>
    <row r="10597" spans="1:1" x14ac:dyDescent="0.3">
      <c r="A10597">
        <v>64.887708279999998</v>
      </c>
    </row>
    <row r="10598" spans="1:1" x14ac:dyDescent="0.3">
      <c r="A10598">
        <v>64.887708279999998</v>
      </c>
    </row>
    <row r="10599" spans="1:1" x14ac:dyDescent="0.3">
      <c r="A10599">
        <v>64.89978266</v>
      </c>
    </row>
    <row r="10600" spans="1:1" x14ac:dyDescent="0.3">
      <c r="A10600">
        <v>64.89978266</v>
      </c>
    </row>
    <row r="10601" spans="1:1" x14ac:dyDescent="0.3">
      <c r="A10601">
        <v>65.092972709999998</v>
      </c>
    </row>
    <row r="10602" spans="1:1" x14ac:dyDescent="0.3">
      <c r="A10602">
        <v>65.092972709999998</v>
      </c>
    </row>
    <row r="10603" spans="1:1" x14ac:dyDescent="0.3">
      <c r="A10603">
        <v>65.141270219999996</v>
      </c>
    </row>
    <row r="10604" spans="1:1" x14ac:dyDescent="0.3">
      <c r="A10604">
        <v>65.310311519999999</v>
      </c>
    </row>
    <row r="10605" spans="1:1" x14ac:dyDescent="0.3">
      <c r="A10605">
        <v>65.346534649999995</v>
      </c>
    </row>
    <row r="10606" spans="1:1" x14ac:dyDescent="0.3">
      <c r="A10606">
        <v>65.346534649999995</v>
      </c>
    </row>
    <row r="10607" spans="1:1" x14ac:dyDescent="0.3">
      <c r="A10607">
        <v>65.346534649999995</v>
      </c>
    </row>
    <row r="10608" spans="1:1" x14ac:dyDescent="0.3">
      <c r="A10608">
        <v>65.346534649999995</v>
      </c>
    </row>
    <row r="10609" spans="1:1" x14ac:dyDescent="0.3">
      <c r="A10609">
        <v>65.358609029999997</v>
      </c>
    </row>
    <row r="10610" spans="1:1" x14ac:dyDescent="0.3">
      <c r="A10610">
        <v>65.358609029999997</v>
      </c>
    </row>
    <row r="10611" spans="1:1" x14ac:dyDescent="0.3">
      <c r="A10611">
        <v>65.394832170000001</v>
      </c>
    </row>
    <row r="10612" spans="1:1" x14ac:dyDescent="0.3">
      <c r="A10612">
        <v>65.418980919999996</v>
      </c>
    </row>
    <row r="10613" spans="1:1" x14ac:dyDescent="0.3">
      <c r="A10613">
        <v>65.418980919999996</v>
      </c>
    </row>
    <row r="10614" spans="1:1" x14ac:dyDescent="0.3">
      <c r="A10614">
        <v>65.418980919999996</v>
      </c>
    </row>
    <row r="10615" spans="1:1" x14ac:dyDescent="0.3">
      <c r="A10615">
        <v>65.418980919999996</v>
      </c>
    </row>
    <row r="10616" spans="1:1" x14ac:dyDescent="0.3">
      <c r="A10616">
        <v>65.418980919999996</v>
      </c>
    </row>
    <row r="10617" spans="1:1" x14ac:dyDescent="0.3">
      <c r="A10617">
        <v>65.563873459999996</v>
      </c>
    </row>
    <row r="10618" spans="1:1" x14ac:dyDescent="0.3">
      <c r="A10618">
        <v>65.732914750000006</v>
      </c>
    </row>
    <row r="10619" spans="1:1" x14ac:dyDescent="0.3">
      <c r="A10619">
        <v>65.938179180000006</v>
      </c>
    </row>
    <row r="10620" spans="1:1" x14ac:dyDescent="0.3">
      <c r="A10620">
        <v>65.950253559999993</v>
      </c>
    </row>
    <row r="10621" spans="1:1" x14ac:dyDescent="0.3">
      <c r="A10621">
        <v>65.950253559999993</v>
      </c>
    </row>
    <row r="10622" spans="1:1" x14ac:dyDescent="0.3">
      <c r="A10622">
        <v>65.950253559999993</v>
      </c>
    </row>
    <row r="10623" spans="1:1" x14ac:dyDescent="0.3">
      <c r="A10623">
        <v>65.950253559999993</v>
      </c>
    </row>
    <row r="10624" spans="1:1" x14ac:dyDescent="0.3">
      <c r="A10624">
        <v>65.950253559999993</v>
      </c>
    </row>
    <row r="10625" spans="1:1" x14ac:dyDescent="0.3">
      <c r="A10625">
        <v>65.950253559999993</v>
      </c>
    </row>
    <row r="10626" spans="1:1" x14ac:dyDescent="0.3">
      <c r="A10626">
        <v>66.058922969999998</v>
      </c>
    </row>
    <row r="10627" spans="1:1" x14ac:dyDescent="0.3">
      <c r="A10627">
        <v>66.119294859999997</v>
      </c>
    </row>
    <row r="10628" spans="1:1" x14ac:dyDescent="0.3">
      <c r="A10628">
        <v>66.119294859999997</v>
      </c>
    </row>
    <row r="10629" spans="1:1" x14ac:dyDescent="0.3">
      <c r="A10629">
        <v>66.119294859999997</v>
      </c>
    </row>
    <row r="10630" spans="1:1" x14ac:dyDescent="0.3">
      <c r="A10630">
        <v>66.119294859999997</v>
      </c>
    </row>
    <row r="10631" spans="1:1" x14ac:dyDescent="0.3">
      <c r="A10631">
        <v>66.119294859999997</v>
      </c>
    </row>
    <row r="10632" spans="1:1" x14ac:dyDescent="0.3">
      <c r="A10632">
        <v>66.119294859999997</v>
      </c>
    </row>
    <row r="10633" spans="1:1" x14ac:dyDescent="0.3">
      <c r="A10633">
        <v>66.155517990000007</v>
      </c>
    </row>
    <row r="10634" spans="1:1" x14ac:dyDescent="0.3">
      <c r="A10634">
        <v>66.167592369999994</v>
      </c>
    </row>
    <row r="10635" spans="1:1" x14ac:dyDescent="0.3">
      <c r="A10635">
        <v>66.167592369999994</v>
      </c>
    </row>
    <row r="10636" spans="1:1" x14ac:dyDescent="0.3">
      <c r="A10636">
        <v>66.167592369999994</v>
      </c>
    </row>
    <row r="10637" spans="1:1" x14ac:dyDescent="0.3">
      <c r="A10637">
        <v>66.252113019999996</v>
      </c>
    </row>
    <row r="10638" spans="1:1" x14ac:dyDescent="0.3">
      <c r="A10638">
        <v>66.445303069999994</v>
      </c>
    </row>
    <row r="10639" spans="1:1" x14ac:dyDescent="0.3">
      <c r="A10639">
        <v>66.445303069999994</v>
      </c>
    </row>
    <row r="10640" spans="1:1" x14ac:dyDescent="0.3">
      <c r="A10640">
        <v>66.529823710000002</v>
      </c>
    </row>
    <row r="10641" spans="1:1" x14ac:dyDescent="0.3">
      <c r="A10641">
        <v>66.529823710000002</v>
      </c>
    </row>
    <row r="10642" spans="1:1" x14ac:dyDescent="0.3">
      <c r="A10642">
        <v>66.541898090000004</v>
      </c>
    </row>
    <row r="10643" spans="1:1" x14ac:dyDescent="0.3">
      <c r="A10643">
        <v>66.602269980000003</v>
      </c>
    </row>
    <row r="10644" spans="1:1" x14ac:dyDescent="0.3">
      <c r="A10644">
        <v>66.698865010000006</v>
      </c>
    </row>
    <row r="10645" spans="1:1" x14ac:dyDescent="0.3">
      <c r="A10645">
        <v>66.904129440000006</v>
      </c>
    </row>
    <row r="10646" spans="1:1" x14ac:dyDescent="0.3">
      <c r="A10646">
        <v>66.976575710000006</v>
      </c>
    </row>
    <row r="10647" spans="1:1" x14ac:dyDescent="0.3">
      <c r="A10647">
        <v>67.109393870000005</v>
      </c>
    </row>
    <row r="10648" spans="1:1" x14ac:dyDescent="0.3">
      <c r="A10648">
        <v>67.121468239999999</v>
      </c>
    </row>
    <row r="10649" spans="1:1" x14ac:dyDescent="0.3">
      <c r="A10649">
        <v>67.193914509999999</v>
      </c>
    </row>
    <row r="10650" spans="1:1" x14ac:dyDescent="0.3">
      <c r="A10650">
        <v>67.193914509999999</v>
      </c>
    </row>
    <row r="10651" spans="1:1" x14ac:dyDescent="0.3">
      <c r="A10651">
        <v>67.193914509999999</v>
      </c>
    </row>
    <row r="10652" spans="1:1" x14ac:dyDescent="0.3">
      <c r="A10652">
        <v>67.326732669999998</v>
      </c>
    </row>
    <row r="10653" spans="1:1" x14ac:dyDescent="0.3">
      <c r="A10653">
        <v>67.387104559999997</v>
      </c>
    </row>
    <row r="10654" spans="1:1" x14ac:dyDescent="0.3">
      <c r="A10654">
        <v>67.423327700000002</v>
      </c>
    </row>
    <row r="10655" spans="1:1" x14ac:dyDescent="0.3">
      <c r="A10655">
        <v>67.61651775</v>
      </c>
    </row>
    <row r="10656" spans="1:1" x14ac:dyDescent="0.3">
      <c r="A10656">
        <v>67.628592130000001</v>
      </c>
    </row>
    <row r="10657" spans="1:1" x14ac:dyDescent="0.3">
      <c r="A10657">
        <v>67.628592130000001</v>
      </c>
    </row>
    <row r="10658" spans="1:1" x14ac:dyDescent="0.3">
      <c r="A10658">
        <v>67.773484670000002</v>
      </c>
    </row>
    <row r="10659" spans="1:1" x14ac:dyDescent="0.3">
      <c r="A10659">
        <v>67.773484670000002</v>
      </c>
    </row>
    <row r="10660" spans="1:1" x14ac:dyDescent="0.3">
      <c r="A10660">
        <v>67.833856560000001</v>
      </c>
    </row>
    <row r="10661" spans="1:1" x14ac:dyDescent="0.3">
      <c r="A10661">
        <v>67.833856560000001</v>
      </c>
    </row>
    <row r="10662" spans="1:1" x14ac:dyDescent="0.3">
      <c r="A10662">
        <v>68.014972229999998</v>
      </c>
    </row>
    <row r="10663" spans="1:1" x14ac:dyDescent="0.3">
      <c r="A10663">
        <v>68.063269739999996</v>
      </c>
    </row>
    <row r="10664" spans="1:1" x14ac:dyDescent="0.3">
      <c r="A10664">
        <v>68.063269739999996</v>
      </c>
    </row>
    <row r="10665" spans="1:1" x14ac:dyDescent="0.3">
      <c r="A10665">
        <v>68.244385410000007</v>
      </c>
    </row>
    <row r="10666" spans="1:1" x14ac:dyDescent="0.3">
      <c r="A10666">
        <v>68.304757300000006</v>
      </c>
    </row>
    <row r="10667" spans="1:1" x14ac:dyDescent="0.3">
      <c r="A10667">
        <v>68.473798599999995</v>
      </c>
    </row>
    <row r="10668" spans="1:1" x14ac:dyDescent="0.3">
      <c r="A10668">
        <v>68.534170489999994</v>
      </c>
    </row>
    <row r="10669" spans="1:1" x14ac:dyDescent="0.3">
      <c r="A10669">
        <v>69.041294370000003</v>
      </c>
    </row>
    <row r="10670" spans="1:1" x14ac:dyDescent="0.3">
      <c r="A10670">
        <v>69.451823230000002</v>
      </c>
    </row>
    <row r="10671" spans="1:1" x14ac:dyDescent="0.3">
      <c r="A10671">
        <v>69.50012074</v>
      </c>
    </row>
    <row r="10672" spans="1:1" x14ac:dyDescent="0.3">
      <c r="A10672">
        <v>69.814054580000004</v>
      </c>
    </row>
    <row r="10673" spans="1:1" x14ac:dyDescent="0.3">
      <c r="A10673">
        <v>69.971021489999998</v>
      </c>
    </row>
    <row r="10674" spans="1:1" x14ac:dyDescent="0.3">
      <c r="A10674">
        <v>70.212509060000002</v>
      </c>
    </row>
    <row r="10675" spans="1:1" x14ac:dyDescent="0.3">
      <c r="A10675">
        <v>70.248732189999998</v>
      </c>
    </row>
    <row r="10676" spans="1:1" x14ac:dyDescent="0.3">
      <c r="A10676">
        <v>70.514368509999997</v>
      </c>
    </row>
    <row r="10677" spans="1:1" x14ac:dyDescent="0.3">
      <c r="A10677">
        <v>70.514368509999997</v>
      </c>
    </row>
    <row r="10678" spans="1:1" x14ac:dyDescent="0.3">
      <c r="A10678">
        <v>70.816227960000006</v>
      </c>
    </row>
    <row r="10679" spans="1:1" x14ac:dyDescent="0.3">
      <c r="A10679">
        <v>70.864525479999998</v>
      </c>
    </row>
    <row r="10680" spans="1:1" x14ac:dyDescent="0.3">
      <c r="A10680">
        <v>70.936971749999998</v>
      </c>
    </row>
    <row r="10681" spans="1:1" x14ac:dyDescent="0.3">
      <c r="A10681">
        <v>70.997343639999997</v>
      </c>
    </row>
    <row r="10682" spans="1:1" x14ac:dyDescent="0.3">
      <c r="A10682">
        <v>71.045641149999994</v>
      </c>
    </row>
    <row r="10683" spans="1:1" x14ac:dyDescent="0.3">
      <c r="A10683">
        <v>71.154310550000005</v>
      </c>
    </row>
    <row r="10684" spans="1:1" x14ac:dyDescent="0.3">
      <c r="A10684">
        <v>71.371649360000006</v>
      </c>
    </row>
    <row r="10685" spans="1:1" x14ac:dyDescent="0.3">
      <c r="A10685">
        <v>71.407872490000003</v>
      </c>
    </row>
    <row r="10686" spans="1:1" x14ac:dyDescent="0.3">
      <c r="A10686">
        <v>71.468244389999995</v>
      </c>
    </row>
    <row r="10687" spans="1:1" x14ac:dyDescent="0.3">
      <c r="A10687">
        <v>71.552765030000003</v>
      </c>
    </row>
    <row r="10688" spans="1:1" x14ac:dyDescent="0.3">
      <c r="A10688">
        <v>71.866698869999993</v>
      </c>
    </row>
    <row r="10689" spans="1:1" x14ac:dyDescent="0.3">
      <c r="A10689">
        <v>71.927070760000007</v>
      </c>
    </row>
    <row r="10690" spans="1:1" x14ac:dyDescent="0.3">
      <c r="A10690">
        <v>72.579087180000002</v>
      </c>
    </row>
    <row r="10691" spans="1:1" x14ac:dyDescent="0.3">
      <c r="A10691">
        <v>72.820574739999998</v>
      </c>
    </row>
    <row r="10692" spans="1:1" x14ac:dyDescent="0.3">
      <c r="A10692">
        <v>72.820574739999998</v>
      </c>
    </row>
    <row r="10693" spans="1:1" x14ac:dyDescent="0.3">
      <c r="A10693">
        <v>73.267326729999994</v>
      </c>
    </row>
    <row r="10694" spans="1:1" x14ac:dyDescent="0.3">
      <c r="A10694">
        <v>73.267326729999994</v>
      </c>
    </row>
    <row r="10695" spans="1:1" x14ac:dyDescent="0.3">
      <c r="A10695">
        <v>73.351847379999995</v>
      </c>
    </row>
    <row r="10696" spans="1:1" x14ac:dyDescent="0.3">
      <c r="A10696">
        <v>73.363921759999997</v>
      </c>
    </row>
    <row r="10697" spans="1:1" x14ac:dyDescent="0.3">
      <c r="A10697">
        <v>73.581260569999998</v>
      </c>
    </row>
    <row r="10698" spans="1:1" x14ac:dyDescent="0.3">
      <c r="A10698">
        <v>73.871045640000006</v>
      </c>
    </row>
    <row r="10699" spans="1:1" x14ac:dyDescent="0.3">
      <c r="A10699">
        <v>73.919343150000003</v>
      </c>
    </row>
    <row r="10700" spans="1:1" x14ac:dyDescent="0.3">
      <c r="A10700">
        <v>74.003863800000005</v>
      </c>
    </row>
    <row r="10701" spans="1:1" x14ac:dyDescent="0.3">
      <c r="A10701">
        <v>74.028012559999993</v>
      </c>
    </row>
    <row r="10702" spans="1:1" x14ac:dyDescent="0.3">
      <c r="A10702">
        <v>74.305723259999994</v>
      </c>
    </row>
    <row r="10703" spans="1:1" x14ac:dyDescent="0.3">
      <c r="A10703">
        <v>74.305723259999994</v>
      </c>
    </row>
    <row r="10704" spans="1:1" x14ac:dyDescent="0.3">
      <c r="A10704">
        <v>74.366095150000007</v>
      </c>
    </row>
    <row r="10705" spans="1:1" x14ac:dyDescent="0.3">
      <c r="A10705">
        <v>74.450615790000001</v>
      </c>
    </row>
    <row r="10706" spans="1:1" x14ac:dyDescent="0.3">
      <c r="A10706">
        <v>74.595508330000001</v>
      </c>
    </row>
    <row r="10707" spans="1:1" x14ac:dyDescent="0.3">
      <c r="A10707">
        <v>74.86114465</v>
      </c>
    </row>
    <row r="10708" spans="1:1" x14ac:dyDescent="0.3">
      <c r="A10708">
        <v>74.93359092</v>
      </c>
    </row>
    <row r="10709" spans="1:1" x14ac:dyDescent="0.3">
      <c r="A10709">
        <v>74.993962809999999</v>
      </c>
    </row>
    <row r="10710" spans="1:1" x14ac:dyDescent="0.3">
      <c r="A10710">
        <v>75.042260319999997</v>
      </c>
    </row>
    <row r="10711" spans="1:1" x14ac:dyDescent="0.3">
      <c r="A10711">
        <v>75.187152859999998</v>
      </c>
    </row>
    <row r="10712" spans="1:1" x14ac:dyDescent="0.3">
      <c r="A10712">
        <v>75.48901232</v>
      </c>
    </row>
    <row r="10713" spans="1:1" x14ac:dyDescent="0.3">
      <c r="A10713">
        <v>75.694276740000006</v>
      </c>
    </row>
    <row r="10714" spans="1:1" x14ac:dyDescent="0.3">
      <c r="A10714">
        <v>75.790871769999995</v>
      </c>
    </row>
    <row r="10715" spans="1:1" x14ac:dyDescent="0.3">
      <c r="A10715">
        <v>75.863318039999996</v>
      </c>
    </row>
    <row r="10716" spans="1:1" x14ac:dyDescent="0.3">
      <c r="A10716">
        <v>75.863318039999996</v>
      </c>
    </row>
    <row r="10717" spans="1:1" x14ac:dyDescent="0.3">
      <c r="A10717">
        <v>75.875392419999997</v>
      </c>
    </row>
    <row r="10718" spans="1:1" x14ac:dyDescent="0.3">
      <c r="A10718">
        <v>76.104805600000006</v>
      </c>
    </row>
    <row r="10719" spans="1:1" x14ac:dyDescent="0.3">
      <c r="A10719">
        <v>76.418739430000002</v>
      </c>
    </row>
    <row r="10720" spans="1:1" x14ac:dyDescent="0.3">
      <c r="A10720">
        <v>76.503260080000004</v>
      </c>
    </row>
    <row r="10721" spans="1:1" x14ac:dyDescent="0.3">
      <c r="A10721">
        <v>77.722772280000001</v>
      </c>
    </row>
    <row r="10722" spans="1:1" x14ac:dyDescent="0.3">
      <c r="A10722">
        <v>77.903887949999998</v>
      </c>
    </row>
    <row r="10723" spans="1:1" x14ac:dyDescent="0.3">
      <c r="A10723">
        <v>78.024631729999996</v>
      </c>
    </row>
    <row r="10724" spans="1:1" x14ac:dyDescent="0.3">
      <c r="A10724">
        <v>78.338565560000006</v>
      </c>
    </row>
    <row r="10725" spans="1:1" x14ac:dyDescent="0.3">
      <c r="A10725">
        <v>78.580053129999996</v>
      </c>
    </row>
    <row r="10726" spans="1:1" x14ac:dyDescent="0.3">
      <c r="A10726">
        <v>78.628350639999994</v>
      </c>
    </row>
    <row r="10727" spans="1:1" x14ac:dyDescent="0.3">
      <c r="A10727">
        <v>78.700796909999994</v>
      </c>
    </row>
    <row r="10728" spans="1:1" x14ac:dyDescent="0.3">
      <c r="A10728">
        <v>78.724945669999997</v>
      </c>
    </row>
    <row r="10729" spans="1:1" x14ac:dyDescent="0.3">
      <c r="A10729">
        <v>78.809466310000005</v>
      </c>
    </row>
    <row r="10730" spans="1:1" x14ac:dyDescent="0.3">
      <c r="A10730">
        <v>78.845689449999995</v>
      </c>
    </row>
    <row r="10731" spans="1:1" x14ac:dyDescent="0.3">
      <c r="A10731">
        <v>79.075102630000004</v>
      </c>
    </row>
    <row r="10732" spans="1:1" x14ac:dyDescent="0.3">
      <c r="A10732">
        <v>79.123400140000001</v>
      </c>
    </row>
    <row r="10733" spans="1:1" x14ac:dyDescent="0.3">
      <c r="A10733">
        <v>79.159623280000005</v>
      </c>
    </row>
    <row r="10734" spans="1:1" x14ac:dyDescent="0.3">
      <c r="A10734">
        <v>79.171697660000007</v>
      </c>
    </row>
    <row r="10735" spans="1:1" x14ac:dyDescent="0.3">
      <c r="A10735">
        <v>80.198019799999997</v>
      </c>
    </row>
    <row r="10736" spans="1:1" x14ac:dyDescent="0.3">
      <c r="A10736">
        <v>81.743540210000006</v>
      </c>
    </row>
    <row r="10737" spans="1:1" x14ac:dyDescent="0.3">
      <c r="A10737">
        <v>81.743540210000006</v>
      </c>
    </row>
    <row r="10738" spans="1:1" x14ac:dyDescent="0.3">
      <c r="A10738">
        <v>81.755614589999993</v>
      </c>
    </row>
    <row r="10739" spans="1:1" x14ac:dyDescent="0.3">
      <c r="A10739">
        <v>81.82806085</v>
      </c>
    </row>
    <row r="10740" spans="1:1" x14ac:dyDescent="0.3">
      <c r="A10740">
        <v>81.864283990000004</v>
      </c>
    </row>
    <row r="10741" spans="1:1" x14ac:dyDescent="0.3">
      <c r="A10741">
        <v>81.876358370000005</v>
      </c>
    </row>
    <row r="10742" spans="1:1" x14ac:dyDescent="0.3">
      <c r="A10742">
        <v>82.045399660000001</v>
      </c>
    </row>
    <row r="10743" spans="1:1" x14ac:dyDescent="0.3">
      <c r="A10743">
        <v>82.347259120000004</v>
      </c>
    </row>
    <row r="10744" spans="1:1" x14ac:dyDescent="0.3">
      <c r="A10744">
        <v>82.371407869999999</v>
      </c>
    </row>
    <row r="10745" spans="1:1" x14ac:dyDescent="0.3">
      <c r="A10745">
        <v>83.168316829999995</v>
      </c>
    </row>
    <row r="10746" spans="1:1" x14ac:dyDescent="0.3">
      <c r="A10746">
        <v>83.615068820000005</v>
      </c>
    </row>
    <row r="10747" spans="1:1" x14ac:dyDescent="0.3">
      <c r="A10747">
        <v>83.844482009999993</v>
      </c>
    </row>
    <row r="10748" spans="1:1" x14ac:dyDescent="0.3">
      <c r="A10748">
        <v>83.916928279999993</v>
      </c>
    </row>
    <row r="10749" spans="1:1" x14ac:dyDescent="0.3">
      <c r="A10749">
        <v>84.593093460000006</v>
      </c>
    </row>
    <row r="10750" spans="1:1" x14ac:dyDescent="0.3">
      <c r="A10750">
        <v>85.788456890000006</v>
      </c>
    </row>
    <row r="10751" spans="1:1" x14ac:dyDescent="0.3">
      <c r="A10751">
        <v>86.887225310000005</v>
      </c>
    </row>
    <row r="10752" spans="1:1" x14ac:dyDescent="0.3">
      <c r="A10752">
        <v>87.333977300000001</v>
      </c>
    </row>
    <row r="10753" spans="1:1" x14ac:dyDescent="0.3">
      <c r="A10753">
        <v>87.418497950000003</v>
      </c>
    </row>
    <row r="10754" spans="1:1" x14ac:dyDescent="0.3">
      <c r="A10754">
        <v>89.869596720000004</v>
      </c>
    </row>
    <row r="10755" spans="1:1" x14ac:dyDescent="0.3">
      <c r="A10755">
        <v>91.427191500000006</v>
      </c>
    </row>
    <row r="10756" spans="1:1" x14ac:dyDescent="0.3">
      <c r="A10756">
        <v>95.411736300000001</v>
      </c>
    </row>
    <row r="10757" spans="1:1" x14ac:dyDescent="0.3">
      <c r="A10757">
        <v>95.834339529999994</v>
      </c>
    </row>
    <row r="10758" spans="1:1" x14ac:dyDescent="0.3">
      <c r="A10758">
        <v>99.770586809999998</v>
      </c>
    </row>
    <row r="10759" spans="1:1" x14ac:dyDescent="0.3">
      <c r="A1075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</vt:lpstr>
      <vt:lpstr>AS</vt:lpstr>
      <vt:lpstr>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Advaith H</dc:creator>
  <cp:lastModifiedBy>Advaith H</cp:lastModifiedBy>
  <dcterms:created xsi:type="dcterms:W3CDTF">2023-03-01T10:18:10Z</dcterms:created>
  <dcterms:modified xsi:type="dcterms:W3CDTF">2023-03-02T04:27:21Z</dcterms:modified>
</cp:coreProperties>
</file>